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64808" r:id="rId6" sheetId="4"/>
    <sheet name="Tabla_564795" r:id="rId7" sheetId="5"/>
    <sheet name="Tabla_564809" r:id="rId8" sheetId="6"/>
    <sheet name="Tabla_564779" r:id="rId9" sheetId="7"/>
    <sheet name="Tabla_564799" r:id="rId10" sheetId="8"/>
    <sheet name="Tabla_564786" r:id="rId11" sheetId="9"/>
    <sheet name="Tabla_564796" r:id="rId12" sheetId="10"/>
    <sheet name="Tabla_564787" r:id="rId13" sheetId="11"/>
    <sheet name="Tabla_564788" r:id="rId14" sheetId="12"/>
    <sheet name="Tabla_564806" r:id="rId15" sheetId="13"/>
    <sheet name="Tabla_564810" r:id="rId16" sheetId="14"/>
    <sheet name="Tabla_564807" r:id="rId17" sheetId="15"/>
    <sheet name="Tabla_564811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<sst xmlns="http://schemas.openxmlformats.org/spreadsheetml/2006/main" count="118306" uniqueCount="17583">
  <si>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</si>
  <si>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</si>
  <si>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</si>
  <si>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</si>
  <si>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</si>
  <si>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</si>
  <si>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</si>
  <si>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</si>
  <si>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</si>
  <si>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</si>
  <si>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</si>
  <si>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</si>
  <si>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</si>
  <si>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</si>
  <si>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</si>
  <si>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</si>
  <si>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</si>
  <si>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</si>
  <si>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</si>
  <si>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</si>
  <si>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</si>
  <si>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</si>
  <si>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</si>
  <si>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</si>
  <si>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</si>
  <si>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</si>
  <si>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</si>
  <si>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</si>
  <si>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</si>
  <si>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</si>
  <si>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</si>
  <si>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</si>
  <si>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</si>
  <si>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</si>
  <si>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</si>
  <si>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</si>
  <si>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</si>
  <si>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</si>
  <si>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</si>
  <si>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</si>
  <si>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</si>
  <si>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</si>
  <si>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</si>
  <si>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</si>
  <si>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</si>
  <si>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</si>
  <si>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</si>
  <si>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</si>
  <si>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</si>
  <si>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</si>
  <si>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</si>
  <si>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</si>
  <si>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</si>
  <si>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</si>
  <si>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</si>
  <si>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</si>
  <si>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</si>
  <si>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</si>
  <si>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</si>
  <si>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</si>
  <si>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</si>
  <si>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</si>
  <si>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</si>
  <si>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</si>
  <si>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</si>
  <si>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</si>
  <si>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</si>
  <si>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</si>
  <si>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</si>
  <si>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</si>
  <si>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</si>
  <si>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</si>
  <si>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</si>
  <si>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</si>
  <si>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</si>
  <si>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</si>
  <si>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</si>
  <si>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</si>
  <si>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</si>
  <si>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8D28AD918E0E584FCC392AB93CD03CAA</t>
  </si>
  <si>
    <t>2025</t>
  </si>
  <si>
    <t>01/07/2025</t>
  </si>
  <si>
    <t>30/09/2025</t>
  </si>
  <si>
    <t>Persona servidora pública</t>
  </si>
  <si>
    <t>DOCENTE</t>
  </si>
  <si>
    <t>DIRECCIÓN ACADÉMICA</t>
  </si>
  <si>
    <t>CLAUDIA PATRICIA</t>
  </si>
  <si>
    <t>FERNANDEZ DE LARA</t>
  </si>
  <si>
    <t>ARCOS</t>
  </si>
  <si>
    <t>Mujer</t>
  </si>
  <si>
    <t>30856.36</t>
  </si>
  <si>
    <t>PESO MEXICANO</t>
  </si>
  <si>
    <t>22708</t>
  </si>
  <si>
    <t>50358785</t>
  </si>
  <si>
    <t>SUBDIRECCIÓN DE SERVICIOS ADMINISTRATIVOS</t>
  </si>
  <si>
    <t>17/10/2025</t>
  </si>
  <si>
    <t>EL PERIODO DE PAGO REPORTADO ES DEL 01 AL 30 DE SEPTIEMBRE DE 2025</t>
  </si>
  <si>
    <t>FEE210F2F349CF8ABE5CAFDA153EB977</t>
  </si>
  <si>
    <t>CLAUDIA DINHORA</t>
  </si>
  <si>
    <t>SANCHEZ</t>
  </si>
  <si>
    <t>FORTUNY</t>
  </si>
  <si>
    <t>42859.38</t>
  </si>
  <si>
    <t>31564.28</t>
  </si>
  <si>
    <t>50358784</t>
  </si>
  <si>
    <t>D57C3863F20917942BE4E088C274AF1B</t>
  </si>
  <si>
    <t>AUXILIAR ADMINISTRATIVO</t>
  </si>
  <si>
    <t>CLAUDIA</t>
  </si>
  <si>
    <t>LOPEZ</t>
  </si>
  <si>
    <t>GARCIA</t>
  </si>
  <si>
    <t>12911.38</t>
  </si>
  <si>
    <t>3532.49</t>
  </si>
  <si>
    <t>50358783</t>
  </si>
  <si>
    <t>EEA6C7501F4789872974B1C5D98F3708</t>
  </si>
  <si>
    <t>CLARIBEL</t>
  </si>
  <si>
    <t>FERNANDEZ</t>
  </si>
  <si>
    <t>JUAREZ</t>
  </si>
  <si>
    <t>27503.38</t>
  </si>
  <si>
    <t>18228.14</t>
  </si>
  <si>
    <t>50358782</t>
  </si>
  <si>
    <t>C06A2182933CD0D909CA81BBD00F27CC</t>
  </si>
  <si>
    <t>CIRCE ARABELLY</t>
  </si>
  <si>
    <t>URRUTIA</t>
  </si>
  <si>
    <t>REYES</t>
  </si>
  <si>
    <t>27926.58</t>
  </si>
  <si>
    <t>17066.95</t>
  </si>
  <si>
    <t>50358781</t>
  </si>
  <si>
    <t>C364341F0BDD09397980EF8FE6B4CE57</t>
  </si>
  <si>
    <t>CESAR ADOLFO</t>
  </si>
  <si>
    <t>RODRIGUEZ</t>
  </si>
  <si>
    <t>GOMEZ</t>
  </si>
  <si>
    <t>Hombre</t>
  </si>
  <si>
    <t>39359.74</t>
  </si>
  <si>
    <t>31050.68</t>
  </si>
  <si>
    <t>50358780</t>
  </si>
  <si>
    <t>E864D2E5497C3E8D9DFB85915C5E1CB4</t>
  </si>
  <si>
    <t>CESAR</t>
  </si>
  <si>
    <t>PACHECO</t>
  </si>
  <si>
    <t>GUTIERREZ</t>
  </si>
  <si>
    <t>27183.18</t>
  </si>
  <si>
    <t>5831.4</t>
  </si>
  <si>
    <t>50358779</t>
  </si>
  <si>
    <t>DBAFAEDD57C98BF92552143310C4326D</t>
  </si>
  <si>
    <t>Persona servidora pública eventual</t>
  </si>
  <si>
    <t>RAFAEL JUVENTINO</t>
  </si>
  <si>
    <t>POZOS</t>
  </si>
  <si>
    <t>17153.8</t>
  </si>
  <si>
    <t>14511.06</t>
  </si>
  <si>
    <t>50358981</t>
  </si>
  <si>
    <t>6E0E7107269C38B09D0741081D2178C7</t>
  </si>
  <si>
    <t>RAFAEL</t>
  </si>
  <si>
    <t>RIQUELME</t>
  </si>
  <si>
    <t>ALCANTAR</t>
  </si>
  <si>
    <t>27554.88</t>
  </si>
  <si>
    <t>19243.17</t>
  </si>
  <si>
    <t>50358980</t>
  </si>
  <si>
    <t>84CC31EE9CEB884E2520188BCE98EDCB</t>
  </si>
  <si>
    <t>DIRECCIÓN DE PLANEACIÓN Y VINCULACIÓN</t>
  </si>
  <si>
    <t>CUEVAS</t>
  </si>
  <si>
    <t>RIVERA</t>
  </si>
  <si>
    <t>10894.3</t>
  </si>
  <si>
    <t>9787.49</t>
  </si>
  <si>
    <t>50358979</t>
  </si>
  <si>
    <t>1057F70350B9499C895A68CFE1FA7F69</t>
  </si>
  <si>
    <t>MORALES</t>
  </si>
  <si>
    <t>53589.62</t>
  </si>
  <si>
    <t>36088.82</t>
  </si>
  <si>
    <t>50358978</t>
  </si>
  <si>
    <t>632BBB689190465182C5D37DC12C764D</t>
  </si>
  <si>
    <t>PORFIRIO</t>
  </si>
  <si>
    <t>CRUZ</t>
  </si>
  <si>
    <t>FALFAN</t>
  </si>
  <si>
    <t>34081.74</t>
  </si>
  <si>
    <t>26781.4</t>
  </si>
  <si>
    <t>50358977</t>
  </si>
  <si>
    <t>8EE0A044AADEBE9CA4D4DD2808E70146</t>
  </si>
  <si>
    <t>POLICARPO</t>
  </si>
  <si>
    <t>OLIVEROS</t>
  </si>
  <si>
    <t>MENDOZA</t>
  </si>
  <si>
    <t>30459.74</t>
  </si>
  <si>
    <t>22826.07</t>
  </si>
  <si>
    <t>50358976</t>
  </si>
  <si>
    <t>78F27AC64B99F3B321E7E16461419C9B</t>
  </si>
  <si>
    <t>MARIO FRANCISCO</t>
  </si>
  <si>
    <t>HERNÁNDEZ</t>
  </si>
  <si>
    <t>FLORES</t>
  </si>
  <si>
    <t>38236.01</t>
  </si>
  <si>
    <t>29160.32</t>
  </si>
  <si>
    <t>50358932</t>
  </si>
  <si>
    <t>F98C15597AD595B8630EF4FD1EEE326F</t>
  </si>
  <si>
    <t>MARIO</t>
  </si>
  <si>
    <t>LANDA</t>
  </si>
  <si>
    <t>ORTIZ</t>
  </si>
  <si>
    <t>14556.61</t>
  </si>
  <si>
    <t>12648.72</t>
  </si>
  <si>
    <t>50358931</t>
  </si>
  <si>
    <t>DB29FEF792520FFF19DD286219DFB991</t>
  </si>
  <si>
    <t>HERNANDEZ</t>
  </si>
  <si>
    <t>LUNA</t>
  </si>
  <si>
    <t>27131.68</t>
  </si>
  <si>
    <t>15385.49</t>
  </si>
  <si>
    <t>50358930</t>
  </si>
  <si>
    <t>F174B3AE46A25A08E0709C335B2C1143</t>
  </si>
  <si>
    <t>MARIA TERESA</t>
  </si>
  <si>
    <t>DOMINGUEZ</t>
  </si>
  <si>
    <t>38490.98</t>
  </si>
  <si>
    <t>15888.58</t>
  </si>
  <si>
    <t>50358929</t>
  </si>
  <si>
    <t>41464CEC4B80C834D63ED997F409284B</t>
  </si>
  <si>
    <t>MARIA SALOME</t>
  </si>
  <si>
    <t>ALEJANDRE</t>
  </si>
  <si>
    <t>APOLINAR</t>
  </si>
  <si>
    <t>42408.06</t>
  </si>
  <si>
    <t>23560.05</t>
  </si>
  <si>
    <t>50358928</t>
  </si>
  <si>
    <t>89E51447ED11AF473546DAA098782850</t>
  </si>
  <si>
    <t>Funcionaria (o)</t>
  </si>
  <si>
    <t>JEFA DEL DEPARTAMENTO DE CONTROL ESCOLAR</t>
  </si>
  <si>
    <t>MARIA PATRICIA</t>
  </si>
  <si>
    <t>MARIN</t>
  </si>
  <si>
    <t>28506.38</t>
  </si>
  <si>
    <t>22272.79</t>
  </si>
  <si>
    <t>50358927</t>
  </si>
  <si>
    <t>2CA1376FE6214B55F7A9B9F42863AD3C</t>
  </si>
  <si>
    <t>JEFE DEL DEPARTAMENTO DE RECURSOS MATERIALES Y SERVICIOS</t>
  </si>
  <si>
    <t>JEFE  DEL DEPARTAMENTO DE RECURSOS MATERIALES Y SERVICIOS</t>
  </si>
  <si>
    <t>JUAN MARCELO</t>
  </si>
  <si>
    <t>GARCÍA</t>
  </si>
  <si>
    <t>ESPINOSA</t>
  </si>
  <si>
    <t>28336.38</t>
  </si>
  <si>
    <t>23212.92</t>
  </si>
  <si>
    <t>50358883</t>
  </si>
  <si>
    <t>EC9048924C346D6F95E4099671EEDA96</t>
  </si>
  <si>
    <t>JUAN MANUEL</t>
  </si>
  <si>
    <t>OLGUIN</t>
  </si>
  <si>
    <t>MEDINA</t>
  </si>
  <si>
    <t>36430.14</t>
  </si>
  <si>
    <t>15779.05</t>
  </si>
  <si>
    <t>50358882</t>
  </si>
  <si>
    <t>2BF81CD873552B995E1CF9ECC9D828D3</t>
  </si>
  <si>
    <t>CARRIÓN</t>
  </si>
  <si>
    <t>DELGADO</t>
  </si>
  <si>
    <t>38494.92</t>
  </si>
  <si>
    <t>16958.89</t>
  </si>
  <si>
    <t>50358881</t>
  </si>
  <si>
    <t>774808C49F56831262A990913216D876</t>
  </si>
  <si>
    <t>ENCARGADO DEL DEPARTAMENTO DE TECNOLOGÍAS DE LA INFORMACIÓN</t>
  </si>
  <si>
    <t>JUAN JOSE</t>
  </si>
  <si>
    <t>FUENTES</t>
  </si>
  <si>
    <t>MARTINEZ</t>
  </si>
  <si>
    <t>50358880</t>
  </si>
  <si>
    <t>73FE5ECF7FC5CFC63D6F9B9A8F31B8EF</t>
  </si>
  <si>
    <t>JUAN ALBERTO</t>
  </si>
  <si>
    <t>VASQUEZ</t>
  </si>
  <si>
    <t>DIAZ</t>
  </si>
  <si>
    <t>33536.26</t>
  </si>
  <si>
    <t>25836.96</t>
  </si>
  <si>
    <t>50358879</t>
  </si>
  <si>
    <t>0069505A7753053ACF838DA44A4373B1</t>
  </si>
  <si>
    <t>JOSE RAMON</t>
  </si>
  <si>
    <t>BAEZ</t>
  </si>
  <si>
    <t>16911.34</t>
  </si>
  <si>
    <t>12866.66</t>
  </si>
  <si>
    <t>50358878</t>
  </si>
  <si>
    <t>481A090F18111D37516FF78BCAA99757</t>
  </si>
  <si>
    <t>GISELLE</t>
  </si>
  <si>
    <t>DUPONT</t>
  </si>
  <si>
    <t>OCHOA</t>
  </si>
  <si>
    <t>16772.48</t>
  </si>
  <si>
    <t>6961.38</t>
  </si>
  <si>
    <t>50358833</t>
  </si>
  <si>
    <t>8F3FAA04E4567FC44EA213F6A60E1BD5</t>
  </si>
  <si>
    <t>GILBERTO ADOLFO</t>
  </si>
  <si>
    <t>VENEGAS</t>
  </si>
  <si>
    <t>NAVARRO</t>
  </si>
  <si>
    <t>32168.36</t>
  </si>
  <si>
    <t>23488.55</t>
  </si>
  <si>
    <t>50358832</t>
  </si>
  <si>
    <t>1E0870DD8A93EEE94424634161C3AEB2</t>
  </si>
  <si>
    <t>GERMAN ALBERTO</t>
  </si>
  <si>
    <t>RIVAS</t>
  </si>
  <si>
    <t>10227.88</t>
  </si>
  <si>
    <t>6770.17</t>
  </si>
  <si>
    <t>50358831</t>
  </si>
  <si>
    <t>640F9A8A143D3B907DCB33CC67B71533</t>
  </si>
  <si>
    <t>GERARDO</t>
  </si>
  <si>
    <t>MEZA</t>
  </si>
  <si>
    <t>42589.62</t>
  </si>
  <si>
    <t>27955.81</t>
  </si>
  <si>
    <t>50358830</t>
  </si>
  <si>
    <t>036414FD9725DDCDC89F439929C530AB</t>
  </si>
  <si>
    <t>GABRIELA DEL PILAR</t>
  </si>
  <si>
    <t>MORA</t>
  </si>
  <si>
    <t>PINEDA</t>
  </si>
  <si>
    <t>40799.3</t>
  </si>
  <si>
    <t>31592.17</t>
  </si>
  <si>
    <t>50358829</t>
  </si>
  <si>
    <t>AED06410160EB2FA64BCB0B1A88BD069</t>
  </si>
  <si>
    <t>GABRIELA</t>
  </si>
  <si>
    <t>AGUSTIN</t>
  </si>
  <si>
    <t>36878.84</t>
  </si>
  <si>
    <t>26192.54</t>
  </si>
  <si>
    <t>50358828</t>
  </si>
  <si>
    <t>F0423913F03249D3E0DB05D968BF63D6</t>
  </si>
  <si>
    <t>COMISIONADA EN LA DET</t>
  </si>
  <si>
    <t>CELIA GABRIELA</t>
  </si>
  <si>
    <t>SIERRA</t>
  </si>
  <si>
    <t>CARMONA</t>
  </si>
  <si>
    <t>31583.24</t>
  </si>
  <si>
    <t>25679.06</t>
  </si>
  <si>
    <t>50358778</t>
  </si>
  <si>
    <t>9A385C11E99DC828AE3DC633D415AF5F</t>
  </si>
  <si>
    <t>CARLOS AUGUSTO</t>
  </si>
  <si>
    <t>SALAS</t>
  </si>
  <si>
    <t>20411.54</t>
  </si>
  <si>
    <t>1573.77</t>
  </si>
  <si>
    <t>50358777</t>
  </si>
  <si>
    <t>38F0A75BDBA7795ABFA584E983637A92</t>
  </si>
  <si>
    <t>CARLOS</t>
  </si>
  <si>
    <t>MATEO</t>
  </si>
  <si>
    <t>28899.44</t>
  </si>
  <si>
    <t>23663.13</t>
  </si>
  <si>
    <t>50358776</t>
  </si>
  <si>
    <t>55909CF6392D927F43F6E4F9448934A7</t>
  </si>
  <si>
    <t>CANDELARIA</t>
  </si>
  <si>
    <t>GALLARDO</t>
  </si>
  <si>
    <t>VERGARA</t>
  </si>
  <si>
    <t>13590</t>
  </si>
  <si>
    <t>10815.52</t>
  </si>
  <si>
    <t>50358775</t>
  </si>
  <si>
    <t>42DF0E915261FF1645EB7268FB7C1563</t>
  </si>
  <si>
    <t>BRENDA JAQUELINE</t>
  </si>
  <si>
    <t>BETANCOURT</t>
  </si>
  <si>
    <t>10097.32</t>
  </si>
  <si>
    <t>8961.4</t>
  </si>
  <si>
    <t>50358774</t>
  </si>
  <si>
    <t>272A9ECC369FE0DE305195C92F03926F</t>
  </si>
  <si>
    <t>BERNARDO</t>
  </si>
  <si>
    <t>HERRERA</t>
  </si>
  <si>
    <t>15309.9</t>
  </si>
  <si>
    <t>12708.16</t>
  </si>
  <si>
    <t>50358773</t>
  </si>
  <si>
    <t>825CE40A9067B135B6C2AB78ECDFA74E</t>
  </si>
  <si>
    <t>ZAYDE ISABEL</t>
  </si>
  <si>
    <t>FAJARDO</t>
  </si>
  <si>
    <t>JIMENEZ</t>
  </si>
  <si>
    <t>32644.1</t>
  </si>
  <si>
    <t>9959.53</t>
  </si>
  <si>
    <t>50359024</t>
  </si>
  <si>
    <t>7C6A3394F2A09DD341EDF89743C0C161</t>
  </si>
  <si>
    <t>YERI GERARDO</t>
  </si>
  <si>
    <t>18809.07</t>
  </si>
  <si>
    <t>50359023</t>
  </si>
  <si>
    <t>9DB732337E525AE12ADF45B20E3C695B</t>
  </si>
  <si>
    <t>YENY MARLENE</t>
  </si>
  <si>
    <t>DEL MORAL</t>
  </si>
  <si>
    <t>14482.02</t>
  </si>
  <si>
    <t>9826.14</t>
  </si>
  <si>
    <t>50359022</t>
  </si>
  <si>
    <t>989AF60DF6B7F9E7792B8A23BAF410C3</t>
  </si>
  <si>
    <t>YELANI ABRIL</t>
  </si>
  <si>
    <t>CONTRERAS</t>
  </si>
  <si>
    <t>RESENDIZ</t>
  </si>
  <si>
    <t>22844.7</t>
  </si>
  <si>
    <t>19057.51</t>
  </si>
  <si>
    <t>50359021</t>
  </si>
  <si>
    <t>3D8AAD41BBBB05B77B4B21251AD5BC29</t>
  </si>
  <si>
    <t>ENCARGADO DE LA DIVISIÓN DE LA CARRERA DE GASTRONOMÍA</t>
  </si>
  <si>
    <t>YAEL DE JESUS</t>
  </si>
  <si>
    <t>CALDELAS</t>
  </si>
  <si>
    <t>39298.28</t>
  </si>
  <si>
    <t>31363.89</t>
  </si>
  <si>
    <t>50359020</t>
  </si>
  <si>
    <t>30DF640AE68825A1916F4F2C59059D33</t>
  </si>
  <si>
    <t>YADIRA</t>
  </si>
  <si>
    <t>9980.56</t>
  </si>
  <si>
    <t>8848.08</t>
  </si>
  <si>
    <t>50359019</t>
  </si>
  <si>
    <t>D57AA267060ACBB441B6606DCDFD5A2E</t>
  </si>
  <si>
    <t>PIEDAD</t>
  </si>
  <si>
    <t>34221.04</t>
  </si>
  <si>
    <t>17355.57</t>
  </si>
  <si>
    <t>50358974</t>
  </si>
  <si>
    <t>E8486427BF1D5026B83960E31956F31A</t>
  </si>
  <si>
    <t>PERLA MARIA</t>
  </si>
  <si>
    <t>ALMEYDA</t>
  </si>
  <si>
    <t>MANCISIDOR</t>
  </si>
  <si>
    <t>21320.92</t>
  </si>
  <si>
    <t>17099.57</t>
  </si>
  <si>
    <t>50358973</t>
  </si>
  <si>
    <t>CECB9964EB96E8EA2FD8A4BB57ABF979</t>
  </si>
  <si>
    <t>ENCARGADA DE LA SUBDIRECCIÓN DE POSGRADO E INVESTIGACIÓN</t>
  </si>
  <si>
    <t>PERLA GUADALUPE</t>
  </si>
  <si>
    <t>PEREZ</t>
  </si>
  <si>
    <t>MONTIEL</t>
  </si>
  <si>
    <t>45212.18</t>
  </si>
  <si>
    <t>26552.99</t>
  </si>
  <si>
    <t>50358972</t>
  </si>
  <si>
    <t>86A6343D244164F6E060C12619876206</t>
  </si>
  <si>
    <t>PEDRO HABIB</t>
  </si>
  <si>
    <t>QUIROZ</t>
  </si>
  <si>
    <t>12097.34</t>
  </si>
  <si>
    <t>8632.68</t>
  </si>
  <si>
    <t>50358971</t>
  </si>
  <si>
    <t>CC200F527C130AF0D2B6B835D619D4D9</t>
  </si>
  <si>
    <t>PEDRO</t>
  </si>
  <si>
    <t>HOYOS</t>
  </si>
  <si>
    <t>17310.68</t>
  </si>
  <si>
    <t>10693.43</t>
  </si>
  <si>
    <t>50358970</t>
  </si>
  <si>
    <t>BC941FADCE26E306DA0889F593F6A230</t>
  </si>
  <si>
    <t>11858.12</t>
  </si>
  <si>
    <t>10448.81</t>
  </si>
  <si>
    <t>50358969</t>
  </si>
  <si>
    <t>0F9EF570FBB761DAE08D81F96178B87B</t>
  </si>
  <si>
    <t>JEFA DEL DEPARTAMENTO DE COMUNICACIÓN Y CONCERTACIÓN</t>
  </si>
  <si>
    <t>MARIA MAGDALENA</t>
  </si>
  <si>
    <t>PEÑA</t>
  </si>
  <si>
    <t>28476.38</t>
  </si>
  <si>
    <t>23307.27</t>
  </si>
  <si>
    <t>50358926</t>
  </si>
  <si>
    <t>0533C5C1E7EF313A5A6ED89C0A4B8578</t>
  </si>
  <si>
    <t>MARIA LUISA MARITZA</t>
  </si>
  <si>
    <t>LOYO</t>
  </si>
  <si>
    <t>28971.8</t>
  </si>
  <si>
    <t>22391.83</t>
  </si>
  <si>
    <t>50358925</t>
  </si>
  <si>
    <t>1A345B4B6912121B22A86D5250F04736</t>
  </si>
  <si>
    <t>MARIA LUISA</t>
  </si>
  <si>
    <t>SILICEO</t>
  </si>
  <si>
    <t>39997.18</t>
  </si>
  <si>
    <t>26301.21</t>
  </si>
  <si>
    <t>50358924</t>
  </si>
  <si>
    <t>580C8C00CE6F3382573641CDDE3CD564</t>
  </si>
  <si>
    <t>CONDE</t>
  </si>
  <si>
    <t>21924.3</t>
  </si>
  <si>
    <t>5963.07</t>
  </si>
  <si>
    <t>50358923</t>
  </si>
  <si>
    <t>183DEF8FE22BB5FC6C14EFE402521B24</t>
  </si>
  <si>
    <t>MARIA ISABEL</t>
  </si>
  <si>
    <t>LANDEROS</t>
  </si>
  <si>
    <t>GUEVARA</t>
  </si>
  <si>
    <t>19195.68</t>
  </si>
  <si>
    <t>16063.86</t>
  </si>
  <si>
    <t>50358922</t>
  </si>
  <si>
    <t>293FE734B7BFF44D2B13D395AF1B4D8A</t>
  </si>
  <si>
    <t>MARIA GUADALUPE</t>
  </si>
  <si>
    <t>OLIVARES</t>
  </si>
  <si>
    <t>48532.14</t>
  </si>
  <si>
    <t>35428.84</t>
  </si>
  <si>
    <t>50358921</t>
  </si>
  <si>
    <t>3097B00194DA6ACE06F93220F67802D1</t>
  </si>
  <si>
    <t>JOSÉ MANUEL</t>
  </si>
  <si>
    <t>VALDEZ</t>
  </si>
  <si>
    <t>CASTRO</t>
  </si>
  <si>
    <t>13284.72</t>
  </si>
  <si>
    <t>8891.04</t>
  </si>
  <si>
    <t>50358877</t>
  </si>
  <si>
    <t>22A56348D395C6CC0DD81A4C06A73D25</t>
  </si>
  <si>
    <t>JOSE LUIS</t>
  </si>
  <si>
    <t>ALMANZA</t>
  </si>
  <si>
    <t>39122.66</t>
  </si>
  <si>
    <t>18043.46</t>
  </si>
  <si>
    <t>50358876</t>
  </si>
  <si>
    <t>A3B255C1EF1B6897A825152EFA23E6B0</t>
  </si>
  <si>
    <t>ENCARGADO DE LA DIRECCIÓN ACADÉMICA</t>
  </si>
  <si>
    <t>JOSE IVAN</t>
  </si>
  <si>
    <t>50325.88</t>
  </si>
  <si>
    <t>39369.91</t>
  </si>
  <si>
    <t>50358875</t>
  </si>
  <si>
    <t>4C27A9EF07E0C4EE1F099423BCD4D0B3</t>
  </si>
  <si>
    <t>JOSE GUADALUPE</t>
  </si>
  <si>
    <t>ALTAMIRANO</t>
  </si>
  <si>
    <t>13186.44</t>
  </si>
  <si>
    <t>8697.77</t>
  </si>
  <si>
    <t>50358874</t>
  </si>
  <si>
    <t>413C43E20E4B1CCB60813E3326AAF4DF</t>
  </si>
  <si>
    <t>JOSE ERICK</t>
  </si>
  <si>
    <t>ORTEGA</t>
  </si>
  <si>
    <t>VALENCIA</t>
  </si>
  <si>
    <t>8618.14</t>
  </si>
  <si>
    <t>7806.26</t>
  </si>
  <si>
    <t>50358873</t>
  </si>
  <si>
    <t>62B84831FAC6EC684B5F182A6008A0EE</t>
  </si>
  <si>
    <t>ENCARGADO DE LA DIVISIÓN DE CARRERA DE INGENIERÍA ELECTRÓNICA</t>
  </si>
  <si>
    <t>JOSÉ DANIEL</t>
  </si>
  <si>
    <t>VENTURA</t>
  </si>
  <si>
    <t>39618.28</t>
  </si>
  <si>
    <t>23370.77</t>
  </si>
  <si>
    <t>50358872</t>
  </si>
  <si>
    <t>D685928E5D1F136548F8A112B7AA7541</t>
  </si>
  <si>
    <t>FREDDY</t>
  </si>
  <si>
    <t>17542.54</t>
  </si>
  <si>
    <t>8787.64</t>
  </si>
  <si>
    <t>50358827</t>
  </si>
  <si>
    <t>4A888B9D8E7837A443321D331EA6CABC</t>
  </si>
  <si>
    <t>FRANCISCO NOE</t>
  </si>
  <si>
    <t>ROUSTAND</t>
  </si>
  <si>
    <t>37939.28</t>
  </si>
  <si>
    <t>4509.09</t>
  </si>
  <si>
    <t>50358826</t>
  </si>
  <si>
    <t>9415622F7FAE503978776176E798E01F</t>
  </si>
  <si>
    <t>FRANCISCO JAVIER</t>
  </si>
  <si>
    <t>TORRES</t>
  </si>
  <si>
    <t>VERA</t>
  </si>
  <si>
    <t>41118.06</t>
  </si>
  <si>
    <t>23338.72</t>
  </si>
  <si>
    <t>50358825</t>
  </si>
  <si>
    <t>74DC2AB1217C90C7EA3CAF8651DBBE33</t>
  </si>
  <si>
    <t>HUERTA</t>
  </si>
  <si>
    <t>16856.99</t>
  </si>
  <si>
    <t>50358824</t>
  </si>
  <si>
    <t>AE61D2127E7373A2EC10CDB3B4C5AEF3</t>
  </si>
  <si>
    <t>FRANCISCO BENITO</t>
  </si>
  <si>
    <t>30408.34</t>
  </si>
  <si>
    <t>23448.46</t>
  </si>
  <si>
    <t>50358823</t>
  </si>
  <si>
    <t>2B67C5C5C792D614D78E6CA25D0BE990</t>
  </si>
  <si>
    <t>DIRECCIÓN GENERAL</t>
  </si>
  <si>
    <t>FRANCISCO</t>
  </si>
  <si>
    <t>MIRANDA</t>
  </si>
  <si>
    <t>11088.56</t>
  </si>
  <si>
    <t>779.75</t>
  </si>
  <si>
    <t>50358822</t>
  </si>
  <si>
    <t>28BF14478A1D2A25A24B616023125CCD</t>
  </si>
  <si>
    <t>BENITO</t>
  </si>
  <si>
    <t>ELOS</t>
  </si>
  <si>
    <t>YOVAL</t>
  </si>
  <si>
    <t>23327.8</t>
  </si>
  <si>
    <t>11837.28</t>
  </si>
  <si>
    <t>50358772</t>
  </si>
  <si>
    <t>EA1005BE99DDE4D5043286F27CD46185</t>
  </si>
  <si>
    <t>BEATRIZ</t>
  </si>
  <si>
    <t>ROMÁN</t>
  </si>
  <si>
    <t>20312.68</t>
  </si>
  <si>
    <t>7685.35</t>
  </si>
  <si>
    <t>50358771</t>
  </si>
  <si>
    <t>FA574671589913E9182BB10F28E2EB41</t>
  </si>
  <si>
    <t>BARBARA</t>
  </si>
  <si>
    <t>ROA</t>
  </si>
  <si>
    <t>33124.74</t>
  </si>
  <si>
    <t>25663.57</t>
  </si>
  <si>
    <t>50358770</t>
  </si>
  <si>
    <t>A7A944945DA3591F950AE5C9BE6D110D</t>
  </si>
  <si>
    <t>AUSTREBERTO</t>
  </si>
  <si>
    <t>SARMIENTO</t>
  </si>
  <si>
    <t>20144.41</t>
  </si>
  <si>
    <t>50358769</t>
  </si>
  <si>
    <t>C00D4273CEF1089343A2E3687024B714</t>
  </si>
  <si>
    <t>ASHLIE DENNIS</t>
  </si>
  <si>
    <t>SALAZAR</t>
  </si>
  <si>
    <t>13132.04</t>
  </si>
  <si>
    <t>11466.34</t>
  </si>
  <si>
    <t>50358768</t>
  </si>
  <si>
    <t>A5742745CF7F687F2A97E02FAFB58EC0</t>
  </si>
  <si>
    <t>ARTURO</t>
  </si>
  <si>
    <t>29967.42</t>
  </si>
  <si>
    <t>21672.23</t>
  </si>
  <si>
    <t>50358767</t>
  </si>
  <si>
    <t>8851698A01302B16EDF4D66CCBAF927B</t>
  </si>
  <si>
    <t>XOCHITL</t>
  </si>
  <si>
    <t>ARELLANO</t>
  </si>
  <si>
    <t>28669.98</t>
  </si>
  <si>
    <t>15536.46</t>
  </si>
  <si>
    <t>50359018</t>
  </si>
  <si>
    <t>A56A574945B34775F374539EA49BB287</t>
  </si>
  <si>
    <t>ENCARGADA DEL DEPARTAMENTO DE RESIDENCIAS PROFESIONALES Y SERVICIO SOCIAL</t>
  </si>
  <si>
    <t>VIRIDIANA</t>
  </si>
  <si>
    <t>30107.68</t>
  </si>
  <si>
    <t>22446.82</t>
  </si>
  <si>
    <t>50359017</t>
  </si>
  <si>
    <t>E6E2BE9B77B27581D59DEDBB8274A642</t>
  </si>
  <si>
    <t>VIRGINIA</t>
  </si>
  <si>
    <t>LAGUNES</t>
  </si>
  <si>
    <t>BARRADAS</t>
  </si>
  <si>
    <t>41627</t>
  </si>
  <si>
    <t>28765.06</t>
  </si>
  <si>
    <t>50359016</t>
  </si>
  <si>
    <t>8C45B707DCFB573198E06758395E2EED</t>
  </si>
  <si>
    <t>VERONICA FABIOLA</t>
  </si>
  <si>
    <t>LIBREROS</t>
  </si>
  <si>
    <t>28778.72</t>
  </si>
  <si>
    <t>23203.95</t>
  </si>
  <si>
    <t>50359015</t>
  </si>
  <si>
    <t>BF83FF0F54D03A3F5A6C9BF2A52437EE</t>
  </si>
  <si>
    <t>VERONICA</t>
  </si>
  <si>
    <t>21795.04</t>
  </si>
  <si>
    <t>16894.22</t>
  </si>
  <si>
    <t>50359014</t>
  </si>
  <si>
    <t>D9F837AC0B7AC04DB98B4C07053C2E33</t>
  </si>
  <si>
    <t>TOMODACHI FIDEL</t>
  </si>
  <si>
    <t>41066.56</t>
  </si>
  <si>
    <t>8554.56</t>
  </si>
  <si>
    <t>50359013</t>
  </si>
  <si>
    <t>2F3DEA47E28830643DC8C0C2C0B28B21</t>
  </si>
  <si>
    <t>6779.32</t>
  </si>
  <si>
    <t>6074.21</t>
  </si>
  <si>
    <t>50358968</t>
  </si>
  <si>
    <t>29A8A33E2A830ED98DDC3A1776371E43</t>
  </si>
  <si>
    <t>PAULO CESAR</t>
  </si>
  <si>
    <t>11456.52</t>
  </si>
  <si>
    <t>9143.83</t>
  </si>
  <si>
    <t>50358967</t>
  </si>
  <si>
    <t>ECFE990F376D378EBAE664746F243A78</t>
  </si>
  <si>
    <t>PAULINO ESTEBAN</t>
  </si>
  <si>
    <t>GALICIA</t>
  </si>
  <si>
    <t>6878.38</t>
  </si>
  <si>
    <t>1662.5</t>
  </si>
  <si>
    <t>50358966</t>
  </si>
  <si>
    <t>A1B612FB101E14867831EF86926352D0</t>
  </si>
  <si>
    <t>PAULINA ESTEFANIA</t>
  </si>
  <si>
    <t>MOCTEZUMA</t>
  </si>
  <si>
    <t>9658.74</t>
  </si>
  <si>
    <t>50358965</t>
  </si>
  <si>
    <t>7B9F11E985F63C541B5BC969471BBBD1</t>
  </si>
  <si>
    <t>PAULINA</t>
  </si>
  <si>
    <t>VELASQUEZ</t>
  </si>
  <si>
    <t>29693.42</t>
  </si>
  <si>
    <t>14585.61</t>
  </si>
  <si>
    <t>50358964</t>
  </si>
  <si>
    <t>9352BB9A6A2641FD1C18BF8588EA50D6</t>
  </si>
  <si>
    <t>JEFA DEL DEPARTAMENTO DE ESTUDIOS PROFESIONALES</t>
  </si>
  <si>
    <t>PATRICIA GUADALUPE</t>
  </si>
  <si>
    <t>CARCAÑO</t>
  </si>
  <si>
    <t>VERNET</t>
  </si>
  <si>
    <t>28656.38</t>
  </si>
  <si>
    <t>22418.28</t>
  </si>
  <si>
    <t>50358963</t>
  </si>
  <si>
    <t>62BCA3FB7CC0BBEC5BCD6264479443B3</t>
  </si>
  <si>
    <t>MARIA DEL ROSARIO</t>
  </si>
  <si>
    <t>ARANGO</t>
  </si>
  <si>
    <t>47824.24</t>
  </si>
  <si>
    <t>36762.54</t>
  </si>
  <si>
    <t>50358920</t>
  </si>
  <si>
    <t>F08DD6AF50A3D6247BC16CDED1F73B2D</t>
  </si>
  <si>
    <t>MARIA DEL ROCIO</t>
  </si>
  <si>
    <t>VELA</t>
  </si>
  <si>
    <t>LARA</t>
  </si>
  <si>
    <t>21168.38</t>
  </si>
  <si>
    <t>4934.04</t>
  </si>
  <si>
    <t>50358919</t>
  </si>
  <si>
    <t>095CFBF1C8101C8B79C2A6C5024E5B2C</t>
  </si>
  <si>
    <t>MARIA DEL CARMEN</t>
  </si>
  <si>
    <t>24707.6</t>
  </si>
  <si>
    <t>16446.45</t>
  </si>
  <si>
    <t>50358918</t>
  </si>
  <si>
    <t>D324EC4A957CC7954218B53A4BB99B46</t>
  </si>
  <si>
    <t>MARIA DE LOURDES</t>
  </si>
  <si>
    <t>28066.42</t>
  </si>
  <si>
    <t>22673.64</t>
  </si>
  <si>
    <t>50358917</t>
  </si>
  <si>
    <t>10C28032FF17136FB7DA6B11430E868B</t>
  </si>
  <si>
    <t>MARIA DE LOS ANGELES</t>
  </si>
  <si>
    <t>QUIÑONES</t>
  </si>
  <si>
    <t>25157.9</t>
  </si>
  <si>
    <t>16455.48</t>
  </si>
  <si>
    <t>50358916</t>
  </si>
  <si>
    <t>2FE6167350B3CBB822C43BCA5E4AE287</t>
  </si>
  <si>
    <t>ENCARGADA DE LA DIVISIÓN DE LA CARRERA DE INGENIERÍA EN INDUSTRIAS ALIMENTARIAS</t>
  </si>
  <si>
    <t>MARIA ANTONIETA GUADALUPE</t>
  </si>
  <si>
    <t>ROSAS</t>
  </si>
  <si>
    <t>TRINIDAD</t>
  </si>
  <si>
    <t>34867.16</t>
  </si>
  <si>
    <t>28300.77</t>
  </si>
  <si>
    <t>50358915</t>
  </si>
  <si>
    <t>853278D2F7B8F4DC2CA6C81ADFE1CCA3</t>
  </si>
  <si>
    <t>JOSE ARIEL</t>
  </si>
  <si>
    <t>42807.88</t>
  </si>
  <si>
    <t>33052.62</t>
  </si>
  <si>
    <t>50358871</t>
  </si>
  <si>
    <t>BD771CC76F9FD224E6F4597F60117CB7</t>
  </si>
  <si>
    <t>JOSE ANTONIO</t>
  </si>
  <si>
    <t>ANZURES</t>
  </si>
  <si>
    <t>MELO</t>
  </si>
  <si>
    <t>37513.92</t>
  </si>
  <si>
    <t>29723.48</t>
  </si>
  <si>
    <t>50358870</t>
  </si>
  <si>
    <t>C6E050B5CFAD1E84615422DDB3D955EC</t>
  </si>
  <si>
    <t>JOSE ABRAHAM</t>
  </si>
  <si>
    <t>MORENO</t>
  </si>
  <si>
    <t>MENDEZ</t>
  </si>
  <si>
    <t>16616.9</t>
  </si>
  <si>
    <t>3084.34</t>
  </si>
  <si>
    <t>50358869</t>
  </si>
  <si>
    <t>F22358ED248088D6F565F2F30BE650FC</t>
  </si>
  <si>
    <t>JORGE RAFAEL</t>
  </si>
  <si>
    <t>23419.72</t>
  </si>
  <si>
    <t>18385.94</t>
  </si>
  <si>
    <t>50358868</t>
  </si>
  <si>
    <t>10B04110FBACD966186EB24DC9A7C96E</t>
  </si>
  <si>
    <t>JORGE LUIS</t>
  </si>
  <si>
    <t>ARENAS</t>
  </si>
  <si>
    <t>DEL ANGEL</t>
  </si>
  <si>
    <t>15493.68</t>
  </si>
  <si>
    <t>10071.11</t>
  </si>
  <si>
    <t>50358867</t>
  </si>
  <si>
    <t>6EF3E80F7B2E2D3689E5F86467ACCBDB</t>
  </si>
  <si>
    <t>JORGE HERMENEGILDO</t>
  </si>
  <si>
    <t>44596.84</t>
  </si>
  <si>
    <t>5956.16</t>
  </si>
  <si>
    <t>50358866</t>
  </si>
  <si>
    <t>9E223353CA938A518784E6C71CAA50E8</t>
  </si>
  <si>
    <t>ENCARGADO DE LA DIRECCIÓN DE PLANEACIÓN Y VINCULACIÓN</t>
  </si>
  <si>
    <t>FERNANDO</t>
  </si>
  <si>
    <t>BATIZA</t>
  </si>
  <si>
    <t>SONI</t>
  </si>
  <si>
    <t>44597.4</t>
  </si>
  <si>
    <t>21061.13</t>
  </si>
  <si>
    <t>50358821</t>
  </si>
  <si>
    <t>3972A2BA29DB4C21DBBB6AED68B25A92</t>
  </si>
  <si>
    <t>APODACA</t>
  </si>
  <si>
    <t>44664.86</t>
  </si>
  <si>
    <t>18816.7</t>
  </si>
  <si>
    <t>50358820</t>
  </si>
  <si>
    <t>2ACB59CAC4E9897DE96ED58E3C7B6A04</t>
  </si>
  <si>
    <t>FELIPE MARTIN</t>
  </si>
  <si>
    <t>CORTES</t>
  </si>
  <si>
    <t>20337.51</t>
  </si>
  <si>
    <t>50358819</t>
  </si>
  <si>
    <t>E7CF2D01F9EB8D761EEFC1D81C2F4FC7</t>
  </si>
  <si>
    <t>FELIPE</t>
  </si>
  <si>
    <t>DEY</t>
  </si>
  <si>
    <t>31765.92</t>
  </si>
  <si>
    <t>21866.44</t>
  </si>
  <si>
    <t>50358818</t>
  </si>
  <si>
    <t>991AB3DB65CF3276BB858E5891E327F9</t>
  </si>
  <si>
    <t>ESTEBAN</t>
  </si>
  <si>
    <t>18038.54</t>
  </si>
  <si>
    <t>13111.37</t>
  </si>
  <si>
    <t>50358817</t>
  </si>
  <si>
    <t>C7CF4C4852E871CABFE0CDD67DAA8FB1</t>
  </si>
  <si>
    <t>JEFA DEL DEPARTAMENTO DE CIENCIAS BÁSICAS</t>
  </si>
  <si>
    <t>ESPERANZA</t>
  </si>
  <si>
    <t>ROJANO</t>
  </si>
  <si>
    <t>28536.28</t>
  </si>
  <si>
    <t>22352.97</t>
  </si>
  <si>
    <t>50358816</t>
  </si>
  <si>
    <t>4F7E77C92FF4BACB0C6318708FC22E58</t>
  </si>
  <si>
    <t>ROSENDO</t>
  </si>
  <si>
    <t>20945.47</t>
  </si>
  <si>
    <t>50358766</t>
  </si>
  <si>
    <t>623874B38D90AB520F050FC16FEC57C6</t>
  </si>
  <si>
    <t>MENIER</t>
  </si>
  <si>
    <t>26115.21</t>
  </si>
  <si>
    <t>50358765</t>
  </si>
  <si>
    <t>7281288FE4CA1FF1C66D438879B27E1F</t>
  </si>
  <si>
    <t>CARRILLO</t>
  </si>
  <si>
    <t>GONZALEZ</t>
  </si>
  <si>
    <t>11218.38</t>
  </si>
  <si>
    <t>5120.99</t>
  </si>
  <si>
    <t>50358764</t>
  </si>
  <si>
    <t>84854B9F6950FDCAE72B9AB2379C5EF4</t>
  </si>
  <si>
    <t>ARMANDO</t>
  </si>
  <si>
    <t>17808.44</t>
  </si>
  <si>
    <t>14113.98</t>
  </si>
  <si>
    <t>50358763</t>
  </si>
  <si>
    <t>5CFD85DD548E31A05344E916D397C9F9</t>
  </si>
  <si>
    <t>ENCARGADA DE LA SUBDIRECCIÓN ACADÉMICA</t>
  </si>
  <si>
    <t>MUNGUIA</t>
  </si>
  <si>
    <t>INES</t>
  </si>
  <si>
    <t>35721.99</t>
  </si>
  <si>
    <t>50358762</t>
  </si>
  <si>
    <t>FDC36407056A0F35C6E5A1A53D43C469</t>
  </si>
  <si>
    <t>AQUILES</t>
  </si>
  <si>
    <t>ROSALES</t>
  </si>
  <si>
    <t>38451.18</t>
  </si>
  <si>
    <t>21156.56</t>
  </si>
  <si>
    <t>50358761</t>
  </si>
  <si>
    <t>485AB4B45AB77F387AFB5812C3D25A56</t>
  </si>
  <si>
    <t>TOMAS</t>
  </si>
  <si>
    <t>19467</t>
  </si>
  <si>
    <t>16293.47</t>
  </si>
  <si>
    <t>50359012</t>
  </si>
  <si>
    <t>3CCFD69A5DA190D43C1F9E6F42DC94F1</t>
  </si>
  <si>
    <t>ENCARGADA DEL DEPARTAMENTO DE PERSONAL</t>
  </si>
  <si>
    <t>TERESA DE JESUS</t>
  </si>
  <si>
    <t>28536.38</t>
  </si>
  <si>
    <t>22353.06</t>
  </si>
  <si>
    <t>50359011</t>
  </si>
  <si>
    <t>790C1F052BC9203D52955D1E2CBC5A78</t>
  </si>
  <si>
    <t>TEOTL</t>
  </si>
  <si>
    <t>VILLARREAL</t>
  </si>
  <si>
    <t>34873.19</t>
  </si>
  <si>
    <t>26967.65</t>
  </si>
  <si>
    <t>50359010</t>
  </si>
  <si>
    <t>8EA7E70437779A5930E112BC6E8A3529</t>
  </si>
  <si>
    <t>TANIA ISADORA</t>
  </si>
  <si>
    <t>LEAL</t>
  </si>
  <si>
    <t>13525.82</t>
  </si>
  <si>
    <t>11739.66</t>
  </si>
  <si>
    <t>50359009</t>
  </si>
  <si>
    <t>A987D5368415C9A719E36C4D944DF58A</t>
  </si>
  <si>
    <t>TANIA CAROLINA</t>
  </si>
  <si>
    <t>9085.08</t>
  </si>
  <si>
    <t>50359008</t>
  </si>
  <si>
    <t>FED6709B10745431434E19376A3BC1E2</t>
  </si>
  <si>
    <t>SONIA ISELA</t>
  </si>
  <si>
    <t>25881.84</t>
  </si>
  <si>
    <t>14507.13</t>
  </si>
  <si>
    <t>50359007</t>
  </si>
  <si>
    <t>C01D4B10F6AE858052386DC81A16B4D4</t>
  </si>
  <si>
    <t>PATRICIA</t>
  </si>
  <si>
    <t>20613.6</t>
  </si>
  <si>
    <t>856.22</t>
  </si>
  <si>
    <t>50358962</t>
  </si>
  <si>
    <t>13328320F3388B2D7AED79FE743A013F</t>
  </si>
  <si>
    <t>ENCARGADO DE LA DIVISIÓN DE CARRERA DE INGENIERÍA ELECTROMECÁNICA</t>
  </si>
  <si>
    <t>OSVALDO</t>
  </si>
  <si>
    <t>CAMACHO</t>
  </si>
  <si>
    <t>JARVIO</t>
  </si>
  <si>
    <t>4948.36</t>
  </si>
  <si>
    <t>50358961</t>
  </si>
  <si>
    <t>8C4A44A403126020B1A89EB54589ED7B</t>
  </si>
  <si>
    <t>OSCAR EDUARDO</t>
  </si>
  <si>
    <t>SAMBRANO</t>
  </si>
  <si>
    <t>IXTLA</t>
  </si>
  <si>
    <t>11797.19</t>
  </si>
  <si>
    <t>50358960</t>
  </si>
  <si>
    <t>15F90C50FB9135B1D7C31B26BEA1B783</t>
  </si>
  <si>
    <t>JEFE DEL DEPARTAMENTO DE ESTADÍSTICA Y EVALUACIÓN</t>
  </si>
  <si>
    <t>OSCAR</t>
  </si>
  <si>
    <t>VIVEROS</t>
  </si>
  <si>
    <t>AVILA</t>
  </si>
  <si>
    <t>28336.28</t>
  </si>
  <si>
    <t>23212.84</t>
  </si>
  <si>
    <t>50358959</t>
  </si>
  <si>
    <t>5C1B41BCDEB941DE913CFEC2BA8B1AAB</t>
  </si>
  <si>
    <t>CARRASCO</t>
  </si>
  <si>
    <t>31516.61</t>
  </si>
  <si>
    <t>25210.67</t>
  </si>
  <si>
    <t>50358958</t>
  </si>
  <si>
    <t>11B546E680AC8E604967D6280E8F3B4B</t>
  </si>
  <si>
    <t>MARIA ANGELICA</t>
  </si>
  <si>
    <t>CERDAN</t>
  </si>
  <si>
    <t/>
  </si>
  <si>
    <t>39071.16</t>
  </si>
  <si>
    <t>30830.64</t>
  </si>
  <si>
    <t>50358914</t>
  </si>
  <si>
    <t>427905A90DAA68140951D029AEB56515</t>
  </si>
  <si>
    <t>MARGARITA DEL CARMEN</t>
  </si>
  <si>
    <t>36644.1</t>
  </si>
  <si>
    <t>28065.71</t>
  </si>
  <si>
    <t>50358913</t>
  </si>
  <si>
    <t>FE9F88B47B2ECAB5E2636D2BF5F06099</t>
  </si>
  <si>
    <t>MARGARITA</t>
  </si>
  <si>
    <t>ROMERO</t>
  </si>
  <si>
    <t>CHAVEZ</t>
  </si>
  <si>
    <t>13514.36</t>
  </si>
  <si>
    <t>9787.86</t>
  </si>
  <si>
    <t>50358912</t>
  </si>
  <si>
    <t>DC6B256996D787BD22D9920D9CDC0455</t>
  </si>
  <si>
    <t>MANUEL PRISCILIANO</t>
  </si>
  <si>
    <t>RALERO</t>
  </si>
  <si>
    <t>DE LA MORA</t>
  </si>
  <si>
    <t>37180.48</t>
  </si>
  <si>
    <t>50358911</t>
  </si>
  <si>
    <t>FC1EAE19185172274B42DA7EAA98DF58</t>
  </si>
  <si>
    <t>JEFA DEL DEPARTAMENTO DE DESARROLLO ACADÉMICO</t>
  </si>
  <si>
    <t>LUZ JAZMIN</t>
  </si>
  <si>
    <t>20085.42</t>
  </si>
  <si>
    <t>50358910</t>
  </si>
  <si>
    <t>E21C9BC478AF102E16B524CC0DE5B632</t>
  </si>
  <si>
    <t>LUZ AURORA</t>
  </si>
  <si>
    <t>MATHEY</t>
  </si>
  <si>
    <t>14734.11</t>
  </si>
  <si>
    <t>50358909</t>
  </si>
  <si>
    <t>B82D8278D37B90A46EB020547C08DD41</t>
  </si>
  <si>
    <t>JORGE ARTURO</t>
  </si>
  <si>
    <t>ADDAD</t>
  </si>
  <si>
    <t>18311.88</t>
  </si>
  <si>
    <t>14691.6</t>
  </si>
  <si>
    <t>50358865</t>
  </si>
  <si>
    <t>C07503FF04A52E7BD29BDC4240530D92</t>
  </si>
  <si>
    <t>JORGE</t>
  </si>
  <si>
    <t>CASTILLO</t>
  </si>
  <si>
    <t>22969.96</t>
  </si>
  <si>
    <t>50358864</t>
  </si>
  <si>
    <t>91A51D99B25C783C761B746C8D3586A3</t>
  </si>
  <si>
    <t>QUEVEDO</t>
  </si>
  <si>
    <t>26278.8</t>
  </si>
  <si>
    <t>19504.63</t>
  </si>
  <si>
    <t>50358863</t>
  </si>
  <si>
    <t>C210AA0C66D7122AB05CAB1C681AFAEC</t>
  </si>
  <si>
    <t>GRIJALVA</t>
  </si>
  <si>
    <t>MUÑIZ</t>
  </si>
  <si>
    <t>41581.74</t>
  </si>
  <si>
    <t>32610.6</t>
  </si>
  <si>
    <t>50358862</t>
  </si>
  <si>
    <t>EDE8F6B83AF247009AEA38EFF3015389</t>
  </si>
  <si>
    <t>ENCARGADO DE LA DIVISIÓN DE CARRERA DE INGENIERÍA CIVIL</t>
  </si>
  <si>
    <t>JESUS ANTONIO</t>
  </si>
  <si>
    <t>AGUILAR</t>
  </si>
  <si>
    <t>39498.28</t>
  </si>
  <si>
    <t>23621.02</t>
  </si>
  <si>
    <t>50358861</t>
  </si>
  <si>
    <t>B98EC8790F2E2DC8AE31706EFD39F5F7</t>
  </si>
  <si>
    <t>JESSICA</t>
  </si>
  <si>
    <t>ALDAZABA</t>
  </si>
  <si>
    <t>23349.5</t>
  </si>
  <si>
    <t>16136.1</t>
  </si>
  <si>
    <t>50358860</t>
  </si>
  <si>
    <t>2D07744B6BCE722FA40D00DC0BD2ECA1</t>
  </si>
  <si>
    <t>CALALPA</t>
  </si>
  <si>
    <t>DURAN</t>
  </si>
  <si>
    <t>27862.68</t>
  </si>
  <si>
    <t>22472.31</t>
  </si>
  <si>
    <t>50358815</t>
  </si>
  <si>
    <t>1D5FB6A2AA235B298421279C8084492F</t>
  </si>
  <si>
    <t>ERNESTO</t>
  </si>
  <si>
    <t>BAUTISTA</t>
  </si>
  <si>
    <t>34841.7</t>
  </si>
  <si>
    <t>27631.59</t>
  </si>
  <si>
    <t>50358814</t>
  </si>
  <si>
    <t>0B990BF9C52729C6AD6BFC21F7994523</t>
  </si>
  <si>
    <t>ERIKA MARIA</t>
  </si>
  <si>
    <t>RONQUILLO</t>
  </si>
  <si>
    <t>MANDUJANO</t>
  </si>
  <si>
    <t>35726.42</t>
  </si>
  <si>
    <t>22320.2</t>
  </si>
  <si>
    <t>50358813</t>
  </si>
  <si>
    <t>C017F152344882E9DECE1C1D31BD8931</t>
  </si>
  <si>
    <t>ERIKA</t>
  </si>
  <si>
    <t>ACOSTA</t>
  </si>
  <si>
    <t>22267.33</t>
  </si>
  <si>
    <t>50358812</t>
  </si>
  <si>
    <t>D41EAEE626E32E87B340DCE4E1C47069</t>
  </si>
  <si>
    <t>EMILY NAJIVE</t>
  </si>
  <si>
    <t>ROJAS</t>
  </si>
  <si>
    <t>OCARANZA</t>
  </si>
  <si>
    <t>16630.58</t>
  </si>
  <si>
    <t>12714.37</t>
  </si>
  <si>
    <t>50358811</t>
  </si>
  <si>
    <t>B63692F00688204A33CB3CE9CEA3CEFA</t>
  </si>
  <si>
    <t>EMIGDIO</t>
  </si>
  <si>
    <t>DORANTES</t>
  </si>
  <si>
    <t>GRANADOS</t>
  </si>
  <si>
    <t>14853.24</t>
  </si>
  <si>
    <t>6533.5</t>
  </si>
  <si>
    <t>50358810</t>
  </si>
  <si>
    <t>9B5F401DFA244AC65433BA3F3A36A84F</t>
  </si>
  <si>
    <t>ANGELICA YOLANDA</t>
  </si>
  <si>
    <t>SOLIS</t>
  </si>
  <si>
    <t>56041.96</t>
  </si>
  <si>
    <t>32741.25</t>
  </si>
  <si>
    <t>50358760</t>
  </si>
  <si>
    <t>7EBD2A0A2645942A51AAA7905E66B182</t>
  </si>
  <si>
    <t>ANGELA</t>
  </si>
  <si>
    <t>25261.38</t>
  </si>
  <si>
    <t>50358759</t>
  </si>
  <si>
    <t>D90F87279D364FF6F4ACFB16505F0B37</t>
  </si>
  <si>
    <t>ANGEL JOHANNES</t>
  </si>
  <si>
    <t>VILLAR</t>
  </si>
  <si>
    <t>ABURTO</t>
  </si>
  <si>
    <t>10095.88</t>
  </si>
  <si>
    <t>9134.11</t>
  </si>
  <si>
    <t>50358758</t>
  </si>
  <si>
    <t>0539FBF3DE967DE4D43C81D7A2A3B093</t>
  </si>
  <si>
    <t>ANGEL DANIEL</t>
  </si>
  <si>
    <t>19772.2</t>
  </si>
  <si>
    <t>50358757</t>
  </si>
  <si>
    <t>69D420D68EE9F685DE71204E7AA82EEC</t>
  </si>
  <si>
    <t>ENCARGADA DE LA SUBDIRECCIÓN DE SERVICIOS ADMINISTRATIVOS</t>
  </si>
  <si>
    <t>ANEL</t>
  </si>
  <si>
    <t>RETAMA</t>
  </si>
  <si>
    <t>JACOME</t>
  </si>
  <si>
    <t>35718.69</t>
  </si>
  <si>
    <t>50358756</t>
  </si>
  <si>
    <t>1BC0CDFDFB2D80A9C996A757862E98E5</t>
  </si>
  <si>
    <t>ANDREA</t>
  </si>
  <si>
    <t>LAJUD</t>
  </si>
  <si>
    <t>JARA</t>
  </si>
  <si>
    <t>22681.76</t>
  </si>
  <si>
    <t>18567.19</t>
  </si>
  <si>
    <t>50358755</t>
  </si>
  <si>
    <t>551533097894F978518EEAB8C8D2A08B</t>
  </si>
  <si>
    <t>ENCARGADO DE LA COORDINACIÓN DE CULTURA Y DEPORTE</t>
  </si>
  <si>
    <t>SIMON VALENTIN</t>
  </si>
  <si>
    <t>RAMIREZ</t>
  </si>
  <si>
    <t>22779.76</t>
  </si>
  <si>
    <t>14551.91</t>
  </si>
  <si>
    <t>50359006</t>
  </si>
  <si>
    <t>1605D05CA7AA755743B822A137895FDA</t>
  </si>
  <si>
    <t>SILVIA</t>
  </si>
  <si>
    <t>ALBARRAN</t>
  </si>
  <si>
    <t>22550.01</t>
  </si>
  <si>
    <t>50359005</t>
  </si>
  <si>
    <t>46A62EAD29D8C3967C6C9CBAB4302E51</t>
  </si>
  <si>
    <t>SERGIO JAIR</t>
  </si>
  <si>
    <t>PEREA</t>
  </si>
  <si>
    <t>22763.93</t>
  </si>
  <si>
    <t>18651.79</t>
  </si>
  <si>
    <t>50359004</t>
  </si>
  <si>
    <t>CB64466E83F0E3588D025CF3D5EA3E00</t>
  </si>
  <si>
    <t>SERGIO ALEJANDRO</t>
  </si>
  <si>
    <t>SUAREZ</t>
  </si>
  <si>
    <t>19195.34</t>
  </si>
  <si>
    <t>9556.66</t>
  </si>
  <si>
    <t>50359003</t>
  </si>
  <si>
    <t>A9F07647B8FCF5FE1F2A7E77F43EEBF5</t>
  </si>
  <si>
    <t>SAUL</t>
  </si>
  <si>
    <t>GARCES</t>
  </si>
  <si>
    <t>MEJIA</t>
  </si>
  <si>
    <t>30907.86</t>
  </si>
  <si>
    <t>21982.26</t>
  </si>
  <si>
    <t>50359002</t>
  </si>
  <si>
    <t>2A1344C3872A0FBF1A2E029771B9A7C4</t>
  </si>
  <si>
    <t>SARAI</t>
  </si>
  <si>
    <t>CERECEDO</t>
  </si>
  <si>
    <t>PUERTAS</t>
  </si>
  <si>
    <t>41886.58</t>
  </si>
  <si>
    <t>12161.17</t>
  </si>
  <si>
    <t>50359001</t>
  </si>
  <si>
    <t>50FEEAECF2DB1958BAAA1E766D1D460E</t>
  </si>
  <si>
    <t>OMAR RAFAEL</t>
  </si>
  <si>
    <t>11088.66</t>
  </si>
  <si>
    <t>9816.99</t>
  </si>
  <si>
    <t>50358957</t>
  </si>
  <si>
    <t>382BA007C607D671A7421CCDAF8CA838</t>
  </si>
  <si>
    <t>DIRECTOR GENERAL</t>
  </si>
  <si>
    <t>OMAR</t>
  </si>
  <si>
    <t>SANDOVAL</t>
  </si>
  <si>
    <t>57995.5</t>
  </si>
  <si>
    <t>44513.95</t>
  </si>
  <si>
    <t>50358956</t>
  </si>
  <si>
    <t>AE405B2C3D42798B0584BA96F7665E65</t>
  </si>
  <si>
    <t>ALBA</t>
  </si>
  <si>
    <t>36186.76</t>
  </si>
  <si>
    <t>19048.96</t>
  </si>
  <si>
    <t>50358955</t>
  </si>
  <si>
    <t>69C1D87AADC0CEA019478368F14DB040</t>
  </si>
  <si>
    <t>NORMA HILDA</t>
  </si>
  <si>
    <t>ZAMORA</t>
  </si>
  <si>
    <t>28618.48</t>
  </si>
  <si>
    <t>21156.21</t>
  </si>
  <si>
    <t>50358954</t>
  </si>
  <si>
    <t>48820098DE413BFE6DBDD47A8224B0C6</t>
  </si>
  <si>
    <t>LIMA</t>
  </si>
  <si>
    <t>15452.44</t>
  </si>
  <si>
    <t>9001.73</t>
  </si>
  <si>
    <t>50358953</t>
  </si>
  <si>
    <t>5CBD8C78627A3B0B6C9490DF510ED357</t>
  </si>
  <si>
    <t>NOEMI</t>
  </si>
  <si>
    <t>15323.94</t>
  </si>
  <si>
    <t>6187.82</t>
  </si>
  <si>
    <t>50358952</t>
  </si>
  <si>
    <t>D21741AF7C4628885AD1F3721124E2E8</t>
  </si>
  <si>
    <t>LUIS ROBERTO</t>
  </si>
  <si>
    <t>GROVAS</t>
  </si>
  <si>
    <t>31368.02</t>
  </si>
  <si>
    <t>15176.08</t>
  </si>
  <si>
    <t>50358908</t>
  </si>
  <si>
    <t>BE0CF983A83FB4EE592BC29C36DA13AC</t>
  </si>
  <si>
    <t>LUIS FELIPE</t>
  </si>
  <si>
    <t>VILLA</t>
  </si>
  <si>
    <t>17097.34</t>
  </si>
  <si>
    <t>14542.42</t>
  </si>
  <si>
    <t>50358907</t>
  </si>
  <si>
    <t>E02CE7B4EAFA409B773498CB227C97A9</t>
  </si>
  <si>
    <t>ENCARGADO DE LA UNIDAD DE TRANSPARENCIA</t>
  </si>
  <si>
    <t>LUIS DAVID</t>
  </si>
  <si>
    <t>PATIÑO</t>
  </si>
  <si>
    <t>18767.54</t>
  </si>
  <si>
    <t>15973.51</t>
  </si>
  <si>
    <t>50358906</t>
  </si>
  <si>
    <t>80433266ABFDDEDDE3E6C86E142D0B7E</t>
  </si>
  <si>
    <t>LUDIVINA</t>
  </si>
  <si>
    <t>VILLEGAS</t>
  </si>
  <si>
    <t>34042.34</t>
  </si>
  <si>
    <t>27121.54</t>
  </si>
  <si>
    <t>50358905</t>
  </si>
  <si>
    <t>1F6837DFB88C11A75C0E3D9C6D2D3AEC</t>
  </si>
  <si>
    <t>ENCARGADO DE LA LA DIVISIÓN DE CARRERA DE  INGIENERÍA EN SISTEMAS COMPUTACIONALES</t>
  </si>
  <si>
    <t>LORENZO</t>
  </si>
  <si>
    <t>GALVEZ</t>
  </si>
  <si>
    <t>31363.88</t>
  </si>
  <si>
    <t>50358904</t>
  </si>
  <si>
    <t>06047742FC479E1BCA57F3430D0EFED0</t>
  </si>
  <si>
    <t>LORENA</t>
  </si>
  <si>
    <t>GUZMAN</t>
  </si>
  <si>
    <t>14265.44</t>
  </si>
  <si>
    <t>50358903</t>
  </si>
  <si>
    <t>59799E36A6D7EA9B475DCE42AC1BAC9B</t>
  </si>
  <si>
    <t>JESSECKA</t>
  </si>
  <si>
    <t>19208.58</t>
  </si>
  <si>
    <t>50358859</t>
  </si>
  <si>
    <t>6F7BFAFE561A71190B96F5E9FC1CCE5A</t>
  </si>
  <si>
    <t>JAQUELINE STEPHANIE</t>
  </si>
  <si>
    <t>LEY</t>
  </si>
  <si>
    <t>12264.84</t>
  </si>
  <si>
    <t>11209.54</t>
  </si>
  <si>
    <t>50358858</t>
  </si>
  <si>
    <t>5A64DF913A502C67AAF511C500502054</t>
  </si>
  <si>
    <t>JANETH</t>
  </si>
  <si>
    <t>RAMOS</t>
  </si>
  <si>
    <t>58720.24</t>
  </si>
  <si>
    <t>32572.35</t>
  </si>
  <si>
    <t>50358857</t>
  </si>
  <si>
    <t>6A2101B486A7831B37558B3B533577C2</t>
  </si>
  <si>
    <t>JAEL</t>
  </si>
  <si>
    <t>MUÑOZ</t>
  </si>
  <si>
    <t>RAMON</t>
  </si>
  <si>
    <t>27349.62</t>
  </si>
  <si>
    <t>20281.87</t>
  </si>
  <si>
    <t>50358856</t>
  </si>
  <si>
    <t>6E1A075388835797DF2CF518CD0763D4</t>
  </si>
  <si>
    <t>IZA MONTSERRAT</t>
  </si>
  <si>
    <t>26554.52</t>
  </si>
  <si>
    <t>50358855</t>
  </si>
  <si>
    <t>1FDC75FDA6E49110F953219FD0ECEB43</t>
  </si>
  <si>
    <t>ITZAN BALAM</t>
  </si>
  <si>
    <t>AVENDAÑO</t>
  </si>
  <si>
    <t>18182.7</t>
  </si>
  <si>
    <t>15479.52</t>
  </si>
  <si>
    <t>50358854</t>
  </si>
  <si>
    <t>06E874BEA56F3B4A3B4AA393F15B0999</t>
  </si>
  <si>
    <t>ELSA</t>
  </si>
  <si>
    <t>FRANCO</t>
  </si>
  <si>
    <t>ALVARADO</t>
  </si>
  <si>
    <t>21550.01</t>
  </si>
  <si>
    <t>50358809</t>
  </si>
  <si>
    <t>3B4FABD4C6F76EEC42C0C5079DB03F9D</t>
  </si>
  <si>
    <t>ELIZAMA</t>
  </si>
  <si>
    <t>26932.97</t>
  </si>
  <si>
    <t>22608.54</t>
  </si>
  <si>
    <t>50358808</t>
  </si>
  <si>
    <t>500AF41C9A1F27CAACC9396972B94406</t>
  </si>
  <si>
    <t>ELIZABETH</t>
  </si>
  <si>
    <t>9599.46</t>
  </si>
  <si>
    <t>8482.35</t>
  </si>
  <si>
    <t>50358807</t>
  </si>
  <si>
    <t>4E986E851151812B49995792B3EEEE9D</t>
  </si>
  <si>
    <t>EFREN</t>
  </si>
  <si>
    <t>17524.66</t>
  </si>
  <si>
    <t>14904.61</t>
  </si>
  <si>
    <t>50358806</t>
  </si>
  <si>
    <t>E4437263509E179AE25813FACD04BBE2</t>
  </si>
  <si>
    <t>EDSON</t>
  </si>
  <si>
    <t>VALERO</t>
  </si>
  <si>
    <t>27458.62</t>
  </si>
  <si>
    <t>22177.96</t>
  </si>
  <si>
    <t>50358805</t>
  </si>
  <si>
    <t>2A210A70E16AE88474289DB7B7B4AAE8</t>
  </si>
  <si>
    <t>EDNA GUADALUPE</t>
  </si>
  <si>
    <t>GALLEGOS</t>
  </si>
  <si>
    <t>VAZQUEZ</t>
  </si>
  <si>
    <t>24747.74</t>
  </si>
  <si>
    <t>50358804</t>
  </si>
  <si>
    <t>058E2347B1F6D56CD20ABB39E9EB25F7</t>
  </si>
  <si>
    <t>ENCARGADA DE LA SUBDIRECCCIÓN DE VINCULACIÓN</t>
  </si>
  <si>
    <t>ANAI</t>
  </si>
  <si>
    <t>UBALDO</t>
  </si>
  <si>
    <t>29916.91</t>
  </si>
  <si>
    <t>50358754</t>
  </si>
  <si>
    <t>D325402FADB311E08C5A452300E83908</t>
  </si>
  <si>
    <t>ANA PATRICIA</t>
  </si>
  <si>
    <t>VALDIVIA</t>
  </si>
  <si>
    <t>34539.92</t>
  </si>
  <si>
    <t>23226.54</t>
  </si>
  <si>
    <t>50358753</t>
  </si>
  <si>
    <t>1DEE73D9ACB8F179C7E2269014263447</t>
  </si>
  <si>
    <t>ANA CLAUDIA</t>
  </si>
  <si>
    <t>9658.46</t>
  </si>
  <si>
    <t>50358752</t>
  </si>
  <si>
    <t>B6F2EB5D18755FAE6959D38980DAA0A0</t>
  </si>
  <si>
    <t>ALMA NALLELI</t>
  </si>
  <si>
    <t>CARO</t>
  </si>
  <si>
    <t>30507.68</t>
  </si>
  <si>
    <t>20279.73</t>
  </si>
  <si>
    <t>50358751</t>
  </si>
  <si>
    <t>A492AA91AB5FE155E2655F6EF9FE729D</t>
  </si>
  <si>
    <t>ALMA DE JESUS</t>
  </si>
  <si>
    <t>DE LA ROSA</t>
  </si>
  <si>
    <t>25690.65</t>
  </si>
  <si>
    <t>14794.6</t>
  </si>
  <si>
    <t>50358750</t>
  </si>
  <si>
    <t>5BC0807763EE89E5759E5135ECD10AA9</t>
  </si>
  <si>
    <t>ALICIA</t>
  </si>
  <si>
    <t>PERALTA</t>
  </si>
  <si>
    <t>MAROTO</t>
  </si>
  <si>
    <t>29845.08</t>
  </si>
  <si>
    <t>23390.15</t>
  </si>
  <si>
    <t>50358749</t>
  </si>
  <si>
    <t>B38A61185952932794A69FC68945B7BF</t>
  </si>
  <si>
    <t>SARA ALICIA</t>
  </si>
  <si>
    <t>BRAVO</t>
  </si>
  <si>
    <t>25784.14</t>
  </si>
  <si>
    <t>13832.45</t>
  </si>
  <si>
    <t>50359000</t>
  </si>
  <si>
    <t>C8A57207E5F47FD442A07B142EEDD535</t>
  </si>
  <si>
    <t>SANDRA</t>
  </si>
  <si>
    <t>11463.22</t>
  </si>
  <si>
    <t>10106.18</t>
  </si>
  <si>
    <t>50358999</t>
  </si>
  <si>
    <t>E6CFC48AD88BB9648EB9E41C69130B42</t>
  </si>
  <si>
    <t>SAMANTHA MONSERRAT</t>
  </si>
  <si>
    <t>9631.88</t>
  </si>
  <si>
    <t>247.75</t>
  </si>
  <si>
    <t>50358998</t>
  </si>
  <si>
    <t>483906F9A9CAC8A058F79BDEF278246D</t>
  </si>
  <si>
    <t>SALVADOR</t>
  </si>
  <si>
    <t>19190.5</t>
  </si>
  <si>
    <t>14164.32</t>
  </si>
  <si>
    <t>50358997</t>
  </si>
  <si>
    <t>7C583C60D450ADCD9C72A649B82CF615</t>
  </si>
  <si>
    <t>VELARDE</t>
  </si>
  <si>
    <t>37804.8</t>
  </si>
  <si>
    <t>29744.83</t>
  </si>
  <si>
    <t>50358996</t>
  </si>
  <si>
    <t>2ED8387139CE0E907F9C624927EA84D6</t>
  </si>
  <si>
    <t>ROXANA</t>
  </si>
  <si>
    <t>28531.7</t>
  </si>
  <si>
    <t>23094.97</t>
  </si>
  <si>
    <t>50358995</t>
  </si>
  <si>
    <t>48D11ABFE0D520B808C1FB4FE0884051</t>
  </si>
  <si>
    <t>NESTOR</t>
  </si>
  <si>
    <t>17524.72</t>
  </si>
  <si>
    <t>12767.29</t>
  </si>
  <si>
    <t>50358951</t>
  </si>
  <si>
    <t>55E3DAAC76B867A85D43F5AB279792C1</t>
  </si>
  <si>
    <t>NELLY</t>
  </si>
  <si>
    <t>28246.78</t>
  </si>
  <si>
    <t>12183.81</t>
  </si>
  <si>
    <t>50358950</t>
  </si>
  <si>
    <t>EABBA1402E8428D6829C3FD026E08163</t>
  </si>
  <si>
    <t>NAYELLY</t>
  </si>
  <si>
    <t>TRUJILLO</t>
  </si>
  <si>
    <t>16323.94</t>
  </si>
  <si>
    <t>9006.59</t>
  </si>
  <si>
    <t>50358949</t>
  </si>
  <si>
    <t>579926E081BC047A57B10D5E80A33353</t>
  </si>
  <si>
    <t>ENCARGADA DE LA DIVISIÓN DE CARRERA DE INGIENERÍA INDUSTRIAL</t>
  </si>
  <si>
    <t>NAYELI</t>
  </si>
  <si>
    <t>SERRANO</t>
  </si>
  <si>
    <t>21494.69</t>
  </si>
  <si>
    <t>50358948</t>
  </si>
  <si>
    <t>C3612C3877F29C1C13B01BF76FD6930E</t>
  </si>
  <si>
    <t>NANCY AURORA</t>
  </si>
  <si>
    <t>CAMPOMANES</t>
  </si>
  <si>
    <t>20163.08</t>
  </si>
  <si>
    <t>17282.36</t>
  </si>
  <si>
    <t>50358947</t>
  </si>
  <si>
    <t>5F83D2BAF030B45E03316098F630F7E0</t>
  </si>
  <si>
    <t>NAIRA</t>
  </si>
  <si>
    <t>14287.27</t>
  </si>
  <si>
    <t>6376.58</t>
  </si>
  <si>
    <t>50358946</t>
  </si>
  <si>
    <t>769F22036672D697EF09E93460E65327</t>
  </si>
  <si>
    <t>LIZBETH ANGÉLICA</t>
  </si>
  <si>
    <t>CASTAÑEDA</t>
  </si>
  <si>
    <t>ESCOBAR</t>
  </si>
  <si>
    <t>38323.1</t>
  </si>
  <si>
    <t>23261.69</t>
  </si>
  <si>
    <t>50358902</t>
  </si>
  <si>
    <t>74E45C746FFC9BFB9B3DBCE1A2A5FF1A</t>
  </si>
  <si>
    <t>LIZBETH</t>
  </si>
  <si>
    <t>19591.28</t>
  </si>
  <si>
    <t>50358901</t>
  </si>
  <si>
    <t>2B14CF8A45E10E9E276D85CF092312CC</t>
  </si>
  <si>
    <t>LISSETH</t>
  </si>
  <si>
    <t>AGUIRRE</t>
  </si>
  <si>
    <t>45515.54</t>
  </si>
  <si>
    <t>1579.21</t>
  </si>
  <si>
    <t>50358900</t>
  </si>
  <si>
    <t>66E2E586AAEDB65C0F4114DDE1D16BA2</t>
  </si>
  <si>
    <t>LINA</t>
  </si>
  <si>
    <t>13324.19</t>
  </si>
  <si>
    <t>50358899</t>
  </si>
  <si>
    <t>22CA5DB3BF196A168417899D79302CEB</t>
  </si>
  <si>
    <t>LILIANA</t>
  </si>
  <si>
    <t>10097.34</t>
  </si>
  <si>
    <t>9003.4</t>
  </si>
  <si>
    <t>50358898</t>
  </si>
  <si>
    <t>5DC79819FFAB5774211945D26C8F9897</t>
  </si>
  <si>
    <t>LILIA</t>
  </si>
  <si>
    <t>LICEA</t>
  </si>
  <si>
    <t>34999.49</t>
  </si>
  <si>
    <t>20699.68</t>
  </si>
  <si>
    <t>50358897</t>
  </si>
  <si>
    <t>CAC9295839F3E601F3DF7819ADE1307B</t>
  </si>
  <si>
    <t>ISRAEL</t>
  </si>
  <si>
    <t>CHANG</t>
  </si>
  <si>
    <t>MOYA</t>
  </si>
  <si>
    <t>27028.44</t>
  </si>
  <si>
    <t>17283.1</t>
  </si>
  <si>
    <t>50358853</t>
  </si>
  <si>
    <t>490077A6B98A079CCAF2D38BFA1527ED</t>
  </si>
  <si>
    <t>ISAÍ</t>
  </si>
  <si>
    <t>TEJEDA</t>
  </si>
  <si>
    <t>22204.38</t>
  </si>
  <si>
    <t>50358852</t>
  </si>
  <si>
    <t>36D39CFA2B1082CC1813D61B64412A76</t>
  </si>
  <si>
    <t>ISAAC</t>
  </si>
  <si>
    <t>27374.57</t>
  </si>
  <si>
    <t>50358851</t>
  </si>
  <si>
    <t>803C7D622525FB0AAF3AE984FA67B386</t>
  </si>
  <si>
    <t>IRVIN ISIDRO</t>
  </si>
  <si>
    <t>GALAN</t>
  </si>
  <si>
    <t>10097.28</t>
  </si>
  <si>
    <t>8973.61</t>
  </si>
  <si>
    <t>50358850</t>
  </si>
  <si>
    <t>1D8DD0643630748B5DD7BF961D38DBCC</t>
  </si>
  <si>
    <t>IRMA ANGELICA</t>
  </si>
  <si>
    <t>47772.74</t>
  </si>
  <si>
    <t>34271.98</t>
  </si>
  <si>
    <t>50358849</t>
  </si>
  <si>
    <t>4099D19232F927A42C80E5C709A77BB9</t>
  </si>
  <si>
    <t>IRAIS DE LOS ANGELES</t>
  </si>
  <si>
    <t>51071.36</t>
  </si>
  <si>
    <t>30207.75</t>
  </si>
  <si>
    <t>50358848</t>
  </si>
  <si>
    <t>180EDF09A098315BEF2881030475FF9F</t>
  </si>
  <si>
    <t>EDMUNDO</t>
  </si>
  <si>
    <t>23108.66</t>
  </si>
  <si>
    <t>17937.89</t>
  </si>
  <si>
    <t>50358803</t>
  </si>
  <si>
    <t>976105FBE08A3360B17983195350F128</t>
  </si>
  <si>
    <t>EDITH</t>
  </si>
  <si>
    <t>17539.6</t>
  </si>
  <si>
    <t>11722.69</t>
  </si>
  <si>
    <t>50358802</t>
  </si>
  <si>
    <t>43813CC8B9375FCECC6DC93BE93B424F</t>
  </si>
  <si>
    <t>EDHER</t>
  </si>
  <si>
    <t>TOSPANOTZIN</t>
  </si>
  <si>
    <t>18785.85</t>
  </si>
  <si>
    <t>50358801</t>
  </si>
  <si>
    <t>DBC8D5B61F6B8D11B80EB2E3C4A85F0E</t>
  </si>
  <si>
    <t>EDGAR GUSTAVO</t>
  </si>
  <si>
    <t>51683.3</t>
  </si>
  <si>
    <t>17075.03</t>
  </si>
  <si>
    <t>50358800</t>
  </si>
  <si>
    <t>6FC5E424086B03D3673235D3643B211E</t>
  </si>
  <si>
    <t>EDGAR EMILIO</t>
  </si>
  <si>
    <t>CORTÉS</t>
  </si>
  <si>
    <t>17640.66</t>
  </si>
  <si>
    <t>13657.83</t>
  </si>
  <si>
    <t>50358799</t>
  </si>
  <si>
    <t>A2F75AC85DF5F6D8E62ABA8A63668E50</t>
  </si>
  <si>
    <t>DIEGO MAURICIO</t>
  </si>
  <si>
    <t>CAPETILLO</t>
  </si>
  <si>
    <t>CERVANTES</t>
  </si>
  <si>
    <t>27706.48</t>
  </si>
  <si>
    <t>22399.92</t>
  </si>
  <si>
    <t>50358798</t>
  </si>
  <si>
    <t>3E56160656D3A21FF97834B084A51E58</t>
  </si>
  <si>
    <t>PALMEROS</t>
  </si>
  <si>
    <t>Y AVILA</t>
  </si>
  <si>
    <t>27496.14</t>
  </si>
  <si>
    <t>7640.8</t>
  </si>
  <si>
    <t>50358748</t>
  </si>
  <si>
    <t>694C6266C8D487BDD0B6D27D03092718</t>
  </si>
  <si>
    <t>JEFE DEL DEPARTAMENTO DE PLANEACIÓN Y PROGRAMACIÓN</t>
  </si>
  <si>
    <t>ALFREDO OCTAVIO</t>
  </si>
  <si>
    <t>TREJO</t>
  </si>
  <si>
    <t>50358747</t>
  </si>
  <si>
    <t>974EEA15D3FFBBE5F5882721404C67D4</t>
  </si>
  <si>
    <t>ALFREDO ALBERTO</t>
  </si>
  <si>
    <t>29473.38</t>
  </si>
  <si>
    <t>5803.95</t>
  </si>
  <si>
    <t>50358746</t>
  </si>
  <si>
    <t>7C8D8AD2ECD34EB43EDC4BC3592858AC</t>
  </si>
  <si>
    <t>AIDEE BERENICE</t>
  </si>
  <si>
    <t>MATA</t>
  </si>
  <si>
    <t>BASAVE</t>
  </si>
  <si>
    <t>31157.9</t>
  </si>
  <si>
    <t>22018.3</t>
  </si>
  <si>
    <t>50358745</t>
  </si>
  <si>
    <t>DB11A11FDE58BA2313343E9639101650</t>
  </si>
  <si>
    <t>ADOLFO ROMAN</t>
  </si>
  <si>
    <t>ARMENTA</t>
  </si>
  <si>
    <t>21284.14</t>
  </si>
  <si>
    <t>50358744</t>
  </si>
  <si>
    <t>B1175392EC295A03888C02FCCB1121D7</t>
  </si>
  <si>
    <t>ADOLFO</t>
  </si>
  <si>
    <t>PELAYO</t>
  </si>
  <si>
    <t>34995.74</t>
  </si>
  <si>
    <t>15413.12</t>
  </si>
  <si>
    <t>50358743</t>
  </si>
  <si>
    <t>52B2DE2C10AF6252D0754CE7E088AB5E</t>
  </si>
  <si>
    <t>ROSALIA</t>
  </si>
  <si>
    <t>DAZA</t>
  </si>
  <si>
    <t>MERINO</t>
  </si>
  <si>
    <t>33521.48</t>
  </si>
  <si>
    <t>25819.7</t>
  </si>
  <si>
    <t>50358994</t>
  </si>
  <si>
    <t>97AE05A398C8513FBD9DBD4CFE921886</t>
  </si>
  <si>
    <t>MÉDICO ESCOLAR</t>
  </si>
  <si>
    <t>ROSA LILA</t>
  </si>
  <si>
    <t>14621.4</t>
  </si>
  <si>
    <t>12803.9</t>
  </si>
  <si>
    <t>50358993</t>
  </si>
  <si>
    <t>8B33CA003E27DEB317A2CB3A18D66C60</t>
  </si>
  <si>
    <t>ROSA IDELIA</t>
  </si>
  <si>
    <t>12423.64</t>
  </si>
  <si>
    <t>9074.56</t>
  </si>
  <si>
    <t>50358992</t>
  </si>
  <si>
    <t>B2B03277BD0F35F8D7592CE27203D9A9</t>
  </si>
  <si>
    <t>ROSA GUADALUPE</t>
  </si>
  <si>
    <t>PESTAÑA</t>
  </si>
  <si>
    <t>FALCON</t>
  </si>
  <si>
    <t>14968.84</t>
  </si>
  <si>
    <t>5051.01</t>
  </si>
  <si>
    <t>50358991</t>
  </si>
  <si>
    <t>B53C39752AE387D57EEF0ED58D697CEE</t>
  </si>
  <si>
    <t>ROSA</t>
  </si>
  <si>
    <t>RIVADENEYRA</t>
  </si>
  <si>
    <t>20286.15</t>
  </si>
  <si>
    <t>6994.12</t>
  </si>
  <si>
    <t>50358990</t>
  </si>
  <si>
    <t>7E140641A7EA59275679F28B6E9FDD10</t>
  </si>
  <si>
    <t>RIGOBERTO</t>
  </si>
  <si>
    <t>LUCIDO</t>
  </si>
  <si>
    <t>10097.22</t>
  </si>
  <si>
    <t>8971.83</t>
  </si>
  <si>
    <t>50358989</t>
  </si>
  <si>
    <t>7994A383FD841A9C2F9B725D0AF0DBD0</t>
  </si>
  <si>
    <t>NAIDA JAQUELINE</t>
  </si>
  <si>
    <t>VILIS</t>
  </si>
  <si>
    <t>11255.84</t>
  </si>
  <si>
    <t>50358945</t>
  </si>
  <si>
    <t>3C70A7D3625CF7BE9243ACDD33EF78FC</t>
  </si>
  <si>
    <t>MOISES</t>
  </si>
  <si>
    <t>ESPARZA</t>
  </si>
  <si>
    <t>25283.72</t>
  </si>
  <si>
    <t>11291.74</t>
  </si>
  <si>
    <t>50358944</t>
  </si>
  <si>
    <t>ABAB47DD99F827117E757A9D5FC6333F</t>
  </si>
  <si>
    <t>MIGUEL EDUARDO</t>
  </si>
  <si>
    <t>BALTAZAR</t>
  </si>
  <si>
    <t>37978.66</t>
  </si>
  <si>
    <t>19772.3</t>
  </si>
  <si>
    <t>50358943</t>
  </si>
  <si>
    <t>A32EB28523EFFCA3C65AE5344F9B331C</t>
  </si>
  <si>
    <t>MIGUEL ANGEL</t>
  </si>
  <si>
    <t>13655.42</t>
  </si>
  <si>
    <t>11829.5</t>
  </si>
  <si>
    <t>50358942</t>
  </si>
  <si>
    <t>1F6B86E41A5D6E78EA500F34A1183519</t>
  </si>
  <si>
    <t>ACUÑA</t>
  </si>
  <si>
    <t>16291.4</t>
  </si>
  <si>
    <t>9343.75</t>
  </si>
  <si>
    <t>50358941</t>
  </si>
  <si>
    <t>975C524AE752274DD504E414D1950699</t>
  </si>
  <si>
    <t>HIDALGO</t>
  </si>
  <si>
    <t>7455.68</t>
  </si>
  <si>
    <t>6767.54</t>
  </si>
  <si>
    <t>50358940</t>
  </si>
  <si>
    <t>3119750FD005D7B0D68CF5C83834E6F3</t>
  </si>
  <si>
    <t>ENCARGADA DE LA COORDINACIÓN DE ACTIVIDADES COMPLEMENTARIAS</t>
  </si>
  <si>
    <t>LETICIA</t>
  </si>
  <si>
    <t>GILBON</t>
  </si>
  <si>
    <t>CALDERON</t>
  </si>
  <si>
    <t>14360.36</t>
  </si>
  <si>
    <t>9089.36</t>
  </si>
  <si>
    <t>50358896</t>
  </si>
  <si>
    <t>C497C1A0B6730F715D5D3F506BC4A82F</t>
  </si>
  <si>
    <t>LESLYE YAMILETH</t>
  </si>
  <si>
    <t>GARRIDO</t>
  </si>
  <si>
    <t>QUINTERO</t>
  </si>
  <si>
    <t>9683.34</t>
  </si>
  <si>
    <t>7624.17</t>
  </si>
  <si>
    <t>50358895</t>
  </si>
  <si>
    <t>6939E709E452B1A59B661B1857C369DE</t>
  </si>
  <si>
    <t>LEONARDO MIGUEL</t>
  </si>
  <si>
    <t>DE ANTONIO</t>
  </si>
  <si>
    <t>ZARATE</t>
  </si>
  <si>
    <t>11716.22</t>
  </si>
  <si>
    <t>10481.31</t>
  </si>
  <si>
    <t>50358894</t>
  </si>
  <si>
    <t>7BE73F3AAEE29C041BA0DD6C5E656F71</t>
  </si>
  <si>
    <t>LAURA</t>
  </si>
  <si>
    <t>TERAN</t>
  </si>
  <si>
    <t>CORRALES</t>
  </si>
  <si>
    <t>12641.1</t>
  </si>
  <si>
    <t>50358893</t>
  </si>
  <si>
    <t>2DEF6E074DFE25292289ABBE4C7A6B80</t>
  </si>
  <si>
    <t>SÁNCHEZ</t>
  </si>
  <si>
    <t>LÓPEZ</t>
  </si>
  <si>
    <t>17294.3</t>
  </si>
  <si>
    <t>9662.84</t>
  </si>
  <si>
    <t>50358892</t>
  </si>
  <si>
    <t>2670F52A00F165F5C7C8DECA3EBB9208</t>
  </si>
  <si>
    <t>34367.2</t>
  </si>
  <si>
    <t>23190.93</t>
  </si>
  <si>
    <t>50358891</t>
  </si>
  <si>
    <t>DC4573D1132B950C2B04589E20E2CABB</t>
  </si>
  <si>
    <t>INGRID ODETH</t>
  </si>
  <si>
    <t>SOTO</t>
  </si>
  <si>
    <t>18230.58</t>
  </si>
  <si>
    <t>14830.37</t>
  </si>
  <si>
    <t>50358847</t>
  </si>
  <si>
    <t>F9AC2EE1DFE15873DB7A05EDDA1313DC</t>
  </si>
  <si>
    <t>ILUICATL TONATIUH</t>
  </si>
  <si>
    <t>21798.39</t>
  </si>
  <si>
    <t>50358845</t>
  </si>
  <si>
    <t>2BA3CB51B2512D21AA316F241201252B</t>
  </si>
  <si>
    <t>ENCARGADA DE LA UNIDAD DE GÉNERO</t>
  </si>
  <si>
    <t>ILSE SAHIL</t>
  </si>
  <si>
    <t>22844.24</t>
  </si>
  <si>
    <t>19057.15</t>
  </si>
  <si>
    <t>50358844</t>
  </si>
  <si>
    <t>F8C35D13DB5B239260E7BE62BA2EE632</t>
  </si>
  <si>
    <t>ILEANA</t>
  </si>
  <si>
    <t>28298.28</t>
  </si>
  <si>
    <t>22925.59</t>
  </si>
  <si>
    <t>50358843</t>
  </si>
  <si>
    <t>D1B9D44EEC314F4D0638003722A9AEB7</t>
  </si>
  <si>
    <t>HUGO AMILCAR</t>
  </si>
  <si>
    <t>LEON</t>
  </si>
  <si>
    <t>BONILLA</t>
  </si>
  <si>
    <t>21179.55</t>
  </si>
  <si>
    <t>50358842</t>
  </si>
  <si>
    <t>E584AE2FB036CD0C8715F8D3901AC13F</t>
  </si>
  <si>
    <t>HUGO</t>
  </si>
  <si>
    <t>14772.1</t>
  </si>
  <si>
    <t>50358841</t>
  </si>
  <si>
    <t>ADF4302C68ACA380AB401CB907DD4150</t>
  </si>
  <si>
    <t>DIEGO</t>
  </si>
  <si>
    <t>16613.42</t>
  </si>
  <si>
    <t>13174.53</t>
  </si>
  <si>
    <t>50358797</t>
  </si>
  <si>
    <t>B4429B81A982178071F69C34B2A9AAE6</t>
  </si>
  <si>
    <t>DIANA LUZ</t>
  </si>
  <si>
    <t>28480.41</t>
  </si>
  <si>
    <t>12699.3</t>
  </si>
  <si>
    <t>50358796</t>
  </si>
  <si>
    <t>0C36CABA9E390C6BB3AFC24491860FCD</t>
  </si>
  <si>
    <t>DENISSE DALEHD</t>
  </si>
  <si>
    <t>GARCIAPIÑA</t>
  </si>
  <si>
    <t>14001</t>
  </si>
  <si>
    <t>11129.93</t>
  </si>
  <si>
    <t>50358795</t>
  </si>
  <si>
    <t>BC1DD9FB7C986E7FC8AF3AC17EA32BCA</t>
  </si>
  <si>
    <t>DAVID</t>
  </si>
  <si>
    <t>33577.48</t>
  </si>
  <si>
    <t>23301.06</t>
  </si>
  <si>
    <t>50358794</t>
  </si>
  <si>
    <t>09CABC4F0198C50AACC27907554DADB3</t>
  </si>
  <si>
    <t>PORTUGAL</t>
  </si>
  <si>
    <t>34229.7</t>
  </si>
  <si>
    <t>27259.94</t>
  </si>
  <si>
    <t>50358793</t>
  </si>
  <si>
    <t>936D2C401900B7A2458B89FA7E16BBD0</t>
  </si>
  <si>
    <t>ENCARGADO DE LA DIVISIÓN DE LA CARRERA DE INGENIERÍA EN GESTIÓN EMPRESARIAL </t>
  </si>
  <si>
    <t>DANIEL ALEJANDRO</t>
  </si>
  <si>
    <t>50358792</t>
  </si>
  <si>
    <t>0244DF3F1B07C4E7B4025EEBC6FA80EF</t>
  </si>
  <si>
    <t>ADAN</t>
  </si>
  <si>
    <t>PEDRAZA</t>
  </si>
  <si>
    <t>9110.72</t>
  </si>
  <si>
    <t>50358742</t>
  </si>
  <si>
    <t>78EC30A6EBD1C83AB52D676A13F3DA8B</t>
  </si>
  <si>
    <t>ADAHI</t>
  </si>
  <si>
    <t>28168.78</t>
  </si>
  <si>
    <t>15925.84</t>
  </si>
  <si>
    <t>50358741</t>
  </si>
  <si>
    <t>D8EB9E3CBF2D73AFE0DDC9497C846D18</t>
  </si>
  <si>
    <t>ABUNDIO</t>
  </si>
  <si>
    <t>12283.78</t>
  </si>
  <si>
    <t>10195.54</t>
  </si>
  <si>
    <t>50358740</t>
  </si>
  <si>
    <t>1F4E0C1F9659329C5AFA1A2420206CCE</t>
  </si>
  <si>
    <t>ENCARGADO DE LA COORDINACIÓN DE LENGUAS EXTRANJERAS</t>
  </si>
  <si>
    <t>ABIEL GERARDO</t>
  </si>
  <si>
    <t>SANTOS</t>
  </si>
  <si>
    <t>50358739</t>
  </si>
  <si>
    <t>07C1B6A702903B0CFCA43C1C397565DA</t>
  </si>
  <si>
    <t>ABELARDO</t>
  </si>
  <si>
    <t>ZAMUDIO</t>
  </si>
  <si>
    <t>42843.66</t>
  </si>
  <si>
    <t>32771.42</t>
  </si>
  <si>
    <t>50358738</t>
  </si>
  <si>
    <t>744B88AFB5481AD582F4FF83A6004F03</t>
  </si>
  <si>
    <t>ABEL HORACIO</t>
  </si>
  <si>
    <t>RICARDEZ</t>
  </si>
  <si>
    <t>33176.7</t>
  </si>
  <si>
    <t>13638.37</t>
  </si>
  <si>
    <t>50358737</t>
  </si>
  <si>
    <t>81F09B291ABA2D46153A37F7B0880824</t>
  </si>
  <si>
    <t>REYNALDO</t>
  </si>
  <si>
    <t>CARRIZO</t>
  </si>
  <si>
    <t>12730.58</t>
  </si>
  <si>
    <t>11196.8</t>
  </si>
  <si>
    <t>50358988</t>
  </si>
  <si>
    <t>9BBED3C9E8DD6B4588BF7FBF06A6C029</t>
  </si>
  <si>
    <t>MELITON</t>
  </si>
  <si>
    <t>ESCALANTE</t>
  </si>
  <si>
    <t>FERRAES</t>
  </si>
  <si>
    <t>14539.6</t>
  </si>
  <si>
    <t>10249.32</t>
  </si>
  <si>
    <t>50358939</t>
  </si>
  <si>
    <t>8F4AFC6EF6A91E25CA8B1040B57C5270</t>
  </si>
  <si>
    <t>MARTÍNEZ</t>
  </si>
  <si>
    <t>24261.24</t>
  </si>
  <si>
    <t>17344.85</t>
  </si>
  <si>
    <t>50358890</t>
  </si>
  <si>
    <t>B15D790943FA82557E60DB3BC8B99E5B</t>
  </si>
  <si>
    <t>AMORES</t>
  </si>
  <si>
    <t>PÉREZ</t>
  </si>
  <si>
    <t>41492.98</t>
  </si>
  <si>
    <t>32628.17</t>
  </si>
  <si>
    <t>50358840</t>
  </si>
  <si>
    <t>3BAEBA6E25EA820D8E7F983952E2F0AF</t>
  </si>
  <si>
    <t>GRAJALES</t>
  </si>
  <si>
    <t>13291.32</t>
  </si>
  <si>
    <t>11643.32</t>
  </si>
  <si>
    <t>50358791</t>
  </si>
  <si>
    <t>7F9E85B732D0CA58FFFAA345DCF95A30</t>
  </si>
  <si>
    <t>REYNA MONSERRAT</t>
  </si>
  <si>
    <t>SORIA</t>
  </si>
  <si>
    <t>19429.96</t>
  </si>
  <si>
    <t>13549.85</t>
  </si>
  <si>
    <t>50358987</t>
  </si>
  <si>
    <t>19A5F20359D46D411D7E7EB884E4A98B</t>
  </si>
  <si>
    <t>33090.18</t>
  </si>
  <si>
    <t>12128.03</t>
  </si>
  <si>
    <t>50358986</t>
  </si>
  <si>
    <t>3808A5EA5D233848FC8E769CB15599A4</t>
  </si>
  <si>
    <t>RENEE</t>
  </si>
  <si>
    <t>33788.42</t>
  </si>
  <si>
    <t>27013.13</t>
  </si>
  <si>
    <t>50358985</t>
  </si>
  <si>
    <t>6751F1C02CB49133F48F77907AD16439</t>
  </si>
  <si>
    <t>RENE ZAHORI</t>
  </si>
  <si>
    <t>BECERRA</t>
  </si>
  <si>
    <t>36946.16</t>
  </si>
  <si>
    <t>21801.21</t>
  </si>
  <si>
    <t>50358984</t>
  </si>
  <si>
    <t>B3C6B5682C67A136C4EDC72E82B52D06</t>
  </si>
  <si>
    <t>RENE</t>
  </si>
  <si>
    <t>ALVAREZ</t>
  </si>
  <si>
    <t>23641.9</t>
  </si>
  <si>
    <t>17721.04</t>
  </si>
  <si>
    <t>50358983</t>
  </si>
  <si>
    <t>13B0BEDAD0E396AD7C20C905AC3E690A</t>
  </si>
  <si>
    <t>RAYMUNDO ANTONIO</t>
  </si>
  <si>
    <t>CARRANZA</t>
  </si>
  <si>
    <t>SAGREDO</t>
  </si>
  <si>
    <t>12126.62</t>
  </si>
  <si>
    <t>50358982</t>
  </si>
  <si>
    <t>C8D31774630F7BC275E4EA19E11ACF16</t>
  </si>
  <si>
    <t>MELISA KIREYNA</t>
  </si>
  <si>
    <t>20808.92</t>
  </si>
  <si>
    <t>50358938</t>
  </si>
  <si>
    <t>6052A3BABB7C487DCE33EE705EB684B7</t>
  </si>
  <si>
    <t>MAYRA BERENICE</t>
  </si>
  <si>
    <t>FONSECA</t>
  </si>
  <si>
    <t>22363.7</t>
  </si>
  <si>
    <t>50358937</t>
  </si>
  <si>
    <t>E4AD748C9CFEE1758482872A91F12EC2</t>
  </si>
  <si>
    <t>MAXIMINO</t>
  </si>
  <si>
    <t>23550.8</t>
  </si>
  <si>
    <t>50358936</t>
  </si>
  <si>
    <t>6E10C7B28BC4FCBFDAA5A89DB2E2BA66</t>
  </si>
  <si>
    <t>MAURO</t>
  </si>
  <si>
    <t>MOLINA</t>
  </si>
  <si>
    <t>BARRIENTOS</t>
  </si>
  <si>
    <t>47462.42</t>
  </si>
  <si>
    <t>28083.89</t>
  </si>
  <si>
    <t>50358935</t>
  </si>
  <si>
    <t>4A744B5D11D30CF7C79AD5D84881BB25</t>
  </si>
  <si>
    <t>MARTHA IMELDA</t>
  </si>
  <si>
    <t>SAGAHON</t>
  </si>
  <si>
    <t>13756.4</t>
  </si>
  <si>
    <t>2096.81</t>
  </si>
  <si>
    <t>50358934</t>
  </si>
  <si>
    <t>24AD8B9F56B27041F3014ACB647B159F</t>
  </si>
  <si>
    <t>MARTHA</t>
  </si>
  <si>
    <t>CUETO</t>
  </si>
  <si>
    <t>14699.78</t>
  </si>
  <si>
    <t>5534.73</t>
  </si>
  <si>
    <t>50358933</t>
  </si>
  <si>
    <t>5AC9A01484B4DAA44288731037D5A170</t>
  </si>
  <si>
    <t>KORINA</t>
  </si>
  <si>
    <t>26685.97</t>
  </si>
  <si>
    <t>50358889</t>
  </si>
  <si>
    <t>9BB1E0C2BF102335B87AC738792801AC</t>
  </si>
  <si>
    <t>SUBDIRECCIÓN DE PLANEACIÓN Y VINCULACIÓN</t>
  </si>
  <si>
    <t>KARINA</t>
  </si>
  <si>
    <t>ZAVALETA</t>
  </si>
  <si>
    <t>11514.34</t>
  </si>
  <si>
    <t>10158.48</t>
  </si>
  <si>
    <t>50358888</t>
  </si>
  <si>
    <t>4AFDE57ACD960BB1989CC226317F862F</t>
  </si>
  <si>
    <t>12675.09</t>
  </si>
  <si>
    <t>6068.33</t>
  </si>
  <si>
    <t>50358887</t>
  </si>
  <si>
    <t>6FC4B1656DE4F443D232C0E7C07E5FD8</t>
  </si>
  <si>
    <t>JULIO CESAR</t>
  </si>
  <si>
    <t>MAR</t>
  </si>
  <si>
    <t>18609.56</t>
  </si>
  <si>
    <t>12464.22</t>
  </si>
  <si>
    <t>50358886</t>
  </si>
  <si>
    <t>E4D257192ADF57FF79243633F2CE76CF</t>
  </si>
  <si>
    <t>JULIO CARLOS</t>
  </si>
  <si>
    <t>SANTAMARIA</t>
  </si>
  <si>
    <t>19266.84</t>
  </si>
  <si>
    <t>8732.55</t>
  </si>
  <si>
    <t>50358885</t>
  </si>
  <si>
    <t>2FDA8F54F54232A2814CB3D4DE46C068</t>
  </si>
  <si>
    <t>JULIAN</t>
  </si>
  <si>
    <t>34142.4</t>
  </si>
  <si>
    <t>50358884</t>
  </si>
  <si>
    <t>485F9BAE73E2EE3341D0900206B9E7BB</t>
  </si>
  <si>
    <t>HORTENCIA DOLORES</t>
  </si>
  <si>
    <t>18539.6</t>
  </si>
  <si>
    <t>14198.64</t>
  </si>
  <si>
    <t>50358839</t>
  </si>
  <si>
    <t>C402969945B6B86B2F0EEE03BECD9FC3</t>
  </si>
  <si>
    <t>HIPOLITO</t>
  </si>
  <si>
    <t>11372.44</t>
  </si>
  <si>
    <t>10085.34</t>
  </si>
  <si>
    <t>50358838</t>
  </si>
  <si>
    <t>B08C54A792B068D3913312AFA2861093</t>
  </si>
  <si>
    <t>HECTOR</t>
  </si>
  <si>
    <t>GAMBOA</t>
  </si>
  <si>
    <t>35261.8</t>
  </si>
  <si>
    <t>17641.05</t>
  </si>
  <si>
    <t>50358837</t>
  </si>
  <si>
    <t>52798E2CA8F937321EDE0DEF19E48D0A</t>
  </si>
  <si>
    <t>33555.68</t>
  </si>
  <si>
    <t>15251.23</t>
  </si>
  <si>
    <t>50358836</t>
  </si>
  <si>
    <t>74E413AA46589761C087567DDB510683</t>
  </si>
  <si>
    <t>GUADALUPE</t>
  </si>
  <si>
    <t>PAULINO</t>
  </si>
  <si>
    <t>16016.5</t>
  </si>
  <si>
    <t>8685.79</t>
  </si>
  <si>
    <t>50358835</t>
  </si>
  <si>
    <t>BD322BB7AA280B98C880593FCB38D41F</t>
  </si>
  <si>
    <t>ENCARGADA DE LA LA DIVISIÓN DE CARRERA DE  INGIENERÍA BÍOQUIMICA</t>
  </si>
  <si>
    <t>36422.81</t>
  </si>
  <si>
    <t>29856.42</t>
  </si>
  <si>
    <t>50358834</t>
  </si>
  <si>
    <t>70B27C4C26F71478C839C980262793FD</t>
  </si>
  <si>
    <t>DANIEL ALBERTO</t>
  </si>
  <si>
    <t>HUESCA</t>
  </si>
  <si>
    <t>18561.5</t>
  </si>
  <si>
    <t>15509.92</t>
  </si>
  <si>
    <t>50358790</t>
  </si>
  <si>
    <t>D9C235C4FD90698377127F15A58FF8DB</t>
  </si>
  <si>
    <t>ENCARGADO DE LA DIVISIÓN DE CARRERA DE INGENIERÍA MECATRÓNICA</t>
  </si>
  <si>
    <t>DANIEL</t>
  </si>
  <si>
    <t>PITALUA</t>
  </si>
  <si>
    <t>39558.28</t>
  </si>
  <si>
    <t>31539.21</t>
  </si>
  <si>
    <t>50358789</t>
  </si>
  <si>
    <t>4BBA9EF7FAC039D67AE43DFEFE523984</t>
  </si>
  <si>
    <t>CYNTIA</t>
  </si>
  <si>
    <t>GALÁN</t>
  </si>
  <si>
    <t>30165.28</t>
  </si>
  <si>
    <t>17413.43</t>
  </si>
  <si>
    <t>50358788</t>
  </si>
  <si>
    <t>27E66DDD0E92A5A89110D2374A4C2129</t>
  </si>
  <si>
    <t>CYNTHIA JUDITH</t>
  </si>
  <si>
    <t>32519.64</t>
  </si>
  <si>
    <t>23081.16</t>
  </si>
  <si>
    <t>50358787</t>
  </si>
  <si>
    <t>43A422C926367460D517D06E3A6045C2</t>
  </si>
  <si>
    <t>CRISTIAN OMAR</t>
  </si>
  <si>
    <t>14330.54</t>
  </si>
  <si>
    <t>9821.41</t>
  </si>
  <si>
    <t>50358786</t>
  </si>
  <si>
    <t>BED722280EA373D8EA9785091C6A625B</t>
  </si>
  <si>
    <t>01/04/2025</t>
  </si>
  <si>
    <t>30/06/2025</t>
  </si>
  <si>
    <t>31316.52</t>
  </si>
  <si>
    <t>25084.11</t>
  </si>
  <si>
    <t>49138532</t>
  </si>
  <si>
    <t>16/07/2025</t>
  </si>
  <si>
    <t>EL PERIODO DE PAGO REPORTADO ES DEL 01 AL 30 DE JUNIO DE 2025</t>
  </si>
  <si>
    <t>F10D1B418088C78B65FC5E398D79987F</t>
  </si>
  <si>
    <t>13848.65</t>
  </si>
  <si>
    <t>12167.97</t>
  </si>
  <si>
    <t>49100339</t>
  </si>
  <si>
    <t>F4D80DF618CC2F04BE8DB7E9AD26FBEA</t>
  </si>
  <si>
    <t>4528.45</t>
  </si>
  <si>
    <t>49100338</t>
  </si>
  <si>
    <t>AB82F0C9F7308C22B02C09E0469F7201</t>
  </si>
  <si>
    <t>15645.2</t>
  </si>
  <si>
    <t>6348.06</t>
  </si>
  <si>
    <t>49100337</t>
  </si>
  <si>
    <t>2045B58CEAD65FD2E565907DA0810DB2</t>
  </si>
  <si>
    <t>13125.82</t>
  </si>
  <si>
    <t>49100336</t>
  </si>
  <si>
    <t>B6D0A59C8316BEAD8C3EBD1D085FBC5D</t>
  </si>
  <si>
    <t>8882.15</t>
  </si>
  <si>
    <t>49100335</t>
  </si>
  <si>
    <t>F03FBC6153B97EDBDEC95E7802BB8961</t>
  </si>
  <si>
    <t>11213.21</t>
  </si>
  <si>
    <t>49100334</t>
  </si>
  <si>
    <t>CC2D628AC721CF2D9A30106967F332C2</t>
  </si>
  <si>
    <t>45412.18</t>
  </si>
  <si>
    <t>28961.76</t>
  </si>
  <si>
    <t>49100244</t>
  </si>
  <si>
    <t>1E6EBBC568EDE3FE72160072BE000E00</t>
  </si>
  <si>
    <t>44955.1</t>
  </si>
  <si>
    <t>2189.09</t>
  </si>
  <si>
    <t>49100243</t>
  </si>
  <si>
    <t>B09D03C89860E9AF190163A29B7D88D3</t>
  </si>
  <si>
    <t>44978.26</t>
  </si>
  <si>
    <t>16022.2</t>
  </si>
  <si>
    <t>49100242</t>
  </si>
  <si>
    <t>F7144730353D94E49AA0B4EDBDACAA7A</t>
  </si>
  <si>
    <t>9101.62</t>
  </si>
  <si>
    <t>8102.5</t>
  </si>
  <si>
    <t>49100241</t>
  </si>
  <si>
    <t>8A7F982C28126D0DE935CA53DED0662D</t>
  </si>
  <si>
    <t>34737.18</t>
  </si>
  <si>
    <t>20522.87</t>
  </si>
  <si>
    <t>49100240</t>
  </si>
  <si>
    <t>115A5FDB3457887E639B0B24F747720A</t>
  </si>
  <si>
    <t>11849.43</t>
  </si>
  <si>
    <t>49100239</t>
  </si>
  <si>
    <t>4FA50BAD4310BF28DE8F5323EB51AE3E</t>
  </si>
  <si>
    <t>20331.38</t>
  </si>
  <si>
    <t>49100159</t>
  </si>
  <si>
    <t>C17B87A1544D7510A02ED65291A03D9B</t>
  </si>
  <si>
    <t>21866.47</t>
  </si>
  <si>
    <t>49100158</t>
  </si>
  <si>
    <t>AE1731B0FD39745A3DF1B9EE291BA7F0</t>
  </si>
  <si>
    <t>18067.28</t>
  </si>
  <si>
    <t>13146.12</t>
  </si>
  <si>
    <t>49100157</t>
  </si>
  <si>
    <t>93BAE0163D5D6598F83B9203E8C0DE65</t>
  </si>
  <si>
    <t>ENCARGADA DEL DEPARTAMENTO DE CIENCIAS BÁSICAS</t>
  </si>
  <si>
    <t>22357.23</t>
  </si>
  <si>
    <t>49100156</t>
  </si>
  <si>
    <t>644532610D41BF111F2ABB9677F1AF2C</t>
  </si>
  <si>
    <t>28945.59</t>
  </si>
  <si>
    <t>23229</t>
  </si>
  <si>
    <t>49100155</t>
  </si>
  <si>
    <t>072C9F0EFBC80878AD22AE1C134D6122</t>
  </si>
  <si>
    <t>27180.84</t>
  </si>
  <si>
    <t>49100154</t>
  </si>
  <si>
    <t>F85C1E3E95785F985CDDFD8ED6C4C782</t>
  </si>
  <si>
    <t>9762.36</t>
  </si>
  <si>
    <t>8314.35</t>
  </si>
  <si>
    <t>49100333</t>
  </si>
  <si>
    <t>EL PERIODO DE PAGO REPORTADO ES DEL 01 AL 18 DE JUNIO DE 2025</t>
  </si>
  <si>
    <t>B3163CDFEC1B6798362183DC2F6CDDD9</t>
  </si>
  <si>
    <t>14148.19</t>
  </si>
  <si>
    <t>49100332</t>
  </si>
  <si>
    <t>E52D8368B293FD1EBCC6F96C89C5CC37</t>
  </si>
  <si>
    <t>27936.51</t>
  </si>
  <si>
    <t>49100331</t>
  </si>
  <si>
    <t>958AADB552A0CDABB0EBF1874FC818C2</t>
  </si>
  <si>
    <t>34364.92</t>
  </si>
  <si>
    <t>19887.29</t>
  </si>
  <si>
    <t>49100330</t>
  </si>
  <si>
    <t>15E4993C7BF08017BA8CFC00F9B36EBA</t>
  </si>
  <si>
    <t>24889.65</t>
  </si>
  <si>
    <t>18647.81</t>
  </si>
  <si>
    <t>49100329</t>
  </si>
  <si>
    <t>E8E1B50A7BBC3B4E23A6DFC7BA834F99</t>
  </si>
  <si>
    <t>15255.11</t>
  </si>
  <si>
    <t>49100328</t>
  </si>
  <si>
    <t>271ADE807D1636127BE86311B4571941</t>
  </si>
  <si>
    <t>10186.44</t>
  </si>
  <si>
    <t>8027.54</t>
  </si>
  <si>
    <t>49100238</t>
  </si>
  <si>
    <t>13696AB44F3791F6A50B533393ED2141</t>
  </si>
  <si>
    <t>10474.21</t>
  </si>
  <si>
    <t>49100237</t>
  </si>
  <si>
    <t>4E21A8D0C1B77101277F2949AA8FDD87</t>
  </si>
  <si>
    <t>25519.64</t>
  </si>
  <si>
    <t>12378.63</t>
  </si>
  <si>
    <t>49100236</t>
  </si>
  <si>
    <t>8127D802481D8B1822C32867055696DD</t>
  </si>
  <si>
    <t>17097.22</t>
  </si>
  <si>
    <t>9568.74</t>
  </si>
  <si>
    <t>49100235</t>
  </si>
  <si>
    <t>56C5342EE1D6987D93C3666D5DB63B85</t>
  </si>
  <si>
    <t>23374.19</t>
  </si>
  <si>
    <t>49100234</t>
  </si>
  <si>
    <t>957E781006A60DC1BDDF2829C5E68D38</t>
  </si>
  <si>
    <t>ENCARGADA DE LA DIVISIÓN DE CARRERA DE INGIENERÍA BIOQUÍMICA</t>
  </si>
  <si>
    <t>39438.28</t>
  </si>
  <si>
    <t>28833.65</t>
  </si>
  <si>
    <t>49100233</t>
  </si>
  <si>
    <t>1572BB2CC3F8380A1DEB9893EAF24367</t>
  </si>
  <si>
    <t>22247</t>
  </si>
  <si>
    <t>49100153</t>
  </si>
  <si>
    <t>F985C22F474814EFF5EDFD399CD58A2E</t>
  </si>
  <si>
    <t>22445.38</t>
  </si>
  <si>
    <t>49100152</t>
  </si>
  <si>
    <t>30AD8ABCF8A3820CDC0407FCD09B4746</t>
  </si>
  <si>
    <t>16488.7</t>
  </si>
  <si>
    <t>13084.14</t>
  </si>
  <si>
    <t>49100151</t>
  </si>
  <si>
    <t>52BC1F3DB5C02E79A40FE498311C5EDA</t>
  </si>
  <si>
    <t>8046.32</t>
  </si>
  <si>
    <t>49100150</t>
  </si>
  <si>
    <t>1875573D96F51C77C71761E9D392C3C6</t>
  </si>
  <si>
    <t>29207.15</t>
  </si>
  <si>
    <t>22463.9</t>
  </si>
  <si>
    <t>49100149</t>
  </si>
  <si>
    <t>C9FE018FEAA6E15F8F07D29AD1C3ED07</t>
  </si>
  <si>
    <t>12281.41</t>
  </si>
  <si>
    <t>10098.88</t>
  </si>
  <si>
    <t>49100148</t>
  </si>
  <si>
    <t>11BC62F20D44408C293DBACBA33A3BB7</t>
  </si>
  <si>
    <t>19236.42</t>
  </si>
  <si>
    <t>49100327</t>
  </si>
  <si>
    <t>DF4BEA7B0857EFB7A6C7646BD832E008</t>
  </si>
  <si>
    <t>14328.95</t>
  </si>
  <si>
    <t>49100326</t>
  </si>
  <si>
    <t>498709F26EDDF34F061F141F1ECDD510</t>
  </si>
  <si>
    <t>11463.54</t>
  </si>
  <si>
    <t>10119.07</t>
  </si>
  <si>
    <t>49100325</t>
  </si>
  <si>
    <t>D520B23C94E0D54DE6F2EA3B2DAB1077</t>
  </si>
  <si>
    <t>53011.3</t>
  </si>
  <si>
    <t>35725.57</t>
  </si>
  <si>
    <t>49100324</t>
  </si>
  <si>
    <t>F7B2F542020090811C5811AE91F58E2E</t>
  </si>
  <si>
    <t>26781.61</t>
  </si>
  <si>
    <t>49100323</t>
  </si>
  <si>
    <t>4909926797C1A256D86F44ADF3A90B8D</t>
  </si>
  <si>
    <t>30037.54</t>
  </si>
  <si>
    <t>22522.76</t>
  </si>
  <si>
    <t>49100322</t>
  </si>
  <si>
    <t>683BB5690694360AB06699C0C2BCA66A</t>
  </si>
  <si>
    <t>26712.41</t>
  </si>
  <si>
    <t>49100232</t>
  </si>
  <si>
    <t>E103F3E8902586B022A651BD1DE11CA4</t>
  </si>
  <si>
    <t>10235.23</t>
  </si>
  <si>
    <t>49100231</t>
  </si>
  <si>
    <t>AEDC26CF0BFAFBA3F83AFFBC6F5ABEFA</t>
  </si>
  <si>
    <t>12896.05</t>
  </si>
  <si>
    <t>6139.07</t>
  </si>
  <si>
    <t>49100230</t>
  </si>
  <si>
    <t>B30438E5899CF1A23F737737BE54E9D2</t>
  </si>
  <si>
    <t>18351.44</t>
  </si>
  <si>
    <t>12268</t>
  </si>
  <si>
    <t>49100229</t>
  </si>
  <si>
    <t>A266A348C8B9F154EC5D5178A0FD58E8</t>
  </si>
  <si>
    <t>19043.1</t>
  </si>
  <si>
    <t>11296.32</t>
  </si>
  <si>
    <t>49100228</t>
  </si>
  <si>
    <t>593ACE27DD2715C88309624252FD6ACB</t>
  </si>
  <si>
    <t>34101.11</t>
  </si>
  <si>
    <t>49100227</t>
  </si>
  <si>
    <t>7A39F11F9787E5EC341BD8BCCE578359</t>
  </si>
  <si>
    <t>9599.44</t>
  </si>
  <si>
    <t>8882.62</t>
  </si>
  <si>
    <t>49100147</t>
  </si>
  <si>
    <t>F0F7D7F63C1039A8AA55E4FD34A7EB1E</t>
  </si>
  <si>
    <t>14922.3</t>
  </si>
  <si>
    <t>49100146</t>
  </si>
  <si>
    <t>83C8F4F5E344D50FE8763EFDF862A2CE</t>
  </si>
  <si>
    <t>23781.28</t>
  </si>
  <si>
    <t>19174.12</t>
  </si>
  <si>
    <t>49100145</t>
  </si>
  <si>
    <t>49C4A0F18A542C19638C53C3907F6A70</t>
  </si>
  <si>
    <t>24444.7</t>
  </si>
  <si>
    <t>49100144</t>
  </si>
  <si>
    <t>6BE0FB33FB45D69087AD8842A136C0D8</t>
  </si>
  <si>
    <t>22809.24</t>
  </si>
  <si>
    <t>17729.44</t>
  </si>
  <si>
    <t>49100143</t>
  </si>
  <si>
    <t>937E6662B885618A971A967A1ABB9858</t>
  </si>
  <si>
    <t>17360.36</t>
  </si>
  <si>
    <t>11584.06</t>
  </si>
  <si>
    <t>49100142</t>
  </si>
  <si>
    <t>6AFB9F21AEAFDAC1EAAABCBA27292D93</t>
  </si>
  <si>
    <t>16918.87</t>
  </si>
  <si>
    <t>49100321</t>
  </si>
  <si>
    <t>9B32AB5C1BEE001473B66E6029B1C049</t>
  </si>
  <si>
    <t>22510.44</t>
  </si>
  <si>
    <t>17832.93</t>
  </si>
  <si>
    <t>49100320</t>
  </si>
  <si>
    <t>8A38E49A2E741A47602A28EBD506F0E7</t>
  </si>
  <si>
    <t>26515.05</t>
  </si>
  <si>
    <t>49100319</t>
  </si>
  <si>
    <t>FF9BCE4D128035F8E42CC50CB325F107</t>
  </si>
  <si>
    <t>17666.66</t>
  </si>
  <si>
    <t>10992.93</t>
  </si>
  <si>
    <t>49100318</t>
  </si>
  <si>
    <t>1FC73D9E2871409A8A2B3EA2E3BF0966</t>
  </si>
  <si>
    <t>10515.01</t>
  </si>
  <si>
    <t>49100317</t>
  </si>
  <si>
    <t>95EACA5DE84CB416F12BB6424C7CCEB7</t>
  </si>
  <si>
    <t>6688.78</t>
  </si>
  <si>
    <t>6404.15</t>
  </si>
  <si>
    <t>49100316</t>
  </si>
  <si>
    <t>854A297EB770D343791B3FBDD34A246E</t>
  </si>
  <si>
    <t>26765.64</t>
  </si>
  <si>
    <t>21747.9</t>
  </si>
  <si>
    <t>49100226</t>
  </si>
  <si>
    <t>C510DAE21B525ABB90AB751151910EF5</t>
  </si>
  <si>
    <t>35929.92</t>
  </si>
  <si>
    <t>14522.21</t>
  </si>
  <si>
    <t>49100225</t>
  </si>
  <si>
    <t>40C8A6560733DE0C1F86766E76C167A0</t>
  </si>
  <si>
    <t>16952.36</t>
  </si>
  <si>
    <t>49100224</t>
  </si>
  <si>
    <t>026261CFA1B121BB146D6DA32AE2A2DB</t>
  </si>
  <si>
    <t>19888.74</t>
  </si>
  <si>
    <t>16832.99</t>
  </si>
  <si>
    <t>49100223</t>
  </si>
  <si>
    <t>B1F0895178EF281A443EE6C7EF38FC08</t>
  </si>
  <si>
    <t>21883.04</t>
  </si>
  <si>
    <t>49100222</t>
  </si>
  <si>
    <t>3779BFA4CCE66EFD2F26019450416CA9</t>
  </si>
  <si>
    <t>ENCARGADO DE LA SUBDIRECCIÓN DE PLANEACIÓN</t>
  </si>
  <si>
    <t>JOSEANDI</t>
  </si>
  <si>
    <t>ARROYO</t>
  </si>
  <si>
    <t>32649.39</t>
  </si>
  <si>
    <t>49100221</t>
  </si>
  <si>
    <t>09811D4713D545341761DCC13D1275E8</t>
  </si>
  <si>
    <t>18779.29</t>
  </si>
  <si>
    <t>49100141</t>
  </si>
  <si>
    <t>0419E3B46FF374E465D6A85A49FB071A</t>
  </si>
  <si>
    <t>51122.86</t>
  </si>
  <si>
    <t>21415.87</t>
  </si>
  <si>
    <t>49100140</t>
  </si>
  <si>
    <t>6BE41BC423CCF792C4B4797716638729</t>
  </si>
  <si>
    <t>17416.92</t>
  </si>
  <si>
    <t>13511.21</t>
  </si>
  <si>
    <t>49100139</t>
  </si>
  <si>
    <t>31FDC41F7072F99D45E8283F2D8B85F5</t>
  </si>
  <si>
    <t>EDGAR DANIEL</t>
  </si>
  <si>
    <t>10001.89</t>
  </si>
  <si>
    <t>4790.47</t>
  </si>
  <si>
    <t>49100138</t>
  </si>
  <si>
    <t>2FC5FA24A457EC6BD76CEF76F59106A5</t>
  </si>
  <si>
    <t>22103.23</t>
  </si>
  <si>
    <t>49100137</t>
  </si>
  <si>
    <t>439E097C182E8199FF1277801AD9925B</t>
  </si>
  <si>
    <t>15763.98</t>
  </si>
  <si>
    <t>12572.64</t>
  </si>
  <si>
    <t>49100136</t>
  </si>
  <si>
    <t>89E99329F80A1C493EB93477E240A69D</t>
  </si>
  <si>
    <t>9487.01</t>
  </si>
  <si>
    <t>49100315</t>
  </si>
  <si>
    <t>1F878B061A7999BC4EF2DC9655CC66CA</t>
  </si>
  <si>
    <t>15263.52</t>
  </si>
  <si>
    <t>11954.83</t>
  </si>
  <si>
    <t>49100314</t>
  </si>
  <si>
    <t>505084C5E1233831DDBE4D58D4A04B2D</t>
  </si>
  <si>
    <t>6727.82</t>
  </si>
  <si>
    <t>1943.19</t>
  </si>
  <si>
    <t>49100313</t>
  </si>
  <si>
    <t>2DE6EEFE14E171312EF44078077E49C6</t>
  </si>
  <si>
    <t>33232.33</t>
  </si>
  <si>
    <t>17099.86</t>
  </si>
  <si>
    <t>49100312</t>
  </si>
  <si>
    <t>862694A3ECD9477C68A3F169DBD8C266</t>
  </si>
  <si>
    <t>10111.19</t>
  </si>
  <si>
    <t>49100311</t>
  </si>
  <si>
    <t>F4CDFD77A8BFB5664381D19AAA7B568F</t>
  </si>
  <si>
    <t>PAULA LETICIA</t>
  </si>
  <si>
    <t>NOGUEZ</t>
  </si>
  <si>
    <t>10395.99</t>
  </si>
  <si>
    <t>49100310</t>
  </si>
  <si>
    <t>C6E335E866E0795E3E7A3C801E37B54C</t>
  </si>
  <si>
    <t>16769.44</t>
  </si>
  <si>
    <t>12756.91</t>
  </si>
  <si>
    <t>49100220</t>
  </si>
  <si>
    <t>3C0C959C677BF3D3181D4CD1ADC56825</t>
  </si>
  <si>
    <t>24834.04</t>
  </si>
  <si>
    <t>4770.77</t>
  </si>
  <si>
    <t>49100135</t>
  </si>
  <si>
    <t>385F102C511455C8D3E9E304B0EB90A5</t>
  </si>
  <si>
    <t>11123.5</t>
  </si>
  <si>
    <t>49100134</t>
  </si>
  <si>
    <t>9BA3BA843A0D52B5A83384B03850F65F</t>
  </si>
  <si>
    <t>22964.36</t>
  </si>
  <si>
    <t>49100133</t>
  </si>
  <si>
    <t>FBE726B305E443D6C97705CC1CA911DB</t>
  </si>
  <si>
    <t>33040.18</t>
  </si>
  <si>
    <t>25939.8</t>
  </si>
  <si>
    <t>49100132</t>
  </si>
  <si>
    <t>78FDA615F8C8700C9E28E6E04AF2C39A</t>
  </si>
  <si>
    <t>DAVID GERARDO</t>
  </si>
  <si>
    <t>VELASCO</t>
  </si>
  <si>
    <t>14141.16</t>
  </si>
  <si>
    <t>11602.3</t>
  </si>
  <si>
    <t>49100131</t>
  </si>
  <si>
    <t>C668AF432C35E44CE3004273E5AC15E7</t>
  </si>
  <si>
    <t>31478.14</t>
  </si>
  <si>
    <t>49100130</t>
  </si>
  <si>
    <t>044102869C3AAF7A49627D91E74408A4</t>
  </si>
  <si>
    <t>24302.29</t>
  </si>
  <si>
    <t>3925.62</t>
  </si>
  <si>
    <t>49100309</t>
  </si>
  <si>
    <t>71F1C31A5C49B3C861900075FDFEA7AD</t>
  </si>
  <si>
    <t>ENCARGADA DEL DEPARTAMENTO DE ESTUDIOS PROFESIONALES</t>
  </si>
  <si>
    <t>22448.84</t>
  </si>
  <si>
    <t>49100308</t>
  </si>
  <si>
    <t>29055C4B5DFD635043C0CC06BC4A125D</t>
  </si>
  <si>
    <t>OSWALDO GIOVANNI</t>
  </si>
  <si>
    <t>RIOS</t>
  </si>
  <si>
    <t>8299.44</t>
  </si>
  <si>
    <t>7839.92</t>
  </si>
  <si>
    <t>49100307</t>
  </si>
  <si>
    <t>B58AC8E01B760078873FFBFEF59C0399</t>
  </si>
  <si>
    <t>4941.69</t>
  </si>
  <si>
    <t>49100306</t>
  </si>
  <si>
    <t>236365D54FA8934D3382A0B1E568DD6F</t>
  </si>
  <si>
    <t>ENCARGADO DEL DEPARTAMENTO DE PLANEACIÓN Y PROGRAMACIÓN</t>
  </si>
  <si>
    <t>23204.67</t>
  </si>
  <si>
    <t>49100305</t>
  </si>
  <si>
    <t>429C1C7D1EB11C9B3321374453062670</t>
  </si>
  <si>
    <t>31903.36</t>
  </si>
  <si>
    <t>25896.06</t>
  </si>
  <si>
    <t>49100129</t>
  </si>
  <si>
    <t>332A01A9839D1C085740F000004FA1D7</t>
  </si>
  <si>
    <t>13718.32</t>
  </si>
  <si>
    <t>12076.5</t>
  </si>
  <si>
    <t>49100128</t>
  </si>
  <si>
    <t>CF48EE269B6679D1594FCEF9E5E89956</t>
  </si>
  <si>
    <t>18289.84</t>
  </si>
  <si>
    <t>15303.4</t>
  </si>
  <si>
    <t>49100127</t>
  </si>
  <si>
    <t>23F249490939F44CB24E6B4086922756</t>
  </si>
  <si>
    <t>17011.04</t>
  </si>
  <si>
    <t>49100126</t>
  </si>
  <si>
    <t>684E2C1E85F0AAC006202FBFA47632F2</t>
  </si>
  <si>
    <t>17813.75</t>
  </si>
  <si>
    <t>49100125</t>
  </si>
  <si>
    <t>D7104FE7957F2C6334B707561762C68D</t>
  </si>
  <si>
    <t>14814.14</t>
  </si>
  <si>
    <t>10219.66</t>
  </si>
  <si>
    <t>49100124</t>
  </si>
  <si>
    <t>A9735B5B71B258D1C927D44EE37BB3DD</t>
  </si>
  <si>
    <t>11471.99</t>
  </si>
  <si>
    <t>49100304</t>
  </si>
  <si>
    <t>939AFDAC4D0DBE35EDE89635FF264D83</t>
  </si>
  <si>
    <t>49100303</t>
  </si>
  <si>
    <t>CCFF1C076F69F292BCC208436732F3E3</t>
  </si>
  <si>
    <t>43710.47</t>
  </si>
  <si>
    <t>49100302</t>
  </si>
  <si>
    <t>68B9B1422633EE4B8F83C475C7DD103D</t>
  </si>
  <si>
    <t>10946.76</t>
  </si>
  <si>
    <t>9689.37</t>
  </si>
  <si>
    <t>49100301</t>
  </si>
  <si>
    <t>66F1473741F533E50864142BBAB468BA</t>
  </si>
  <si>
    <t>35738.42</t>
  </si>
  <si>
    <t>18711.95</t>
  </si>
  <si>
    <t>49100300</t>
  </si>
  <si>
    <t>451A46E6E405B9EBE5159BFF88EC93EA</t>
  </si>
  <si>
    <t>21785.41</t>
  </si>
  <si>
    <t>49100299</t>
  </si>
  <si>
    <t>821A04C685FD0690E73EF006F99F44FB</t>
  </si>
  <si>
    <t>11541.9</t>
  </si>
  <si>
    <t>49100219</t>
  </si>
  <si>
    <t>A54C46F6905F0C12777CB5608B50256D</t>
  </si>
  <si>
    <t>38546.42</t>
  </si>
  <si>
    <t>12410.28</t>
  </si>
  <si>
    <t>49100218</t>
  </si>
  <si>
    <t>4CB3DB7C61D321DABF5438DE92D2B96D</t>
  </si>
  <si>
    <t>39369.9</t>
  </si>
  <si>
    <t>49100217</t>
  </si>
  <si>
    <t>E6F0AC3581C6063A3F5E08C97712A2E2</t>
  </si>
  <si>
    <t>8693.47</t>
  </si>
  <si>
    <t>49100216</t>
  </si>
  <si>
    <t>D05CD06406C6AF36F01082FD7CA9717A</t>
  </si>
  <si>
    <t>7394.01</t>
  </si>
  <si>
    <t>6645.3</t>
  </si>
  <si>
    <t>49100215</t>
  </si>
  <si>
    <t>9AF07DFDCE26D8E34D2AA81A7859B6B8</t>
  </si>
  <si>
    <t>23357.45</t>
  </si>
  <si>
    <t>49100214</t>
  </si>
  <si>
    <t>D9805A3890ED343701A08CA21F4E4234</t>
  </si>
  <si>
    <t>CLODOALDO</t>
  </si>
  <si>
    <t>26088.15</t>
  </si>
  <si>
    <t>19643.47</t>
  </si>
  <si>
    <t>49100123</t>
  </si>
  <si>
    <t>99AC1452B89849954361CF5230EA0B6E</t>
  </si>
  <si>
    <t>ENCARGADA DE LA DIVISIÓN DE LA CARRERA DE INGENIERÍA EN GESTIÓN EMPRESARIAL </t>
  </si>
  <si>
    <t>28943.89</t>
  </si>
  <si>
    <t>49100122</t>
  </si>
  <si>
    <t>975158EABD0203DEE6940541678FAFBD</t>
  </si>
  <si>
    <t>12769.48</t>
  </si>
  <si>
    <t>2304.58</t>
  </si>
  <si>
    <t>49100121</t>
  </si>
  <si>
    <t>8F915BBF4244141B1B0D09EFAA968C72</t>
  </si>
  <si>
    <t>31553.65</t>
  </si>
  <si>
    <t>49100120</t>
  </si>
  <si>
    <t>0CC9DB814B32E353DD7BEA21AAF8C9ED</t>
  </si>
  <si>
    <t>29155.65</t>
  </si>
  <si>
    <t>19424.75</t>
  </si>
  <si>
    <t>49100119</t>
  </si>
  <si>
    <t>6224DB60CEA7F8A1F26E7ECC4B71FFC5</t>
  </si>
  <si>
    <t>CITLALI</t>
  </si>
  <si>
    <t>28815.14</t>
  </si>
  <si>
    <t>22169.25</t>
  </si>
  <si>
    <t>49100118</t>
  </si>
  <si>
    <t>F469D183A878FBECAF557F2696316E6C</t>
  </si>
  <si>
    <t>9886</t>
  </si>
  <si>
    <t>49100298</t>
  </si>
  <si>
    <t>B5F447042000890F85CDCD7E03A2AA55</t>
  </si>
  <si>
    <t>27543.42</t>
  </si>
  <si>
    <t>19342.97</t>
  </si>
  <si>
    <t>49100297</t>
  </si>
  <si>
    <t>8814D51FEC817E83CA9498B804916220</t>
  </si>
  <si>
    <t>13075.88</t>
  </si>
  <si>
    <t>49100296</t>
  </si>
  <si>
    <t>7A17EF93740AC8840C3E9B6CAB2DE2B3</t>
  </si>
  <si>
    <t>12205.87</t>
  </si>
  <si>
    <t>49100295</t>
  </si>
  <si>
    <t>94227DF121E67620BFE595DF781D9DAA</t>
  </si>
  <si>
    <t>15604.66</t>
  </si>
  <si>
    <t>8469.88</t>
  </si>
  <si>
    <t>49100294</t>
  </si>
  <si>
    <t>E4A3E9F82D4D121DDB4413E7A3E9CBA9</t>
  </si>
  <si>
    <t>21478.14</t>
  </si>
  <si>
    <t>49100293</t>
  </si>
  <si>
    <t>0218E9045B6AF7E94DD200A610E0490D</t>
  </si>
  <si>
    <t>33015.6</t>
  </si>
  <si>
    <t>49100213</t>
  </si>
  <si>
    <t>B7A4E7F8BB7F84BE4DE4930C38822246</t>
  </si>
  <si>
    <t>29749.91</t>
  </si>
  <si>
    <t>49100212</t>
  </si>
  <si>
    <t>F6FC23F2354EDE6B2E2F55C376EEC588</t>
  </si>
  <si>
    <t>JOSE ALBERTO</t>
  </si>
  <si>
    <t>MORGADO</t>
  </si>
  <si>
    <t>10183.6</t>
  </si>
  <si>
    <t>7384.46</t>
  </si>
  <si>
    <t>49100211</t>
  </si>
  <si>
    <t>2EE0B14FFF3DDA4EB77EC69C6E5131E7</t>
  </si>
  <si>
    <t>3032.04</t>
  </si>
  <si>
    <t>49100210</t>
  </si>
  <si>
    <t>27710301A9676E5ED99C698587D14D8F</t>
  </si>
  <si>
    <t>22996.59</t>
  </si>
  <si>
    <t>49100209</t>
  </si>
  <si>
    <t>C3EC027BCC5FD2C3A66F5CCDEA2DE12F</t>
  </si>
  <si>
    <t>19526.63</t>
  </si>
  <si>
    <t>49100208</t>
  </si>
  <si>
    <t>3154A4328F98C86D0321806D8E336AD3</t>
  </si>
  <si>
    <t>17082.7</t>
  </si>
  <si>
    <t>49100117</t>
  </si>
  <si>
    <t>8DC3093EE163F49D747D894262F5D860</t>
  </si>
  <si>
    <t>28310.85</t>
  </si>
  <si>
    <t>7933.87</t>
  </si>
  <si>
    <t>49100116</t>
  </si>
  <si>
    <t>8A699FA6DEE7922497EAA4BF134877D6</t>
  </si>
  <si>
    <t>38841.42</t>
  </si>
  <si>
    <t>30633.81</t>
  </si>
  <si>
    <t>49100115</t>
  </si>
  <si>
    <t>8AD330479B90DACBE6EE8B5337A6058F</t>
  </si>
  <si>
    <t>31134.88</t>
  </si>
  <si>
    <t>25339.85</t>
  </si>
  <si>
    <t>49100114</t>
  </si>
  <si>
    <t>4916BD9A021A335E5740EC6538883AE1</t>
  </si>
  <si>
    <t>28537.24</t>
  </si>
  <si>
    <t>23379.48</t>
  </si>
  <si>
    <t>49100113</t>
  </si>
  <si>
    <t>EA806178F3FE0398F58991C5AEBA96E6</t>
  </si>
  <si>
    <t>18973.64</t>
  </si>
  <si>
    <t>1404.15</t>
  </si>
  <si>
    <t>49100112</t>
  </si>
  <si>
    <t>A42CA7AE9B0031DF231E2AFC761C9D3D</t>
  </si>
  <si>
    <t>17000.61</t>
  </si>
  <si>
    <t>49100292</t>
  </si>
  <si>
    <t>6E3FE5317B26B1DE6A5273FB90679B87</t>
  </si>
  <si>
    <t>6839.16</t>
  </si>
  <si>
    <t>49100291</t>
  </si>
  <si>
    <t>4B83C2B9A47C6187EB80984EE0E8D241</t>
  </si>
  <si>
    <t>11254.62</t>
  </si>
  <si>
    <t>49100290</t>
  </si>
  <si>
    <t>0BE31E138A63142A86257D903EFC6546</t>
  </si>
  <si>
    <t>13108.05</t>
  </si>
  <si>
    <t>49100289</t>
  </si>
  <si>
    <t>486CC0EBBAB4AE403B2A64F2CDAE8571</t>
  </si>
  <si>
    <t>19772.32</t>
  </si>
  <si>
    <t>49100288</t>
  </si>
  <si>
    <t>1BCD52FCB7962F6C488F96F0FCFA8862</t>
  </si>
  <si>
    <t>19345.9</t>
  </si>
  <si>
    <t>16175.23</t>
  </si>
  <si>
    <t>49100287</t>
  </si>
  <si>
    <t>A179189B1FEA2EA4779A99388EC45206</t>
  </si>
  <si>
    <t>24963.94</t>
  </si>
  <si>
    <t>19416.05</t>
  </si>
  <si>
    <t>49100207</t>
  </si>
  <si>
    <t>690F7D2E3BC94F4F422CAEE452BA3E1C</t>
  </si>
  <si>
    <t>9896.45</t>
  </si>
  <si>
    <t>49100206</t>
  </si>
  <si>
    <t>6DBF924B1C25FDD84A66DC9B79F0070F</t>
  </si>
  <si>
    <t>4835.9</t>
  </si>
  <si>
    <t>49100205</t>
  </si>
  <si>
    <t>3729ACD1EFF18FF1EA5CF93E8E0B048E</t>
  </si>
  <si>
    <t>32771.22</t>
  </si>
  <si>
    <t>49100204</t>
  </si>
  <si>
    <t>0D110F95900D30BCA4B9EA0191EA56A6</t>
  </si>
  <si>
    <t>14738.75</t>
  </si>
  <si>
    <t>49100203</t>
  </si>
  <si>
    <t>86F3D9464614D699FEE655164A0785BE</t>
  </si>
  <si>
    <t>23575.25</t>
  </si>
  <si>
    <t>49100202</t>
  </si>
  <si>
    <t>A2430758535F49332994226243053E64</t>
  </si>
  <si>
    <t>13423.6</t>
  </si>
  <si>
    <t>10674.87</t>
  </si>
  <si>
    <t>49100111</t>
  </si>
  <si>
    <t>5B8CEBD4A20883201DF1CCB2A77773E1</t>
  </si>
  <si>
    <t>14696.11</t>
  </si>
  <si>
    <t>12524.87</t>
  </si>
  <si>
    <t>49100110</t>
  </si>
  <si>
    <t>2A309D9798D5E270581498FF0CEB6B1E</t>
  </si>
  <si>
    <t>12527.73</t>
  </si>
  <si>
    <t>49100109</t>
  </si>
  <si>
    <t>16E28A76D64D13B32683B92930E3B70E</t>
  </si>
  <si>
    <t>27458.49</t>
  </si>
  <si>
    <t>14487.3</t>
  </si>
  <si>
    <t>49100108</t>
  </si>
  <si>
    <t>B0298FAD4A82A7ED92695A2CC7F2CDD9</t>
  </si>
  <si>
    <t>20237.32</t>
  </si>
  <si>
    <t>7704.13</t>
  </si>
  <si>
    <t>49100107</t>
  </si>
  <si>
    <t>09B34EF5641D1F5C5BEC25D3B3E7CEE2</t>
  </si>
  <si>
    <t>32671.98</t>
  </si>
  <si>
    <t>19288.93</t>
  </si>
  <si>
    <t>49100106</t>
  </si>
  <si>
    <t>696FC895C41A124D74E4A7DF7A6C8AB2</t>
  </si>
  <si>
    <t>9393.63</t>
  </si>
  <si>
    <t>49100286</t>
  </si>
  <si>
    <t>23E33C2425C8253C5EE1705DCC0E5EDB</t>
  </si>
  <si>
    <t>6911.1</t>
  </si>
  <si>
    <t>6676.28</t>
  </si>
  <si>
    <t>49100285</t>
  </si>
  <si>
    <t>9C83159CA02C7386F6B7EA264DFC9FA9</t>
  </si>
  <si>
    <t>10062.36</t>
  </si>
  <si>
    <t>49100284</t>
  </si>
  <si>
    <t>F01918BA7CE6B7BC683A72253FE01661</t>
  </si>
  <si>
    <t>20464.31</t>
  </si>
  <si>
    <t>49100283</t>
  </si>
  <si>
    <t>11C61355DA870D1FACFA8B85F73C8DEB</t>
  </si>
  <si>
    <t>ENCARGADA DE LA DIVISIÓN DE LA CARRERA DE INGIENERÍA EN INDUSTRIAS ALIMENTARIAS</t>
  </si>
  <si>
    <t>ENCARGADA DE LA DIVISIÓN DE LA CARRERA DE  INGIENERÍA EN INDUSTRIAS ALIMENTARIAS</t>
  </si>
  <si>
    <t>30942.01</t>
  </si>
  <si>
    <t>49100282</t>
  </si>
  <si>
    <t>381C10D8947199E4CAAD78191189BFD0</t>
  </si>
  <si>
    <t>23881.22</t>
  </si>
  <si>
    <t>49100281</t>
  </si>
  <si>
    <t>DF30D874D37DD231C18AC010B90FBA32</t>
  </si>
  <si>
    <t>16162.88</t>
  </si>
  <si>
    <t>49100201</t>
  </si>
  <si>
    <t>A3187C6C27F2FFC6AFA59F6B94E4A693</t>
  </si>
  <si>
    <t>ENCARGADA DE LA LA DIVISIÓN DE CARRERA DE INGIENERÍA EN SISTEMAS COMPUTACIONALES</t>
  </si>
  <si>
    <t>ENCARGADA DE LA LA DIVISIÓN DE CARRERA DE  INGIENERÍA EN SISTEMAS COMPUTACIONALES</t>
  </si>
  <si>
    <t>27942.01</t>
  </si>
  <si>
    <t>49100200</t>
  </si>
  <si>
    <t>E12453299DEAA5A05A30E4ACAEBB9B5D</t>
  </si>
  <si>
    <t>7874.79</t>
  </si>
  <si>
    <t>7105.69</t>
  </si>
  <si>
    <t>49100199</t>
  </si>
  <si>
    <t>2FD936F97BCED7881960247D8418EB16</t>
  </si>
  <si>
    <t>58072.36</t>
  </si>
  <si>
    <t>32135.83</t>
  </si>
  <si>
    <t>49100198</t>
  </si>
  <si>
    <t>67BB3DF06AC5A3D13D649E6C9EB8FA65</t>
  </si>
  <si>
    <t>26992.76</t>
  </si>
  <si>
    <t>20002.7</t>
  </si>
  <si>
    <t>49100197</t>
  </si>
  <si>
    <t>69C76049BEFD8297487BAEF6B49B661E</t>
  </si>
  <si>
    <t>26132.82</t>
  </si>
  <si>
    <t>49100196</t>
  </si>
  <si>
    <t>F52ABEE50289179508B4EF383C5DE659</t>
  </si>
  <si>
    <t>32198.04</t>
  </si>
  <si>
    <t>19864.38</t>
  </si>
  <si>
    <t>49100105</t>
  </si>
  <si>
    <t>8B59F5783287BEBDAF0E63B9D096FC62</t>
  </si>
  <si>
    <t>11310.07</t>
  </si>
  <si>
    <t>49100104</t>
  </si>
  <si>
    <t>7A144D2B18212D97237E778F55BC8C19</t>
  </si>
  <si>
    <t>28108.57</t>
  </si>
  <si>
    <t>22338.16</t>
  </si>
  <si>
    <t>49100103</t>
  </si>
  <si>
    <t>520E9E18FB2556975D9AF0BB0CBA5A20</t>
  </si>
  <si>
    <t>28783.95</t>
  </si>
  <si>
    <t>22142.17</t>
  </si>
  <si>
    <t>49100102</t>
  </si>
  <si>
    <t>507D82230A73D1A7E5D0ADCEA8B65ECC</t>
  </si>
  <si>
    <t>25785.77</t>
  </si>
  <si>
    <t>49100101</t>
  </si>
  <si>
    <t>BCBBD5FF9A3000CA11372D53CD82E964</t>
  </si>
  <si>
    <t>10720.52</t>
  </si>
  <si>
    <t>4665.23</t>
  </si>
  <si>
    <t>49100100</t>
  </si>
  <si>
    <t>57AD021C266D65ADEC3D4667E1516A85</t>
  </si>
  <si>
    <t>36521.41</t>
  </si>
  <si>
    <t>9058.15</t>
  </si>
  <si>
    <t>49100371</t>
  </si>
  <si>
    <t>44DDFE5A99A62F8250EC4808481B4032</t>
  </si>
  <si>
    <t>18729.21</t>
  </si>
  <si>
    <t>49100370</t>
  </si>
  <si>
    <t>9C1DC65632DDD0681517AAC4830BED60</t>
  </si>
  <si>
    <t>46946.16</t>
  </si>
  <si>
    <t>27949.72</t>
  </si>
  <si>
    <t>49100280</t>
  </si>
  <si>
    <t>0416E2B9D229E96CE1A7456751921290</t>
  </si>
  <si>
    <t>14525.08</t>
  </si>
  <si>
    <t>5384.57</t>
  </si>
  <si>
    <t>49100279</t>
  </si>
  <si>
    <t>F3947A695099F83D54D1D28C8C8F86C5</t>
  </si>
  <si>
    <t>3464.93</t>
  </si>
  <si>
    <t>49100278</t>
  </si>
  <si>
    <t>4587CBE087AB3FFB0E10BAB3FF1FAAA0</t>
  </si>
  <si>
    <t>14485.66</t>
  </si>
  <si>
    <t>12586.26</t>
  </si>
  <si>
    <t>49100277</t>
  </si>
  <si>
    <t>98BDFA11959D21C82A5A6576365614E7</t>
  </si>
  <si>
    <t>26699.98</t>
  </si>
  <si>
    <t>15049.5</t>
  </si>
  <si>
    <t>49100276</t>
  </si>
  <si>
    <t>BE23887581047E63A4B62C1E99D86AA3</t>
  </si>
  <si>
    <t>37977.88</t>
  </si>
  <si>
    <t>28989.36</t>
  </si>
  <si>
    <t>49100275</t>
  </si>
  <si>
    <t>E175DE79055B60969A6B9E5600886202</t>
  </si>
  <si>
    <t>19358.64</t>
  </si>
  <si>
    <t>16171.73</t>
  </si>
  <si>
    <t>49100195</t>
  </si>
  <si>
    <t>34453078921812DDD43D40E5D3C39A89</t>
  </si>
  <si>
    <t>25821.12</t>
  </si>
  <si>
    <t>16000</t>
  </si>
  <si>
    <t>49100194</t>
  </si>
  <si>
    <t>89FDBDE404AECFABBD339AB35029012D</t>
  </si>
  <si>
    <t>23142.17</t>
  </si>
  <si>
    <t>49100193</t>
  </si>
  <si>
    <t>5691C79033DC5750033ECC1E6BFAA204</t>
  </si>
  <si>
    <t>37378.69</t>
  </si>
  <si>
    <t>28543.37</t>
  </si>
  <si>
    <t>49100192</t>
  </si>
  <si>
    <t>BD04581A06A1BA3310A3CEAAB245F0AB</t>
  </si>
  <si>
    <t>8989.25</t>
  </si>
  <si>
    <t>49100191</t>
  </si>
  <si>
    <t>B7A10760443D0F595D0BCECB2FFA593D</t>
  </si>
  <si>
    <t>34230.69</t>
  </si>
  <si>
    <t>49100190</t>
  </si>
  <si>
    <t>555303D6618718EFEC2F3CD0FA0A814B</t>
  </si>
  <si>
    <t>17737.5</t>
  </si>
  <si>
    <t>14085.98</t>
  </si>
  <si>
    <t>49100099</t>
  </si>
  <si>
    <t>03A2BAF0D44852C3F4720BAE1038DA50</t>
  </si>
  <si>
    <t>34154.48</t>
  </si>
  <si>
    <t>17812.43</t>
  </si>
  <si>
    <t>49100098</t>
  </si>
  <si>
    <t>D74B2A34BA87B4D3049E9BD7B7305A95</t>
  </si>
  <si>
    <t>32767.68</t>
  </si>
  <si>
    <t>49100097</t>
  </si>
  <si>
    <t>D354C5EE8267DDF7EF4CBDD8C879E000</t>
  </si>
  <si>
    <t>33628.98</t>
  </si>
  <si>
    <t>24926.96</t>
  </si>
  <si>
    <t>49100096</t>
  </si>
  <si>
    <t>2B452AE94BAA7CE719A78A049A98ED57</t>
  </si>
  <si>
    <t>9567</t>
  </si>
  <si>
    <t>9094.63</t>
  </si>
  <si>
    <t>49100095</t>
  </si>
  <si>
    <t>C562C55413FDB5AF95A1FA1D06B270D6</t>
  </si>
  <si>
    <t>28835.45</t>
  </si>
  <si>
    <t>20681.32</t>
  </si>
  <si>
    <t>49100094</t>
  </si>
  <si>
    <t>A8245A5607C85A7810BCC309D7894C08</t>
  </si>
  <si>
    <t>14315.62</t>
  </si>
  <si>
    <t>7727.21</t>
  </si>
  <si>
    <t>49100369</t>
  </si>
  <si>
    <t>D311A7CBBE1DA9AA6151A3DF29EEC201</t>
  </si>
  <si>
    <t>19050.95</t>
  </si>
  <si>
    <t>49100368</t>
  </si>
  <si>
    <t>80D0A996C7303CDBD7F37A6AA813211B</t>
  </si>
  <si>
    <t>9323.58</t>
  </si>
  <si>
    <t>49100367</t>
  </si>
  <si>
    <t>AACDC44E7A4908C76DD60711EAC47096</t>
  </si>
  <si>
    <t>29950.55</t>
  </si>
  <si>
    <t>20009.06</t>
  </si>
  <si>
    <t>49100366</t>
  </si>
  <si>
    <t>414C45C36D35204977EAAF11B8FCEFE1</t>
  </si>
  <si>
    <t>22064.08</t>
  </si>
  <si>
    <t>49100365</t>
  </si>
  <si>
    <t>44A471C1DC25525870385867A2B4E96D</t>
  </si>
  <si>
    <t>28755.49</t>
  </si>
  <si>
    <t>49100364</t>
  </si>
  <si>
    <t>BEC8C928E280D4A055D3CDBE4865A870</t>
  </si>
  <si>
    <t>40300.93</t>
  </si>
  <si>
    <t>17688.57</t>
  </si>
  <si>
    <t>49100274</t>
  </si>
  <si>
    <t>4A9D115EDCC90F07655C7455A66B8761</t>
  </si>
  <si>
    <t>45843.71</t>
  </si>
  <si>
    <t>25973.4</t>
  </si>
  <si>
    <t>49100273</t>
  </si>
  <si>
    <t>38E270B53BD7DD6E9C336F8391CAE372</t>
  </si>
  <si>
    <t>ENCARGADA DEL DEPARTAMENTO DE CONTROL ESCOLAR</t>
  </si>
  <si>
    <t>22811.54</t>
  </si>
  <si>
    <t>49100272</t>
  </si>
  <si>
    <t>A667BFDC3F97B491FD59456591885D60</t>
  </si>
  <si>
    <t>ENCARGADA DEL DEPARTAMENTO DE COMUNICACIÓN Y CONCERTACIÓN</t>
  </si>
  <si>
    <t>23311.54</t>
  </si>
  <si>
    <t>49100271</t>
  </si>
  <si>
    <t>E832B9C7853E20FEB9158F8DFF0767E7</t>
  </si>
  <si>
    <t>37194.98</t>
  </si>
  <si>
    <t>24196.87</t>
  </si>
  <si>
    <t>49100270</t>
  </si>
  <si>
    <t>112D98FFDC65C2E19546836C8685AD54</t>
  </si>
  <si>
    <t>28584.6</t>
  </si>
  <si>
    <t>22109.47</t>
  </si>
  <si>
    <t>49100269</t>
  </si>
  <si>
    <t>0451237B0D10574124455E536259DDF1</t>
  </si>
  <si>
    <t>30204.87</t>
  </si>
  <si>
    <t>49100189</t>
  </si>
  <si>
    <t>FF7B2684C1B5ACEAC44316C83767C4C5</t>
  </si>
  <si>
    <t>14830.36</t>
  </si>
  <si>
    <t>49100188</t>
  </si>
  <si>
    <t>20480AD46CDE3474BA8E59334ADEB9A3</t>
  </si>
  <si>
    <t>29527.35</t>
  </si>
  <si>
    <t>22707.33</t>
  </si>
  <si>
    <t>49100187</t>
  </si>
  <si>
    <t>3568C7179F1C722DB8FFFC2CDB1C44A4</t>
  </si>
  <si>
    <t>19050.59</t>
  </si>
  <si>
    <t>49100186</t>
  </si>
  <si>
    <t>005E03A9CE8A491F69300A17E574BD18</t>
  </si>
  <si>
    <t>22557.21</t>
  </si>
  <si>
    <t>49100185</t>
  </si>
  <si>
    <t>3D4FAD46018AA6547F4ED484CB08EA64</t>
  </si>
  <si>
    <t>16885.16</t>
  </si>
  <si>
    <t>49100184</t>
  </si>
  <si>
    <t>0AED41254F69D0F298AA6347EEB23F4F</t>
  </si>
  <si>
    <t>25169.53</t>
  </si>
  <si>
    <t>20840.62</t>
  </si>
  <si>
    <t>49100093</t>
  </si>
  <si>
    <t>6FEF8ADDD384B5111919912E8887C70F</t>
  </si>
  <si>
    <t>23889.08</t>
  </si>
  <si>
    <t>19483.66</t>
  </si>
  <si>
    <t>49100092</t>
  </si>
  <si>
    <t>473243897A3D4C85C0A5149DA7F7F6D6</t>
  </si>
  <si>
    <t>29876.29</t>
  </si>
  <si>
    <t>49100091</t>
  </si>
  <si>
    <t>EB87DC610FD0DCED9B0C643ED66C272B</t>
  </si>
  <si>
    <t>22778.63</t>
  </si>
  <si>
    <t>49100090</t>
  </si>
  <si>
    <t>0105D5C3608891757814FF64506D1B7C</t>
  </si>
  <si>
    <t>10097.06</t>
  </si>
  <si>
    <t>8989.02</t>
  </si>
  <si>
    <t>49100089</t>
  </si>
  <si>
    <t>0F7E8E05A293AF59B030A8D93203BD70</t>
  </si>
  <si>
    <t>20270.96</t>
  </si>
  <si>
    <t>49100088</t>
  </si>
  <si>
    <t>156D2955365C479F4996B393A87053DF</t>
  </si>
  <si>
    <t>5566.15</t>
  </si>
  <si>
    <t>4954.69</t>
  </si>
  <si>
    <t>49100363</t>
  </si>
  <si>
    <t>4D9B391A29E7B6D3394F484D1C61D0B2</t>
  </si>
  <si>
    <t>16699.24</t>
  </si>
  <si>
    <t>49100362</t>
  </si>
  <si>
    <t>ACA4E7BA1914D9E2F1D13FA2CEEB493C</t>
  </si>
  <si>
    <t>29986.04</t>
  </si>
  <si>
    <t>24118.69</t>
  </si>
  <si>
    <t>49100361</t>
  </si>
  <si>
    <t>E7121987408BB736196A59757B43F0C1</t>
  </si>
  <si>
    <t>8519.06</t>
  </si>
  <si>
    <t>49100360</t>
  </si>
  <si>
    <t>4FF3189161A33BA9D2DD10DD6B53A84D</t>
  </si>
  <si>
    <t>21023.53</t>
  </si>
  <si>
    <t>17422.25</t>
  </si>
  <si>
    <t>49100359</t>
  </si>
  <si>
    <t>D2AF652697F4F39839202F6F66162438</t>
  </si>
  <si>
    <t>28172.96</t>
  </si>
  <si>
    <t>22072</t>
  </si>
  <si>
    <t>49100358</t>
  </si>
  <si>
    <t>46A8E38B5E8B95D0EAA2B322817A7D3F</t>
  </si>
  <si>
    <t>21668.38</t>
  </si>
  <si>
    <t>6331.44</t>
  </si>
  <si>
    <t>49100268</t>
  </si>
  <si>
    <t>42384E95A19DBDED218803A59E7943B2</t>
  </si>
  <si>
    <t>16083.67</t>
  </si>
  <si>
    <t>49100267</t>
  </si>
  <si>
    <t>847FD54AF94D79F54B205E679E300ACD</t>
  </si>
  <si>
    <t>34864.01</t>
  </si>
  <si>
    <t>49100266</t>
  </si>
  <si>
    <t>383F89207BA39EB19B5E87BF3487D7F8</t>
  </si>
  <si>
    <t>MARIA EUGENIA</t>
  </si>
  <si>
    <t>24416</t>
  </si>
  <si>
    <t>20001.14</t>
  </si>
  <si>
    <t>49100265</t>
  </si>
  <si>
    <t>240EDD6E2621E38381D9829E1029BEF9</t>
  </si>
  <si>
    <t>SUAZO</t>
  </si>
  <si>
    <t>15765.17</t>
  </si>
  <si>
    <t>12958.75</t>
  </si>
  <si>
    <t>49100264</t>
  </si>
  <si>
    <t>B1DCE405BD5F8B7677B4884AB81BEDB7</t>
  </si>
  <si>
    <t>47176.34</t>
  </si>
  <si>
    <t>36260.56</t>
  </si>
  <si>
    <t>49100263</t>
  </si>
  <si>
    <t>0F562D8BA5D40A276F66D153F00C1385</t>
  </si>
  <si>
    <t>32592.33</t>
  </si>
  <si>
    <t>49100183</t>
  </si>
  <si>
    <t>85C66FDE3A17378A4E3F998D345DCCD4</t>
  </si>
  <si>
    <t>31768.2</t>
  </si>
  <si>
    <t>20878.76</t>
  </si>
  <si>
    <t>49100182</t>
  </si>
  <si>
    <t>D487465CA3336135CC80D0F39EA56DC0</t>
  </si>
  <si>
    <t>14725.51</t>
  </si>
  <si>
    <t>49100181</t>
  </si>
  <si>
    <t>71AA7A4A31DAFF594FB30CE8CFEEA6C1</t>
  </si>
  <si>
    <t>11301.49</t>
  </si>
  <si>
    <t>10026.53</t>
  </si>
  <si>
    <t>49100180</t>
  </si>
  <si>
    <t>A02E5926BFDF51FADB59F95C7BAC5660</t>
  </si>
  <si>
    <t>17364.34</t>
  </si>
  <si>
    <t>49100179</t>
  </si>
  <si>
    <t>ED98B56A581C35EB1F0E77DE9E76D6CB</t>
  </si>
  <si>
    <t>27009.46</t>
  </si>
  <si>
    <t>11475.99</t>
  </si>
  <si>
    <t>49100178</t>
  </si>
  <si>
    <t>B7D09CD4780598BBB8D2CEFAE93CDFDF</t>
  </si>
  <si>
    <t>24366.84</t>
  </si>
  <si>
    <t>14159.36</t>
  </si>
  <si>
    <t>49100087</t>
  </si>
  <si>
    <t>F0405FD1C5F2ABFDB52DEB1D4DADC8EF</t>
  </si>
  <si>
    <t>23117.87</t>
  </si>
  <si>
    <t>49100086</t>
  </si>
  <si>
    <t>F57D183DED4832771B6CF2E428A92967</t>
  </si>
  <si>
    <t>ENCARGADA DEL DEPARTAMENTO DE DESARROLLO ACADÉMICO</t>
  </si>
  <si>
    <t>28716.38</t>
  </si>
  <si>
    <t>8711.66</t>
  </si>
  <si>
    <t>49100085</t>
  </si>
  <si>
    <t>8C56F19653C50AF2D13EA395F306EDE9</t>
  </si>
  <si>
    <t>29101.68</t>
  </si>
  <si>
    <t>5949.72</t>
  </si>
  <si>
    <t>49100084</t>
  </si>
  <si>
    <t>BAEEEA6EBF45C0894FAEE32C35F36A27</t>
  </si>
  <si>
    <t>ENCARGADA DE LA COORDINACIÓN DE LENGUAS EXTRANJERAS</t>
  </si>
  <si>
    <t>22043.05</t>
  </si>
  <si>
    <t>49100083</t>
  </si>
  <si>
    <t>CD2F474E5C0671DC27168CA0672939AB</t>
  </si>
  <si>
    <t>21277.37</t>
  </si>
  <si>
    <t>49100082</t>
  </si>
  <si>
    <t>191F3CAA0C857465100E284BD4614474</t>
  </si>
  <si>
    <t>36686.62</t>
  </si>
  <si>
    <t>28394.33</t>
  </si>
  <si>
    <t>49100357</t>
  </si>
  <si>
    <t>E0162DD73FAB59046F9CD13EA7B91347</t>
  </si>
  <si>
    <t>TANIL</t>
  </si>
  <si>
    <t>IZQUIERDO</t>
  </si>
  <si>
    <t>CORDOVA</t>
  </si>
  <si>
    <t>14979.54</t>
  </si>
  <si>
    <t>10991.25</t>
  </si>
  <si>
    <t>49100356</t>
  </si>
  <si>
    <t>E42C6B3FC4E68C85F69F0CB6BABB0039</t>
  </si>
  <si>
    <t>16940.48</t>
  </si>
  <si>
    <t>14293.32</t>
  </si>
  <si>
    <t>49100355</t>
  </si>
  <si>
    <t>C44AB104B64850B03E0AFDF5EDFDA68E</t>
  </si>
  <si>
    <t>28783.9</t>
  </si>
  <si>
    <t>9999.05</t>
  </si>
  <si>
    <t>49100354</t>
  </si>
  <si>
    <t>93DB9C60CC532BC2B92155C2D0334222</t>
  </si>
  <si>
    <t>14521.34</t>
  </si>
  <si>
    <t>49100353</t>
  </si>
  <si>
    <t>038FEC7C358DE14D1D4043D1494E2E5E</t>
  </si>
  <si>
    <t>23516.92</t>
  </si>
  <si>
    <t>14864.97</t>
  </si>
  <si>
    <t>49100352</t>
  </si>
  <si>
    <t>EEA6BB6E4E6BFFC327DC30811FBE6ACA</t>
  </si>
  <si>
    <t>4862.06</t>
  </si>
  <si>
    <t>49100262</t>
  </si>
  <si>
    <t>82EB1E48F1C49D39E6132B58B7840B42</t>
  </si>
  <si>
    <t>16445.77</t>
  </si>
  <si>
    <t>49100261</t>
  </si>
  <si>
    <t>AB5F69EB1BC1A07428BD39C98644A832</t>
  </si>
  <si>
    <t>27709.56</t>
  </si>
  <si>
    <t>22394.29</t>
  </si>
  <si>
    <t>49100260</t>
  </si>
  <si>
    <t>9D22817107A16FD9E53752D28488E316</t>
  </si>
  <si>
    <t>16448.24</t>
  </si>
  <si>
    <t>49100259</t>
  </si>
  <si>
    <t>38E5F3318AF73757BB11FA539E41C359</t>
  </si>
  <si>
    <t>30796.86</t>
  </si>
  <si>
    <t>49100258</t>
  </si>
  <si>
    <t>8C6BE80ED91829B54B82FD873C0D1A6F</t>
  </si>
  <si>
    <t>9834.26</t>
  </si>
  <si>
    <t>49100257</t>
  </si>
  <si>
    <t>39874A89BCB191A8498A559CEA30432B</t>
  </si>
  <si>
    <t>16514.36</t>
  </si>
  <si>
    <t>9077.86</t>
  </si>
  <si>
    <t>49100177</t>
  </si>
  <si>
    <t>F83A3C8FB708119F845700EF2D01D9CE</t>
  </si>
  <si>
    <t>7339.36</t>
  </si>
  <si>
    <t>49100176</t>
  </si>
  <si>
    <t>1AD5FE5EC7A2EFD395F76EC78A6D996A</t>
  </si>
  <si>
    <t>ENCARGADA DEL DEPARTAMENTO DE RECURSOS FINANCIEROS</t>
  </si>
  <si>
    <t>GISELA JULIETA</t>
  </si>
  <si>
    <t>49100175</t>
  </si>
  <si>
    <t>1D6BB800565915B3015E79B04F0ECE28</t>
  </si>
  <si>
    <t>25667.82</t>
  </si>
  <si>
    <t>49100174</t>
  </si>
  <si>
    <t>0D14B34EC65A99A7013EF6307E33F45C</t>
  </si>
  <si>
    <t>10032.06</t>
  </si>
  <si>
    <t>6635.93</t>
  </si>
  <si>
    <t>49100173</t>
  </si>
  <si>
    <t>955980636EE4A5A162231D225AB94034</t>
  </si>
  <si>
    <t>42011.3</t>
  </si>
  <si>
    <t>27491.79</t>
  </si>
  <si>
    <t>49100172</t>
  </si>
  <si>
    <t>5143724FAE67CB0100B8FB7DC4DA3EF4</t>
  </si>
  <si>
    <t>34542.98</t>
  </si>
  <si>
    <t>15176.95</t>
  </si>
  <si>
    <t>49100081</t>
  </si>
  <si>
    <t>556E66A62BEE1FE411751FB04E2ECDED</t>
  </si>
  <si>
    <t>29913.44</t>
  </si>
  <si>
    <t>16477.1</t>
  </si>
  <si>
    <t>49100080</t>
  </si>
  <si>
    <t>05D7C2DB1798858C0BBABACA4B57344B</t>
  </si>
  <si>
    <t>10186.75</t>
  </si>
  <si>
    <t>49100079</t>
  </si>
  <si>
    <t>9BE422EB25536F8977F63CAC9672972B</t>
  </si>
  <si>
    <t>43889.8</t>
  </si>
  <si>
    <t>33448.07</t>
  </si>
  <si>
    <t>49100078</t>
  </si>
  <si>
    <t>35BD9C3624C1A258317CC84FB96A9100</t>
  </si>
  <si>
    <t>32723.94</t>
  </si>
  <si>
    <t>9136.1</t>
  </si>
  <si>
    <t>49100077</t>
  </si>
  <si>
    <t>1B26860715D31F6AFA543A46B8620AE0</t>
  </si>
  <si>
    <t>29578.85</t>
  </si>
  <si>
    <t>23746.46</t>
  </si>
  <si>
    <t>49100351</t>
  </si>
  <si>
    <t>E33EAFA0A14A899ACAEC700C39655BE3</t>
  </si>
  <si>
    <t>24459.36</t>
  </si>
  <si>
    <t>19774.11</t>
  </si>
  <si>
    <t>49100350</t>
  </si>
  <si>
    <t>BD8270CD4DBA426291372AFFC6234806</t>
  </si>
  <si>
    <t>22851.06</t>
  </si>
  <si>
    <t>11164.37</t>
  </si>
  <si>
    <t>49100349</t>
  </si>
  <si>
    <t>2854E745AC7CEE7A997CF8488FBEEC98</t>
  </si>
  <si>
    <t>21975.18</t>
  </si>
  <si>
    <t>49100348</t>
  </si>
  <si>
    <t>1B1F438B210CC16CBDCAD901944897AB</t>
  </si>
  <si>
    <t>30891.39</t>
  </si>
  <si>
    <t>49100347</t>
  </si>
  <si>
    <t>797F0C83BC377897DA14707D506433FE</t>
  </si>
  <si>
    <t>13849.57</t>
  </si>
  <si>
    <t>49100346</t>
  </si>
  <si>
    <t>2CAF1EB7AC954E125552DB57465E6F70</t>
  </si>
  <si>
    <t>36421.07</t>
  </si>
  <si>
    <t>28275.52</t>
  </si>
  <si>
    <t>49100256</t>
  </si>
  <si>
    <t>482DEF72B3BA0705210D07B4D6C981E5</t>
  </si>
  <si>
    <t>37139.13</t>
  </si>
  <si>
    <t>49100255</t>
  </si>
  <si>
    <t>ABC7A4506B392410FC6B71344D3F01CA</t>
  </si>
  <si>
    <t>ENCARGADA DE LA DIVISIÓN DE CARRERA DE GASTRONOMÍA</t>
  </si>
  <si>
    <t>28210.64</t>
  </si>
  <si>
    <t>49100254</t>
  </si>
  <si>
    <t>041B20B3E50843A6A0EBC18A93F6BBF2</t>
  </si>
  <si>
    <t>11173.75</t>
  </si>
  <si>
    <t>9537.35</t>
  </si>
  <si>
    <t>49100253</t>
  </si>
  <si>
    <t>C2CF563B0C019516A15B4E5D4033C1A9</t>
  </si>
  <si>
    <t>14963.82</t>
  </si>
  <si>
    <t>49100252</t>
  </si>
  <si>
    <t>38A8BCB3F4700B35E125831E25C6BA89</t>
  </si>
  <si>
    <t>LUIS IGNACIO</t>
  </si>
  <si>
    <t>SILVA</t>
  </si>
  <si>
    <t>BELLO</t>
  </si>
  <si>
    <t>9720.66</t>
  </si>
  <si>
    <t>9123.81</t>
  </si>
  <si>
    <t>49100251</t>
  </si>
  <si>
    <t>789323F734EDAEB7BF24BA94DC024B4F</t>
  </si>
  <si>
    <t>26186.01</t>
  </si>
  <si>
    <t>49100171</t>
  </si>
  <si>
    <t>C228CA9E5F3B46070E20C50A6F6B8A17</t>
  </si>
  <si>
    <t>40283.06</t>
  </si>
  <si>
    <t>31195.24</t>
  </si>
  <si>
    <t>49100170</t>
  </si>
  <si>
    <t>CFA4AAA033EBB13D329828F7B729BEB6</t>
  </si>
  <si>
    <t>17542.58</t>
  </si>
  <si>
    <t>8784.48</t>
  </si>
  <si>
    <t>49100169</t>
  </si>
  <si>
    <t>9FCEEE78B5CB0C4C5C9E364E4B98A5A1</t>
  </si>
  <si>
    <t>807.69</t>
  </si>
  <si>
    <t>49100168</t>
  </si>
  <si>
    <t>FAB85791932E050E09378182ACF29205</t>
  </si>
  <si>
    <t>4509.1</t>
  </si>
  <si>
    <t>49100167</t>
  </si>
  <si>
    <t>C3D1770CA95CA24458400A3E53F117B4</t>
  </si>
  <si>
    <t>23329.59</t>
  </si>
  <si>
    <t>49100166</t>
  </si>
  <si>
    <t>05181ABB8C2AC3E3A3A9A7238CEB2DB1</t>
  </si>
  <si>
    <t>10110.92</t>
  </si>
  <si>
    <t>49100345</t>
  </si>
  <si>
    <t>28C6004E01075D26C5B9D0AA42D33232</t>
  </si>
  <si>
    <t>8426.43</t>
  </si>
  <si>
    <t>2005.36</t>
  </si>
  <si>
    <t>49100344</t>
  </si>
  <si>
    <t>7B2CD2AF7BBB9A8C5BC5C812CCB0E74D</t>
  </si>
  <si>
    <t>18932.38</t>
  </si>
  <si>
    <t>15133.13</t>
  </si>
  <si>
    <t>49100343</t>
  </si>
  <si>
    <t>6BD70EA33108690BC9F5C054E2919A9E</t>
  </si>
  <si>
    <t>29738.54</t>
  </si>
  <si>
    <t>49100342</t>
  </si>
  <si>
    <t>27773A28E14C1DB376D01210DC457EFC</t>
  </si>
  <si>
    <t>28174.84</t>
  </si>
  <si>
    <t>22837.24</t>
  </si>
  <si>
    <t>49100341</t>
  </si>
  <si>
    <t>3D08883B9A8FDAC202EBC2CEEC930313</t>
  </si>
  <si>
    <t>25846.35</t>
  </si>
  <si>
    <t>49100340</t>
  </si>
  <si>
    <t>1B2EBFBF2D0ACAF5B9292E45109AA055</t>
  </si>
  <si>
    <t>14568.84</t>
  </si>
  <si>
    <t>49100250</t>
  </si>
  <si>
    <t>5D05A4C2551BF6A65238E85BE1B3AF07</t>
  </si>
  <si>
    <t>25784.92</t>
  </si>
  <si>
    <t>21277.35</t>
  </si>
  <si>
    <t>49100249</t>
  </si>
  <si>
    <t>DACAFCE8CED97228982FFF787C72BAE1</t>
  </si>
  <si>
    <t>33789.3</t>
  </si>
  <si>
    <t>26967.74</t>
  </si>
  <si>
    <t>49100248</t>
  </si>
  <si>
    <t>D81E2F8B0F5795EAEB9AFFC47C42556E</t>
  </si>
  <si>
    <t>JEFE DEL DEPARTAMENTO DE TECNOLOGÍAS DE LA INFORMACIÓN</t>
  </si>
  <si>
    <t>25194.9</t>
  </si>
  <si>
    <t>20750.25</t>
  </si>
  <si>
    <t>49100247</t>
  </si>
  <si>
    <t>A2CF48BD1CD7568FBE293371F0EDD0E6</t>
  </si>
  <si>
    <t>21754.34</t>
  </si>
  <si>
    <t>17249.56</t>
  </si>
  <si>
    <t>49100246</t>
  </si>
  <si>
    <t>012B84DCF96ADB8336E3AC688A7CE11D</t>
  </si>
  <si>
    <t>26967.33</t>
  </si>
  <si>
    <t>19448.8</t>
  </si>
  <si>
    <t>49100245</t>
  </si>
  <si>
    <t>C2475FBF9890E9292E35AFC8A8B1D872</t>
  </si>
  <si>
    <t>18052.64</t>
  </si>
  <si>
    <t>49100165</t>
  </si>
  <si>
    <t>A6048AC155C77B897C7EF7D8194C0604</t>
  </si>
  <si>
    <t>ALARCON</t>
  </si>
  <si>
    <t>17590.84</t>
  </si>
  <si>
    <t>13166.97</t>
  </si>
  <si>
    <t>49100164</t>
  </si>
  <si>
    <t>4A36BA77AD734E3234C598BE294EF9A3</t>
  </si>
  <si>
    <t>23438.39</t>
  </si>
  <si>
    <t>49100163</t>
  </si>
  <si>
    <t>A7D8BF3753D60482A0A1F5007123832E</t>
  </si>
  <si>
    <t>9251.04</t>
  </si>
  <si>
    <t>49100162</t>
  </si>
  <si>
    <t>B0B26D314A293384A960348F054FDC03</t>
  </si>
  <si>
    <t>23621.95</t>
  </si>
  <si>
    <t>49100161</t>
  </si>
  <si>
    <t>F89F61E5AB708317EBDBBCF36FC50EC4</t>
  </si>
  <si>
    <t>18804.5</t>
  </si>
  <si>
    <t>49100160</t>
  </si>
  <si>
    <t>3FF0CAA85A32630401C6BCE9AC19A462</t>
  </si>
  <si>
    <t>49138590</t>
  </si>
  <si>
    <t>78B37D5998BDAE0564C1C439CC44CD07</t>
  </si>
  <si>
    <t>49138589</t>
  </si>
  <si>
    <t>5C73E3D5A9FBD14F83B1A5DCA8C9A484</t>
  </si>
  <si>
    <t>49138588</t>
  </si>
  <si>
    <t>80D542F23431E9E06C7D166D414FDDB5</t>
  </si>
  <si>
    <t>49138587</t>
  </si>
  <si>
    <t>9E455DF273CF55BB0AFD431189EC766F</t>
  </si>
  <si>
    <t>49138586</t>
  </si>
  <si>
    <t>78C4E0EEF0A537DDAFF2ED8259E849D6</t>
  </si>
  <si>
    <t>49138585</t>
  </si>
  <si>
    <t>50EDEA9E89FD59273E4264E60D69316F</t>
  </si>
  <si>
    <t>49138531</t>
  </si>
  <si>
    <t>E051C3707922CB633D24E53E90D15A94</t>
  </si>
  <si>
    <t>49138530</t>
  </si>
  <si>
    <t>6E862A7ADA275A37D7AA2475CB43C7AC</t>
  </si>
  <si>
    <t>49138529</t>
  </si>
  <si>
    <t>F6AF840E7992238B37F45D63561A476A</t>
  </si>
  <si>
    <t>49138528</t>
  </si>
  <si>
    <t>36100B5FA1356102FA95EB83B95D1401</t>
  </si>
  <si>
    <t>49138527</t>
  </si>
  <si>
    <t>4102D6184AF0FE8EBB708E63359980C7</t>
  </si>
  <si>
    <t>49138526</t>
  </si>
  <si>
    <t>4EFEC5D19B1C3C40352889346169858C</t>
  </si>
  <si>
    <t>49138471</t>
  </si>
  <si>
    <t>055F38F21954625036B261F354616DE4</t>
  </si>
  <si>
    <t>49138470</t>
  </si>
  <si>
    <t>E5E2D3A467AA8732A2D4502FB0AC50D4</t>
  </si>
  <si>
    <t>49138469</t>
  </si>
  <si>
    <t>10F954C1845CF84998E3CEFE8E93BABF</t>
  </si>
  <si>
    <t>49138468</t>
  </si>
  <si>
    <t>E5F286A4425604147DACC417A69F1CFF</t>
  </si>
  <si>
    <t>49138467</t>
  </si>
  <si>
    <t>C9DEFE4B7020A1FE9FC1C6057E0F7567</t>
  </si>
  <si>
    <t>49138466</t>
  </si>
  <si>
    <t>2291870E3B122AF60D44632018C2DA18</t>
  </si>
  <si>
    <t>49138584</t>
  </si>
  <si>
    <t>61611218415A733482E437D2E6B61A69</t>
  </si>
  <si>
    <t>49138583</t>
  </si>
  <si>
    <t>540B6191E76C944ABFD83785E908E431</t>
  </si>
  <si>
    <t>49138582</t>
  </si>
  <si>
    <t>75575668BA13A9E0723BCE35174D8E5B</t>
  </si>
  <si>
    <t>49138581</t>
  </si>
  <si>
    <t>55F6454EA5289E86EB8B5811902789E5</t>
  </si>
  <si>
    <t>49138580</t>
  </si>
  <si>
    <t>56655860C9ADA751E27766BCCF9F3BA5</t>
  </si>
  <si>
    <t>49138579</t>
  </si>
  <si>
    <t>8B18FCA3FF92A491BD18B86B1FD11202</t>
  </si>
  <si>
    <t>49138525</t>
  </si>
  <si>
    <t>7E46A41F3B2B9DEEC526691376BA45F5</t>
  </si>
  <si>
    <t>49138524</t>
  </si>
  <si>
    <t>20D4B6C808DC7081F70F058EE3A74220</t>
  </si>
  <si>
    <t>49138523</t>
  </si>
  <si>
    <t>E2C72FF1D92196DE41A5976305F02C3A</t>
  </si>
  <si>
    <t>49138522</t>
  </si>
  <si>
    <t>C2D06D6755FF05C26DE71C7CFF1C31DE</t>
  </si>
  <si>
    <t>49138521</t>
  </si>
  <si>
    <t>713972A08005BF9C57597C8797D31B5A</t>
  </si>
  <si>
    <t>49138520</t>
  </si>
  <si>
    <t>559A04AF4B94C64DB2426B062270B343</t>
  </si>
  <si>
    <t>49138465</t>
  </si>
  <si>
    <t>97E941B2A6ED31E89F4E3D004143897F</t>
  </si>
  <si>
    <t>49138464</t>
  </si>
  <si>
    <t>CB92760DDBBED9CBCBC89EA9E25AAD40</t>
  </si>
  <si>
    <t>49138463</t>
  </si>
  <si>
    <t>8C6632810BE099C55CE7CA4CC8253FFB</t>
  </si>
  <si>
    <t>49138462</t>
  </si>
  <si>
    <t>8153C8805387C1A75532095D3C81AA39</t>
  </si>
  <si>
    <t>49138461</t>
  </si>
  <si>
    <t>852EB0498EB5DC9C2C8F0E576B42E7B9</t>
  </si>
  <si>
    <t>49138460</t>
  </si>
  <si>
    <t>6078E67C46222D3A70C1F9E6DB9A88DA</t>
  </si>
  <si>
    <t>49138405</t>
  </si>
  <si>
    <t>952A59E007B3BB5400D67AE88980287D</t>
  </si>
  <si>
    <t>49138404</t>
  </si>
  <si>
    <t>BE733C8AC6979CC1220CCA5923E90366</t>
  </si>
  <si>
    <t>49138403</t>
  </si>
  <si>
    <t>638A55F2FB8BA4C0CA36CA27D17D1A71</t>
  </si>
  <si>
    <t>49138402</t>
  </si>
  <si>
    <t>F753204941850DEDFD65EF95590F916B</t>
  </si>
  <si>
    <t>49138401</t>
  </si>
  <si>
    <t>0C049DBB7F81789D0895B37C85F7F398</t>
  </si>
  <si>
    <t>49138400</t>
  </si>
  <si>
    <t>66D0FEC189DA6378B0AC68975DCE4ACD</t>
  </si>
  <si>
    <t>49138578</t>
  </si>
  <si>
    <t>6FC2F0F2569447285D90870FEE8EEAD2</t>
  </si>
  <si>
    <t>49138577</t>
  </si>
  <si>
    <t>A85230A252FDA3AFA74AEA006106DB85</t>
  </si>
  <si>
    <t>49138576</t>
  </si>
  <si>
    <t>515671CBF67AD549181D70802544FC37</t>
  </si>
  <si>
    <t>49138575</t>
  </si>
  <si>
    <t>D2BB60E90FE35600C00E3D3C0C2CF40A</t>
  </si>
  <si>
    <t>49138574</t>
  </si>
  <si>
    <t>04C6D27D518F95E6D3BE4A741F1CF37B</t>
  </si>
  <si>
    <t>49138573</t>
  </si>
  <si>
    <t>AB817F00BA35CC2E136C12B221F6F071</t>
  </si>
  <si>
    <t>49138519</t>
  </si>
  <si>
    <t>563A83488A718C197BAC8FDEEE2168D9</t>
  </si>
  <si>
    <t>49138518</t>
  </si>
  <si>
    <t>A9FBBB33FB2E1C46F44F0179BF902CAB</t>
  </si>
  <si>
    <t>49138517</t>
  </si>
  <si>
    <t>22CF1028B3161ACB43244AAAB4C6075F</t>
  </si>
  <si>
    <t>49138516</t>
  </si>
  <si>
    <t>33D4A3715A6E4677EAAF1900A7604C56</t>
  </si>
  <si>
    <t>49138515</t>
  </si>
  <si>
    <t>729166020A0828A60F4B70420E8944B5</t>
  </si>
  <si>
    <t>49138514</t>
  </si>
  <si>
    <t>0F8FFD6EC39A58A32B64C43D41484C79</t>
  </si>
  <si>
    <t>49138459</t>
  </si>
  <si>
    <t>DA25B147F7667CD4B8FF4FB5931716D6</t>
  </si>
  <si>
    <t>49138458</t>
  </si>
  <si>
    <t>5C6728B8FDBCCAB222F237C8DA23F086</t>
  </si>
  <si>
    <t>49138457</t>
  </si>
  <si>
    <t>52336246A3C629DC3BF29DEA4B884CC3</t>
  </si>
  <si>
    <t>49138456</t>
  </si>
  <si>
    <t>92A07535D8B82A619B72F4E3A6F4FB5C</t>
  </si>
  <si>
    <t>49138455</t>
  </si>
  <si>
    <t>91C01F3BB8F971548F2ED7068E9972E1</t>
  </si>
  <si>
    <t>49138454</t>
  </si>
  <si>
    <t>C1E326CCFC95BB9A084A60BFD9724B3E</t>
  </si>
  <si>
    <t>49138399</t>
  </si>
  <si>
    <t>1EB44317A4320234E1B8361880011545</t>
  </si>
  <si>
    <t>49138398</t>
  </si>
  <si>
    <t>FD8B65351FC7CF41D083AF0FCCC0B813</t>
  </si>
  <si>
    <t>49138397</t>
  </si>
  <si>
    <t>025FB5EDA6E2186B020D5098708587EE</t>
  </si>
  <si>
    <t>49138396</t>
  </si>
  <si>
    <t>43C7C6ABBFA7F3EFC07E66EE133E041D</t>
  </si>
  <si>
    <t>49138395</t>
  </si>
  <si>
    <t>51925E82978396B62CFF22BB5DB19552</t>
  </si>
  <si>
    <t>49138394</t>
  </si>
  <si>
    <t>E23D9A920A760ABD795531CF4862688C</t>
  </si>
  <si>
    <t>49138339</t>
  </si>
  <si>
    <t>CA0735D9F66567D5BA372AFB9CDEEADD</t>
  </si>
  <si>
    <t>49138338</t>
  </si>
  <si>
    <t>CE143214C3FAD3CBE743665E04D37046</t>
  </si>
  <si>
    <t>49138337</t>
  </si>
  <si>
    <t>33ED31A0F5273044FEB699CE7B64B04D</t>
  </si>
  <si>
    <t>49138336</t>
  </si>
  <si>
    <t>B0D5911E24C72A38D571680CC100B275</t>
  </si>
  <si>
    <t>49138335</t>
  </si>
  <si>
    <t>F12E52B6D45B5AEE5045581D0DB399D0</t>
  </si>
  <si>
    <t>49138334</t>
  </si>
  <si>
    <t>564B3B4B611E32F631205022A68D0CFD</t>
  </si>
  <si>
    <t>49138572</t>
  </si>
  <si>
    <t>31B79DFFC5A317DCB3183995425A9ACF</t>
  </si>
  <si>
    <t>49138571</t>
  </si>
  <si>
    <t>EEFCEC96E9836B897AFE5569626B8944</t>
  </si>
  <si>
    <t>49138570</t>
  </si>
  <si>
    <t>2EA124776772480458EB261646A25068</t>
  </si>
  <si>
    <t>49138569</t>
  </si>
  <si>
    <t>DA91BB92490ACBEE765B72ECE7544B2B</t>
  </si>
  <si>
    <t>49138568</t>
  </si>
  <si>
    <t>0C1025DD0292AEB033223F5EADA5542F</t>
  </si>
  <si>
    <t>49138567</t>
  </si>
  <si>
    <t>45DEB496679BC7BF3ED63DCA6547E2C8</t>
  </si>
  <si>
    <t>49138513</t>
  </si>
  <si>
    <t>E7710C60110835310A5C879B8D423809</t>
  </si>
  <si>
    <t>49138512</t>
  </si>
  <si>
    <t>AFDFBAEB594BCC43C9FD243D15531E8B</t>
  </si>
  <si>
    <t>49138511</t>
  </si>
  <si>
    <t>23185822A56E2F74AB6DEC58AFC79A2A</t>
  </si>
  <si>
    <t>49138510</t>
  </si>
  <si>
    <t>18345BD2109048F7FDC38CE280365718</t>
  </si>
  <si>
    <t>49138509</t>
  </si>
  <si>
    <t>CA1A1F0ABDB630D62E127C0C6B0ECAFE</t>
  </si>
  <si>
    <t>49138508</t>
  </si>
  <si>
    <t>B41EC98D72B64142D3834DA6A9BB7336</t>
  </si>
  <si>
    <t>49138453</t>
  </si>
  <si>
    <t>A8C4276ABC0D5A819A79422A7E4E6134</t>
  </si>
  <si>
    <t>49138452</t>
  </si>
  <si>
    <t>BED4784389EEB52E19AEB4A9D5807BA2</t>
  </si>
  <si>
    <t>49138451</t>
  </si>
  <si>
    <t>5BE75A9F28DED4D19EE85047554D519A</t>
  </si>
  <si>
    <t>49138450</t>
  </si>
  <si>
    <t>BC183517E75AB1E43DA820B88FF6331C</t>
  </si>
  <si>
    <t>49138449</t>
  </si>
  <si>
    <t>E87A73682B995341C9480DF7B5A35D9A</t>
  </si>
  <si>
    <t>49138448</t>
  </si>
  <si>
    <t>1E49411A18B8B917035A233E1C9F9B44</t>
  </si>
  <si>
    <t>49138393</t>
  </si>
  <si>
    <t>6A9F9DAEEBAB8A7391728B4EE8C2CECD</t>
  </si>
  <si>
    <t>49138392</t>
  </si>
  <si>
    <t>77DD3E2EA8BEF90C0A2F2396CD6FE60B</t>
  </si>
  <si>
    <t>49138391</t>
  </si>
  <si>
    <t>0A757A14F82CB24F8E4DCD2C97ACD77F</t>
  </si>
  <si>
    <t>49138390</t>
  </si>
  <si>
    <t>FD9B5DB274491E45792741A65B42343E</t>
  </si>
  <si>
    <t>49138389</t>
  </si>
  <si>
    <t>0F04B674C72B71B440C0DCA0B5905472</t>
  </si>
  <si>
    <t>49138388</t>
  </si>
  <si>
    <t>F7579A1EA8FAEDE48DCE35851BB319FB</t>
  </si>
  <si>
    <t>49138333</t>
  </si>
  <si>
    <t>788453AF5DBC06F09D7453F76A7D1229</t>
  </si>
  <si>
    <t>49138332</t>
  </si>
  <si>
    <t>E66C2A12F18A09C31EBA6A78A56DAFBB</t>
  </si>
  <si>
    <t>49138331</t>
  </si>
  <si>
    <t>E4FD07F5930DC6BB3DC233275A1988B7</t>
  </si>
  <si>
    <t>49138330</t>
  </si>
  <si>
    <t>5415723073605395BC68C7211D3A14E7</t>
  </si>
  <si>
    <t>49138329</t>
  </si>
  <si>
    <t>6F32674A80430B346DA0741785841F3C</t>
  </si>
  <si>
    <t>49138328</t>
  </si>
  <si>
    <t>602C8614882F3C8281A4781BCD7722FC</t>
  </si>
  <si>
    <t>49138566</t>
  </si>
  <si>
    <t>9B3F36B5B7FDA0F19669BCAA75B30D8A</t>
  </si>
  <si>
    <t>49138565</t>
  </si>
  <si>
    <t>C2602CDF11D45862E500FC80C36CAB3D</t>
  </si>
  <si>
    <t>49138564</t>
  </si>
  <si>
    <t>7F321F68C6685E4AC5E8337653E11113</t>
  </si>
  <si>
    <t>49138563</t>
  </si>
  <si>
    <t>324C06129E5A26FFB870D03B86E35210</t>
  </si>
  <si>
    <t>49138562</t>
  </si>
  <si>
    <t>63FA19CAB7919AE0BBE48EC76E13E1E7</t>
  </si>
  <si>
    <t>49138561</t>
  </si>
  <si>
    <t>89C83E6C53304563EEE36C02DA082DCA</t>
  </si>
  <si>
    <t>49138507</t>
  </si>
  <si>
    <t>8A532B650CAAC0ADD8F7D71C46B1FA05</t>
  </si>
  <si>
    <t>49138506</t>
  </si>
  <si>
    <t>CF5F2CB427E99A23494216B21A2E9D9D</t>
  </si>
  <si>
    <t>49138505</t>
  </si>
  <si>
    <t>2F2EF24EC6F7094240C3A4941CABA9AF</t>
  </si>
  <si>
    <t>49138504</t>
  </si>
  <si>
    <t>FF61B3C926AC630E034942E266A7FC7D</t>
  </si>
  <si>
    <t>49138503</t>
  </si>
  <si>
    <t>0BD75FE8C63A352B8DCEA62675803058</t>
  </si>
  <si>
    <t>49138502</t>
  </si>
  <si>
    <t>77DBCB89FE97C04D2809C6E80605C0FC</t>
  </si>
  <si>
    <t>49138447</t>
  </si>
  <si>
    <t>C767C827A79287A2BC587BDCF6E67335</t>
  </si>
  <si>
    <t>49138446</t>
  </si>
  <si>
    <t>72AF70E6F5027ED8D38FFAC0B5D87653</t>
  </si>
  <si>
    <t>49138445</t>
  </si>
  <si>
    <t>40AA2079A64921EDAB22FC6EA0B7B630</t>
  </si>
  <si>
    <t>49138444</t>
  </si>
  <si>
    <t>D2579E259B5C9BD171810B5A1D429F8C</t>
  </si>
  <si>
    <t>49138443</t>
  </si>
  <si>
    <t>97D69553D08878ED94EC68EA2E048F5A</t>
  </si>
  <si>
    <t>49138442</t>
  </si>
  <si>
    <t>F74AAE1C001993DBC3F4BD64A33E05CA</t>
  </si>
  <si>
    <t>49138387</t>
  </si>
  <si>
    <t>5513C965D0B76117F2D505F61C62F396</t>
  </si>
  <si>
    <t>49138386</t>
  </si>
  <si>
    <t>AD6A25289D95FA922290939F7A2FBF5A</t>
  </si>
  <si>
    <t>49138385</t>
  </si>
  <si>
    <t>CBF57C36F4580766E8B1CC354E8AADD3</t>
  </si>
  <si>
    <t>49138384</t>
  </si>
  <si>
    <t>7774B7F9B4BAF840C9F552967ACDA7BE</t>
  </si>
  <si>
    <t>49138383</t>
  </si>
  <si>
    <t>14528667E5D94AA62EC8C3419EE11D04</t>
  </si>
  <si>
    <t>49138382</t>
  </si>
  <si>
    <t>3FA30F499A4B9CA4C0387D0B9FD352B4</t>
  </si>
  <si>
    <t>49138327</t>
  </si>
  <si>
    <t>FDAF446EDA45B210A5C321FEA0A736D1</t>
  </si>
  <si>
    <t>49138326</t>
  </si>
  <si>
    <t>565E2C809A8B6885C57A0916AE6F8CEB</t>
  </si>
  <si>
    <t>49138325</t>
  </si>
  <si>
    <t>45E39A1D4DBC897273DD98F673D580D6</t>
  </si>
  <si>
    <t>49138324</t>
  </si>
  <si>
    <t>FA9F94FC9E4C19C020FF67C64E3AF6A7</t>
  </si>
  <si>
    <t>49138323</t>
  </si>
  <si>
    <t>6F392EF86AC67B09D7369F0AF27B8221</t>
  </si>
  <si>
    <t>49138322</t>
  </si>
  <si>
    <t>19620AF66BC16F751695B273BD7AFD1B</t>
  </si>
  <si>
    <t>49138560</t>
  </si>
  <si>
    <t>D60BC43DEB030AAF4B6251E29E1566A1</t>
  </si>
  <si>
    <t>49138559</t>
  </si>
  <si>
    <t>4ECF3850F2D15A95E04B54C515B6D5FD</t>
  </si>
  <si>
    <t>49138558</t>
  </si>
  <si>
    <t>731CC9CF0DB4D7DB65F177DE6D507A3E</t>
  </si>
  <si>
    <t>49138557</t>
  </si>
  <si>
    <t>33D4F05F421C5367B067573042C92049</t>
  </si>
  <si>
    <t>49138556</t>
  </si>
  <si>
    <t>5803FC32FF3C4A0F462D55C30D690BFA</t>
  </si>
  <si>
    <t>49138555</t>
  </si>
  <si>
    <t>A71B4F03A7B5C60D8B4F6256D4180EE8</t>
  </si>
  <si>
    <t>49138501</t>
  </si>
  <si>
    <t>FC0CCE6A9DEC396EEF01390B921FAF01</t>
  </si>
  <si>
    <t>49138500</t>
  </si>
  <si>
    <t>0F7683AEC894273DE2743EF8ECF76ABD</t>
  </si>
  <si>
    <t>49138499</t>
  </si>
  <si>
    <t>C7FD4FB268AAB6434601284F2760E9ED</t>
  </si>
  <si>
    <t>49138498</t>
  </si>
  <si>
    <t>68B9C85C1729F914A4C5E032D82057A1</t>
  </si>
  <si>
    <t>49138497</t>
  </si>
  <si>
    <t>F04A2D7B46A9D8F40F485E9C828503B1</t>
  </si>
  <si>
    <t>49138496</t>
  </si>
  <si>
    <t>808AB76F3D67777DA8361B3C338D9287</t>
  </si>
  <si>
    <t>49138441</t>
  </si>
  <si>
    <t>7860DC26B1BF57C35796EFE0BE509711</t>
  </si>
  <si>
    <t>49138440</t>
  </si>
  <si>
    <t>3E490BFEDF2324BA595E578B1D7C1F1D</t>
  </si>
  <si>
    <t>49138439</t>
  </si>
  <si>
    <t>241AE8A8233C78E8A1D23389348AB1B7</t>
  </si>
  <si>
    <t>49138438</t>
  </si>
  <si>
    <t>CD077A38C841B709CCEC2CBD9C49B069</t>
  </si>
  <si>
    <t>49138437</t>
  </si>
  <si>
    <t>C2A120A18A90F76896AF4E78C1AA9E6E</t>
  </si>
  <si>
    <t>49138436</t>
  </si>
  <si>
    <t>97AABCD67F0A517DD282A37D4C56AA59</t>
  </si>
  <si>
    <t>49138381</t>
  </si>
  <si>
    <t>246825F2951AD6E5E60E5375FB0AF860</t>
  </si>
  <si>
    <t>49138380</t>
  </si>
  <si>
    <t>CC1F42B11894EB1A11BD91100394BFF4</t>
  </si>
  <si>
    <t>49138379</t>
  </si>
  <si>
    <t>F1F031756897D0DFCE1B0F90800AAF63</t>
  </si>
  <si>
    <t>49138378</t>
  </si>
  <si>
    <t>5F897FFB72331CEA12496F6461A16FF3</t>
  </si>
  <si>
    <t>49138377</t>
  </si>
  <si>
    <t>769A4B6735F0115234F1D6469AA88A88</t>
  </si>
  <si>
    <t>49138376</t>
  </si>
  <si>
    <t>B0859AB66E4AB86D25D75D14C0212F3D</t>
  </si>
  <si>
    <t>49138321</t>
  </si>
  <si>
    <t>EDBF34C3AC04CE73F6D61BC3AA61760A</t>
  </si>
  <si>
    <t>49138320</t>
  </si>
  <si>
    <t>F8FF85DFBA5DD2A3709504C1814DC339</t>
  </si>
  <si>
    <t>49138319</t>
  </si>
  <si>
    <t>235DD3AA75B600A1014DE5D8CB8FCECC</t>
  </si>
  <si>
    <t>49138318</t>
  </si>
  <si>
    <t>619D04E4E5F1153CED7B9765B17585A4</t>
  </si>
  <si>
    <t>49138317</t>
  </si>
  <si>
    <t>DF1DA38F5881F93C9E7DF02B063EC68F</t>
  </si>
  <si>
    <t>49138316</t>
  </si>
  <si>
    <t>AAA9B50DC8CBBA1B78EE5C9F1733CDE5</t>
  </si>
  <si>
    <t>49138554</t>
  </si>
  <si>
    <t>EC161B427ED1EB913AA9F293AC20D6DE</t>
  </si>
  <si>
    <t>49138553</t>
  </si>
  <si>
    <t>5F488B87F797D006A3489EF160621DA1</t>
  </si>
  <si>
    <t>49138552</t>
  </si>
  <si>
    <t>8F45F314517FDECFA1A6159AE65A2F65</t>
  </si>
  <si>
    <t>49138551</t>
  </si>
  <si>
    <t>5C48ABF3A70316C275263A9F6246FB86</t>
  </si>
  <si>
    <t>49138550</t>
  </si>
  <si>
    <t>06EBD63279AEB1600A7CBBCE813BECDB</t>
  </si>
  <si>
    <t>49138549</t>
  </si>
  <si>
    <t>8EC0A95F047BB8451842D57B1A0B8528</t>
  </si>
  <si>
    <t>49138495</t>
  </si>
  <si>
    <t>6D98B4110795D8FD150609E5FF14B872</t>
  </si>
  <si>
    <t>49138494</t>
  </si>
  <si>
    <t>9513560A87F97752D91915F416DCD4AD</t>
  </si>
  <si>
    <t>49138493</t>
  </si>
  <si>
    <t>3E458070850545C9037E4A2016CA97A4</t>
  </si>
  <si>
    <t>49138492</t>
  </si>
  <si>
    <t>917519C41D290CA1FA5407105ABC99A1</t>
  </si>
  <si>
    <t>49138491</t>
  </si>
  <si>
    <t>BCE4312E708CB3AAB58C173B73527F57</t>
  </si>
  <si>
    <t>49138490</t>
  </si>
  <si>
    <t>AFE99FEEA17AACB38CAE003FC9BF17FB</t>
  </si>
  <si>
    <t>49138435</t>
  </si>
  <si>
    <t>880EA86C1D73675AB68C3E56B2AE2F0D</t>
  </si>
  <si>
    <t>49138434</t>
  </si>
  <si>
    <t>4D5C47B8C7FBAE6945C8DFE548A97F34</t>
  </si>
  <si>
    <t>49138433</t>
  </si>
  <si>
    <t>FACF1E8F5005195628D5A90258BBF0F5</t>
  </si>
  <si>
    <t>49138432</t>
  </si>
  <si>
    <t>899AC23F0DC04926E734F633D028D64A</t>
  </si>
  <si>
    <t>49138431</t>
  </si>
  <si>
    <t>739D94CA69A56FD5F67E1B33A736F1D9</t>
  </si>
  <si>
    <t>49138430</t>
  </si>
  <si>
    <t>A49EB48D6D78C01A6546882770270FB2</t>
  </si>
  <si>
    <t>49138375</t>
  </si>
  <si>
    <t>82FA37270F555928D1925E0DD3CC1658</t>
  </si>
  <si>
    <t>49138374</t>
  </si>
  <si>
    <t>79F9634B6A09D6FDBBC59979245F49E7</t>
  </si>
  <si>
    <t>49138373</t>
  </si>
  <si>
    <t>E14542CFDCA037321730354BF914A938</t>
  </si>
  <si>
    <t>49138372</t>
  </si>
  <si>
    <t>B873DB3F644794E51F4288575001325F</t>
  </si>
  <si>
    <t>49138371</t>
  </si>
  <si>
    <t>4CCE8B46D20CE190DC546DA613229FF1</t>
  </si>
  <si>
    <t>49138370</t>
  </si>
  <si>
    <t>A797799859BDB69DF88EC587D3B96420</t>
  </si>
  <si>
    <t>49138315</t>
  </si>
  <si>
    <t>1628C851957F11BAC8F84EACFA82C4E4</t>
  </si>
  <si>
    <t>49138314</t>
  </si>
  <si>
    <t>3B167932FEE6C64D6ACEAEFB47DC1ABF</t>
  </si>
  <si>
    <t>49138313</t>
  </si>
  <si>
    <t>C4E8201661505FC2075A13F9116790E2</t>
  </si>
  <si>
    <t>49138312</t>
  </si>
  <si>
    <t>A19B0C839B4E74AE2BB620C3031A96C2</t>
  </si>
  <si>
    <t>49138311</t>
  </si>
  <si>
    <t>9702DC85374F86C5741D116F42487D50</t>
  </si>
  <si>
    <t>49138310</t>
  </si>
  <si>
    <t>8165682293E495057539AB767836A1DD</t>
  </si>
  <si>
    <t>49138600</t>
  </si>
  <si>
    <t>72206121312788412B94779C46F78D8D</t>
  </si>
  <si>
    <t>49138599</t>
  </si>
  <si>
    <t>B0CC8C3894410227D3A8BF4BA19DE5E0</t>
  </si>
  <si>
    <t>49138598</t>
  </si>
  <si>
    <t>7BA4AC9952CFC1F461074757007E44FC</t>
  </si>
  <si>
    <t>49138597</t>
  </si>
  <si>
    <t>14BA82BA2EBC31F5FEBCABEE4C86651F</t>
  </si>
  <si>
    <t>49138548</t>
  </si>
  <si>
    <t>860EB9ED7AAE1FAC7586E6F0B873A94B</t>
  </si>
  <si>
    <t>49138547</t>
  </si>
  <si>
    <t>D6321AB1D1D9E843B3793E734A2BA412</t>
  </si>
  <si>
    <t>49138546</t>
  </si>
  <si>
    <t>22AC1860E277623F4D144A57DAB7C28E</t>
  </si>
  <si>
    <t>49138545</t>
  </si>
  <si>
    <t>27590E4DFAF46F3CCFBBABA4B97DBCB0</t>
  </si>
  <si>
    <t>49138544</t>
  </si>
  <si>
    <t>D3DD19BBA64FE5497AB5C423006B9E03</t>
  </si>
  <si>
    <t>49138543</t>
  </si>
  <si>
    <t>B30561363D356B8B6896642EA52F5FF6</t>
  </si>
  <si>
    <t>49138489</t>
  </si>
  <si>
    <t>3BD5C0485EF9122B8B717F9B87C4CA7F</t>
  </si>
  <si>
    <t>49138488</t>
  </si>
  <si>
    <t>A7C7A7EAAB933FA8AC79F0DA5E913FB4</t>
  </si>
  <si>
    <t>49138487</t>
  </si>
  <si>
    <t>06604C842085555D312423434E4A5256</t>
  </si>
  <si>
    <t>49138486</t>
  </si>
  <si>
    <t>3FED33189D3E9F6237355F9F71663BDC</t>
  </si>
  <si>
    <t>49138485</t>
  </si>
  <si>
    <t>F5C805AA7EADCCBAE5A9441D700FDF09</t>
  </si>
  <si>
    <t>49138484</t>
  </si>
  <si>
    <t>55C26390E84461E6351EEC5DF07EF387</t>
  </si>
  <si>
    <t>49138429</t>
  </si>
  <si>
    <t>A081B3B25B25BCFC43561D30DC8CD9EF</t>
  </si>
  <si>
    <t>49138428</t>
  </si>
  <si>
    <t>8CEDCCB566F98CBB4D335810C17802D5</t>
  </si>
  <si>
    <t>49138427</t>
  </si>
  <si>
    <t>83F0FADD0CF43C3AF0E4E0607C8BC029</t>
  </si>
  <si>
    <t>49138426</t>
  </si>
  <si>
    <t>1D40F73B909E1600D66E8111E2695165</t>
  </si>
  <si>
    <t>49138425</t>
  </si>
  <si>
    <t>222A27D2D71A01E66F7E8FF2AC100FAF</t>
  </si>
  <si>
    <t>49138424</t>
  </si>
  <si>
    <t>E737BBF293ED96BA331ADF4DF242318B</t>
  </si>
  <si>
    <t>49138369</t>
  </si>
  <si>
    <t>EF24474641E9DE8A306839AC7B788C2D</t>
  </si>
  <si>
    <t>49138368</t>
  </si>
  <si>
    <t>08C47E9A4BBE0ECE177ECCAD2DE00243</t>
  </si>
  <si>
    <t>49138367</t>
  </si>
  <si>
    <t>17D92243C0DC88362E7895E728283C31</t>
  </si>
  <si>
    <t>49138366</t>
  </si>
  <si>
    <t>9033D625B91EE3FC9958FCFAAFD8C219</t>
  </si>
  <si>
    <t>49138365</t>
  </si>
  <si>
    <t>A5FB70711A4E290EAD851FF3BD58F94A</t>
  </si>
  <si>
    <t>49138364</t>
  </si>
  <si>
    <t>3532C839B6FFD0167562A6E7FEE61658</t>
  </si>
  <si>
    <t>49138309</t>
  </si>
  <si>
    <t>E55B26E7FD58A48299E8E460F11B29E9</t>
  </si>
  <si>
    <t>49138308</t>
  </si>
  <si>
    <t>1B9B4006580E10C304B19E7B0F73F4AD</t>
  </si>
  <si>
    <t>49138307</t>
  </si>
  <si>
    <t>96D67F9891E9163FB4A7FFB60B0CD6FC</t>
  </si>
  <si>
    <t>49138306</t>
  </si>
  <si>
    <t>7C13C52EE5B9513D582DF02FC4C258FE</t>
  </si>
  <si>
    <t>49138542</t>
  </si>
  <si>
    <t>F17DC3F039018DEDC479ED33E6E7B62A</t>
  </si>
  <si>
    <t>49138541</t>
  </si>
  <si>
    <t>E1A74A2440572BC46A69E433ED1BD3E8</t>
  </si>
  <si>
    <t>49138540</t>
  </si>
  <si>
    <t>E5F7310CD2012EA2B9AD9B024F6E2EC4</t>
  </si>
  <si>
    <t>49138539</t>
  </si>
  <si>
    <t>0D805E1800ACEFBE49E766B59A822575</t>
  </si>
  <si>
    <t>49138538</t>
  </si>
  <si>
    <t>01B456A714EF53CCB20F5D686A636F2C</t>
  </si>
  <si>
    <t>49138537</t>
  </si>
  <si>
    <t>DF27614955284AAA7A5096D216E81A4E</t>
  </si>
  <si>
    <t>49138483</t>
  </si>
  <si>
    <t>C48E376548AF73B0D1E24F0BFC9A0EFA</t>
  </si>
  <si>
    <t>49138482</t>
  </si>
  <si>
    <t>9CD09297CED29A82CC312176D6ED61E5</t>
  </si>
  <si>
    <t>49138481</t>
  </si>
  <si>
    <t>34AFAC7BE1BCF3CB56201D4E81CD6BEA</t>
  </si>
  <si>
    <t>49138480</t>
  </si>
  <si>
    <t>9E0F8A1B8F9A1568CEDADAAC10B72CFE</t>
  </si>
  <si>
    <t>49138479</t>
  </si>
  <si>
    <t>B65C43EB796015C908B1CF46B484F4D7</t>
  </si>
  <si>
    <t>49138478</t>
  </si>
  <si>
    <t>33849D88E50C9525D5FFCF371724A92F</t>
  </si>
  <si>
    <t>49138423</t>
  </si>
  <si>
    <t>00A85B561D5D7238BCF615EC6BC40E62</t>
  </si>
  <si>
    <t>49138422</t>
  </si>
  <si>
    <t>311EFD3C2099D1A1F2F32D151C978DF3</t>
  </si>
  <si>
    <t>49138421</t>
  </si>
  <si>
    <t>552D5E259E05C4B031ECF9F84C0E8BC0</t>
  </si>
  <si>
    <t>49138420</t>
  </si>
  <si>
    <t>9CE7F8D4B1AF5428A901DECDA647F932</t>
  </si>
  <si>
    <t>49138419</t>
  </si>
  <si>
    <t>868AF8B78CF1DC6BDFE526DBCC2ABC1D</t>
  </si>
  <si>
    <t>49138418</t>
  </si>
  <si>
    <t>5BE0198D210ED4B629A421D42EF8BF7C</t>
  </si>
  <si>
    <t>49138363</t>
  </si>
  <si>
    <t>EFACA7FFD9611882E7A80E099929CDAF</t>
  </si>
  <si>
    <t>49138362</t>
  </si>
  <si>
    <t>D3786BA7E1590B9CE7B661D6D9FAE2EE</t>
  </si>
  <si>
    <t>49138361</t>
  </si>
  <si>
    <t>107C57810A8BFFD8F902FD7646C2FBC2</t>
  </si>
  <si>
    <t>49138360</t>
  </si>
  <si>
    <t>42927DF3C548CFC4C66FA835692D4B83</t>
  </si>
  <si>
    <t>49138359</t>
  </si>
  <si>
    <t>F72B9F6BB43E65CAB3C26132965F1F51</t>
  </si>
  <si>
    <t>49138358</t>
  </si>
  <si>
    <t>A3DBD7A0CC9B8755EDAF4AC15F49F041</t>
  </si>
  <si>
    <t>49138477</t>
  </si>
  <si>
    <t>7DE179B469D5BA42DB8D8E4A5D6174E1</t>
  </si>
  <si>
    <t>49138476</t>
  </si>
  <si>
    <t>2A62BEB68EA4FB759A0DFC8284BC7B46</t>
  </si>
  <si>
    <t>49138475</t>
  </si>
  <si>
    <t>665AD714C80D2C3B4B8B98354F8516C3</t>
  </si>
  <si>
    <t>49138474</t>
  </si>
  <si>
    <t>6D54F687D00D6FE4B4FBB1EC6E2F097E</t>
  </si>
  <si>
    <t>49138473</t>
  </si>
  <si>
    <t>C223CE6ECE67A0337F685B4DD320AE89</t>
  </si>
  <si>
    <t>49138472</t>
  </si>
  <si>
    <t>7A1593B93B35679097E2FA10EEC5D346</t>
  </si>
  <si>
    <t>49138417</t>
  </si>
  <si>
    <t>B88A5BBD4AFB8DC4264844BEB96889AC</t>
  </si>
  <si>
    <t>49138416</t>
  </si>
  <si>
    <t>0B1B3161D74754F1EDFB7CDEC996AD3D</t>
  </si>
  <si>
    <t>49138415</t>
  </si>
  <si>
    <t>8F164C9BC946C7BBD8F9171D7401E303</t>
  </si>
  <si>
    <t>49138414</t>
  </si>
  <si>
    <t>8C5680A376A3CDB136977256B3A86662</t>
  </si>
  <si>
    <t>49138413</t>
  </si>
  <si>
    <t>3D697C45CB9D93F19081BA48A448A953</t>
  </si>
  <si>
    <t>49138412</t>
  </si>
  <si>
    <t>EC6903B5E83AA7AC335B4E17E5127727</t>
  </si>
  <si>
    <t>49138357</t>
  </si>
  <si>
    <t>5A30BB117F2AA98A8FCFECEFF75C21C2</t>
  </si>
  <si>
    <t>49138356</t>
  </si>
  <si>
    <t>DFDE39C0B70107C099D3264E96304460</t>
  </si>
  <si>
    <t>49138355</t>
  </si>
  <si>
    <t>B32D94321A5E33FAEF699E79ED1E1FE4</t>
  </si>
  <si>
    <t>49138354</t>
  </si>
  <si>
    <t>D94C9D2C5AC3F87121755ADDC6A74B07</t>
  </si>
  <si>
    <t>49138353</t>
  </si>
  <si>
    <t>03B3B98AAFE73A55B30EC665FC61B6ED</t>
  </si>
  <si>
    <t>49138352</t>
  </si>
  <si>
    <t>A3DF7519E9EF95944D51582980CAAF21</t>
  </si>
  <si>
    <t>49138411</t>
  </si>
  <si>
    <t>D1AC608716D3B127A557899E49244BB0</t>
  </si>
  <si>
    <t>49138410</t>
  </si>
  <si>
    <t>93FF733C694F4C10F890C8D18F1E93D6</t>
  </si>
  <si>
    <t>49138409</t>
  </si>
  <si>
    <t>549438AA04E92D50EEEFB80CAEB581C7</t>
  </si>
  <si>
    <t>49138408</t>
  </si>
  <si>
    <t>A1F2E1A35D882A0C7EA3C06BA824745C</t>
  </si>
  <si>
    <t>49138407</t>
  </si>
  <si>
    <t>98A96BF9A88734E9129557095CD42137</t>
  </si>
  <si>
    <t>49138406</t>
  </si>
  <si>
    <t>E59E89C119199D9534302A520EA8B8F2</t>
  </si>
  <si>
    <t>49138351</t>
  </si>
  <si>
    <t>194F02F298607B8BCFAEC349AE4957F5</t>
  </si>
  <si>
    <t>49138350</t>
  </si>
  <si>
    <t>19E9E439FC93BCB9F69BA7FCCF05BE14</t>
  </si>
  <si>
    <t>49138349</t>
  </si>
  <si>
    <t>98B92B5822141B4836325BAFCD99192A</t>
  </si>
  <si>
    <t>49138348</t>
  </si>
  <si>
    <t>76E11F46C0A056FFE46E1623D3F9733D</t>
  </si>
  <si>
    <t>49138347</t>
  </si>
  <si>
    <t>22A4F683015E194ABDACDBB46F142370</t>
  </si>
  <si>
    <t>49138346</t>
  </si>
  <si>
    <t>1413519AE3D24A55C8FF1A128BFB0BE7</t>
  </si>
  <si>
    <t>49138345</t>
  </si>
  <si>
    <t>38D6E24EF1B0F3E17D3BA063AE3E9DB8</t>
  </si>
  <si>
    <t>49138344</t>
  </si>
  <si>
    <t>E396E53FB810C5286764DFBD6AEE5E8D</t>
  </si>
  <si>
    <t>49138343</t>
  </si>
  <si>
    <t>E0364A788E98451DA8319C241D7A781C</t>
  </si>
  <si>
    <t>49138342</t>
  </si>
  <si>
    <t>993C23B15CBE67E7103B6026665BBF5D</t>
  </si>
  <si>
    <t>49138341</t>
  </si>
  <si>
    <t>9A7C11ED8E4CD9869EA6150F029E6EAB</t>
  </si>
  <si>
    <t>49138340</t>
  </si>
  <si>
    <t>173A72C5E6A2A8CA9CF384601273B6B4</t>
  </si>
  <si>
    <t>49138596</t>
  </si>
  <si>
    <t>157DC01DE537CB5BD249BE5DABC1E15F</t>
  </si>
  <si>
    <t>49138595</t>
  </si>
  <si>
    <t>12FAE29A4DBB162898963CBDB739A87B</t>
  </si>
  <si>
    <t>49138594</t>
  </si>
  <si>
    <t>1C852EEF8C65A4DCEDFD82B2E0B97A77</t>
  </si>
  <si>
    <t>49138593</t>
  </si>
  <si>
    <t>FA571C66C2C2039709499BF4B2CA9FFB</t>
  </si>
  <si>
    <t>49138592</t>
  </si>
  <si>
    <t>68AC9E95B1159A1BF79F090BA9021B19</t>
  </si>
  <si>
    <t>49138591</t>
  </si>
  <si>
    <t>94EF85C6F5EBA5917211F36E7C59066F</t>
  </si>
  <si>
    <t>49138536</t>
  </si>
  <si>
    <t>34C5039397D8712470C62C6B4D088863</t>
  </si>
  <si>
    <t>49138535</t>
  </si>
  <si>
    <t>B5F857260EFC51FC86A6822C8588C304</t>
  </si>
  <si>
    <t>49138534</t>
  </si>
  <si>
    <t>4F365DB0E346CC2F7D4B1B5A6BD9BD34</t>
  </si>
  <si>
    <t>49138533</t>
  </si>
  <si>
    <t>0107ADE665F5013F5C1D4CC09EF54241</t>
  </si>
  <si>
    <t>01/01/2025</t>
  </si>
  <si>
    <t>31/03/2025</t>
  </si>
  <si>
    <t>41119.56</t>
  </si>
  <si>
    <t>26001.76</t>
  </si>
  <si>
    <t>47184781</t>
  </si>
  <si>
    <t>15/04/2025</t>
  </si>
  <si>
    <t>EL PERIODO DE PAGO REPORTADO ES DEL 01 AL 31 DE MARZO DE 2025, INCLUYE PAGOS CORRESPONDIENTES A PARTICIPACIÓN EN PROCESO DE ACREDITACIÓN Y DESEMPEÑO ADMINISTRATIVO</t>
  </si>
  <si>
    <t>434D014B858665B0BB22F9EB8CA28EE5</t>
  </si>
  <si>
    <t>24804.54</t>
  </si>
  <si>
    <t>17342.71</t>
  </si>
  <si>
    <t>47184910</t>
  </si>
  <si>
    <t>9B0EBEF8049FA732D8D31D046EC27D03</t>
  </si>
  <si>
    <t>19234.05</t>
  </si>
  <si>
    <t>11195.08</t>
  </si>
  <si>
    <t>47184911</t>
  </si>
  <si>
    <t>A31A398807F1FADBDA97128CAC9E3EB2</t>
  </si>
  <si>
    <t>40436.96</t>
  </si>
  <si>
    <t>31514.38</t>
  </si>
  <si>
    <t>47184988</t>
  </si>
  <si>
    <t>FC09C32DEA401A86C13B1525BCE36AF9</t>
  </si>
  <si>
    <t>34861</t>
  </si>
  <si>
    <t>12116.08</t>
  </si>
  <si>
    <t>47184989</t>
  </si>
  <si>
    <t>BDD90808CC71521D0C040BB15BCE4DC5</t>
  </si>
  <si>
    <t>25559.65</t>
  </si>
  <si>
    <t>20108.75</t>
  </si>
  <si>
    <t>47184990</t>
  </si>
  <si>
    <t>14353C1EB97C07186CB40B15C37F5BB7</t>
  </si>
  <si>
    <t>13727.3</t>
  </si>
  <si>
    <t>11997.51</t>
  </si>
  <si>
    <t>47184991</t>
  </si>
  <si>
    <t>33EB42743A4768516DD7952800CFF099</t>
  </si>
  <si>
    <t>47800.82</t>
  </si>
  <si>
    <t>28180.6</t>
  </si>
  <si>
    <t>47184992</t>
  </si>
  <si>
    <t>62A34A92FCEE9DDCDF8554400907BF15</t>
  </si>
  <si>
    <t>41778.94</t>
  </si>
  <si>
    <t>22377.18</t>
  </si>
  <si>
    <t>47184755</t>
  </si>
  <si>
    <t>DA0C894F5503C4BEE91FD87248905E31</t>
  </si>
  <si>
    <t>ENCARGADO DEL DEPARTAMENTO DE ESTADÍSTICA Y EVALUACIÓN</t>
  </si>
  <si>
    <t>ERICK EMMANUEL</t>
  </si>
  <si>
    <t>39462.38</t>
  </si>
  <si>
    <t>31774.94</t>
  </si>
  <si>
    <t>47184832</t>
  </si>
  <si>
    <t>7B86404BBF75FFFB3307B17592365D45</t>
  </si>
  <si>
    <t>36475.62</t>
  </si>
  <si>
    <t>29542.9</t>
  </si>
  <si>
    <t>47184833</t>
  </si>
  <si>
    <t>CECFF78C171ABA1C5F997B80F8CE1A4D</t>
  </si>
  <si>
    <t>45133.64</t>
  </si>
  <si>
    <t>29441.62</t>
  </si>
  <si>
    <t>47184834</t>
  </si>
  <si>
    <t>15EEF35E3BB0F379E330C278F5EC75C8</t>
  </si>
  <si>
    <t>50429.5</t>
  </si>
  <si>
    <t>40577.43</t>
  </si>
  <si>
    <t>47184835</t>
  </si>
  <si>
    <t>3A8A692F3C75D1D111A23E7278AE9995</t>
  </si>
  <si>
    <t>41347.18</t>
  </si>
  <si>
    <t>31503.55</t>
  </si>
  <si>
    <t>47184836</t>
  </si>
  <si>
    <t>CB36EE1D87E6E391626D5B72D67F7F5C</t>
  </si>
  <si>
    <t>18709.27</t>
  </si>
  <si>
    <t>16135.71</t>
  </si>
  <si>
    <t>47184912</t>
  </si>
  <si>
    <t>B32FB3C59655B1C9911705F43110F164</t>
  </si>
  <si>
    <t>46382.86</t>
  </si>
  <si>
    <t>36394.32</t>
  </si>
  <si>
    <t>47184913</t>
  </si>
  <si>
    <t>D2648546366868A70AA804247E9194F0</t>
  </si>
  <si>
    <t>56054.98</t>
  </si>
  <si>
    <t>41100.06</t>
  </si>
  <si>
    <t>47184914</t>
  </si>
  <si>
    <t>91B62A91E81A11C108C3297E91AAFBAE</t>
  </si>
  <si>
    <t>37371.42</t>
  </si>
  <si>
    <t>25671.83</t>
  </si>
  <si>
    <t>47184915</t>
  </si>
  <si>
    <t>83ED5DFD47D62E07601A2B1435ABF215</t>
  </si>
  <si>
    <t>22567.07</t>
  </si>
  <si>
    <t>13870.25</t>
  </si>
  <si>
    <t>47184916</t>
  </si>
  <si>
    <t>BA043C14711C094B8146A85850F41095</t>
  </si>
  <si>
    <t>8991.56</t>
  </si>
  <si>
    <t>3731.94</t>
  </si>
  <si>
    <t>47184993</t>
  </si>
  <si>
    <t>92682E87CB7B206752ED6448D770FD05</t>
  </si>
  <si>
    <t>23247.73</t>
  </si>
  <si>
    <t>18277.73</t>
  </si>
  <si>
    <t>47184994</t>
  </si>
  <si>
    <t>2EEC9338A4DD902678364B1C2BFA324A</t>
  </si>
  <si>
    <t>18936.29</t>
  </si>
  <si>
    <t>14874.04</t>
  </si>
  <si>
    <t>47184995</t>
  </si>
  <si>
    <t>4834A0F68E1CDFE448A4FE6802F85BA5</t>
  </si>
  <si>
    <t>8952.52</t>
  </si>
  <si>
    <t>8192.91</t>
  </si>
  <si>
    <t>47184996</t>
  </si>
  <si>
    <t>C5C2DFE6C684EC42378C37C71C1BBE02</t>
  </si>
  <si>
    <t>19194.93</t>
  </si>
  <si>
    <t>16270.57</t>
  </si>
  <si>
    <t>47184997</t>
  </si>
  <si>
    <t>73E72583A5EC2A0ECBCC56810882F9EE</t>
  </si>
  <si>
    <t>64807.14</t>
  </si>
  <si>
    <t>51349</t>
  </si>
  <si>
    <t>47184756</t>
  </si>
  <si>
    <t>2D130E985E8663D6DEF5BB16602DB4A5</t>
  </si>
  <si>
    <t>19620.59</t>
  </si>
  <si>
    <t>16079.15</t>
  </si>
  <si>
    <t>47184757</t>
  </si>
  <si>
    <t>11D4AAE4C40AF2ED58326F010F6CDCF7</t>
  </si>
  <si>
    <t>40999.96</t>
  </si>
  <si>
    <t>25396.41</t>
  </si>
  <si>
    <t>47184758</t>
  </si>
  <si>
    <t>79C6841E22482493C525298DE16E55A6</t>
  </si>
  <si>
    <t>43597.98</t>
  </si>
  <si>
    <t>20289.09</t>
  </si>
  <si>
    <t>47184759</t>
  </si>
  <si>
    <t>148BB58C20876574DC078700620DD68B</t>
  </si>
  <si>
    <t>40212.9</t>
  </si>
  <si>
    <t>28970</t>
  </si>
  <si>
    <t>47184760</t>
  </si>
  <si>
    <t>40D5F9F1016AF6D061103890DB0F04C6</t>
  </si>
  <si>
    <t>40316.96</t>
  </si>
  <si>
    <t>31425.42</t>
  </si>
  <si>
    <t>47184837</t>
  </si>
  <si>
    <t>5564B0A86E05E1A51ADBB18A29A81B30</t>
  </si>
  <si>
    <t>25380.78</t>
  </si>
  <si>
    <t>18897.45</t>
  </si>
  <si>
    <t>47184838</t>
  </si>
  <si>
    <t>12607B8D294F536AB9CACA7AF0D9A500</t>
  </si>
  <si>
    <t>40687.44</t>
  </si>
  <si>
    <t>28689.62</t>
  </si>
  <si>
    <t>47184839</t>
  </si>
  <si>
    <t>E78DD46BC39533F9260CB87D3B08B94F</t>
  </si>
  <si>
    <t>51205.96</t>
  </si>
  <si>
    <t>11274.79</t>
  </si>
  <si>
    <t>47184840</t>
  </si>
  <si>
    <t>0060E3994D7E8F0AF3AED7E09297DB62</t>
  </si>
  <si>
    <t>57622.64</t>
  </si>
  <si>
    <t>35904.01</t>
  </si>
  <si>
    <t>47184841</t>
  </si>
  <si>
    <t>53A4082CC17EC7D13AF50BD1B84B39DF</t>
  </si>
  <si>
    <t>34574.64</t>
  </si>
  <si>
    <t>19421.99</t>
  </si>
  <si>
    <t>47184917</t>
  </si>
  <si>
    <t>D411754BD72DD7B16EB2B468990983B7</t>
  </si>
  <si>
    <t>19053.03</t>
  </si>
  <si>
    <t>16397.04</t>
  </si>
  <si>
    <t>47184918</t>
  </si>
  <si>
    <t>33714653B85546D87BB13BE29E687D21</t>
  </si>
  <si>
    <t>17562.55</t>
  </si>
  <si>
    <t>14111.49</t>
  </si>
  <si>
    <t>47184919</t>
  </si>
  <si>
    <t>0E61B860DB56D90DD15CF37FB869AE13</t>
  </si>
  <si>
    <t>21517.95</t>
  </si>
  <si>
    <t>17521.56</t>
  </si>
  <si>
    <t>47184920</t>
  </si>
  <si>
    <t>F01474F6105B61A8A4A749FD538D8757</t>
  </si>
  <si>
    <t>44144.4</t>
  </si>
  <si>
    <t>27717.49</t>
  </si>
  <si>
    <t>47184921</t>
  </si>
  <si>
    <t>3A00B7DFD43374D6C8B1F002E0BD4853</t>
  </si>
  <si>
    <t>25003.47</t>
  </si>
  <si>
    <t>16762.61</t>
  </si>
  <si>
    <t>47184998</t>
  </si>
  <si>
    <t>4EC0815E03CECF718760AAA060FD2449</t>
  </si>
  <si>
    <t>64437.98</t>
  </si>
  <si>
    <t>40233.7</t>
  </si>
  <si>
    <t>47184999</t>
  </si>
  <si>
    <t>9F3EBE7B7DD2AB6F6AEF7B36EFE97DFE</t>
  </si>
  <si>
    <t>33792.88</t>
  </si>
  <si>
    <t>26650.7</t>
  </si>
  <si>
    <t>47185000</t>
  </si>
  <si>
    <t>3B6D723D3068F9762F16F044733B1A67</t>
  </si>
  <si>
    <t>43513.54</t>
  </si>
  <si>
    <t>24457.29</t>
  </si>
  <si>
    <t>47185001</t>
  </si>
  <si>
    <t>0D3332BCD3AA39EB88323FC292D84511</t>
  </si>
  <si>
    <t>39092.5</t>
  </si>
  <si>
    <t>29473.87</t>
  </si>
  <si>
    <t>47185002</t>
  </si>
  <si>
    <t>CEC121A89A77177D1B63C02941187033</t>
  </si>
  <si>
    <t>38394.18</t>
  </si>
  <si>
    <t>14447.12</t>
  </si>
  <si>
    <t>47184761</t>
  </si>
  <si>
    <t>B9F76744ED91BF00C046F48EC5E6E1FA</t>
  </si>
  <si>
    <t>40496.96</t>
  </si>
  <si>
    <t>17776.66</t>
  </si>
  <si>
    <t>47184762</t>
  </si>
  <si>
    <t>45FFA2964966812185B46EA7FEC8884A</t>
  </si>
  <si>
    <t>38765.88</t>
  </si>
  <si>
    <t>30262.85</t>
  </si>
  <si>
    <t>47184763</t>
  </si>
  <si>
    <t>20F4E9A08CA0A2A99243BFF17C7F01C7</t>
  </si>
  <si>
    <t>32827.63</t>
  </si>
  <si>
    <t>20778.54</t>
  </si>
  <si>
    <t>47184764</t>
  </si>
  <si>
    <t>4FC623561C3398E94613824B3BB0E32E</t>
  </si>
  <si>
    <t>40511.9</t>
  </si>
  <si>
    <t>27937.91</t>
  </si>
  <si>
    <t>47184765</t>
  </si>
  <si>
    <t>1933F4BD5FF12FB66EC5B7DC7DCEAF73</t>
  </si>
  <si>
    <t>71807.68</t>
  </si>
  <si>
    <t>33497.98</t>
  </si>
  <si>
    <t>47184842</t>
  </si>
  <si>
    <t>B4CADACDAC2174CE326915C3B2EA5E63</t>
  </si>
  <si>
    <t>19695.42</t>
  </si>
  <si>
    <t>16757.4</t>
  </si>
  <si>
    <t>47184843</t>
  </si>
  <si>
    <t>7C5D90DCD73C604E89DF8D5AF84348BF</t>
  </si>
  <si>
    <t>39655.81</t>
  </si>
  <si>
    <t>30523.99</t>
  </si>
  <si>
    <t>47184844</t>
  </si>
  <si>
    <t>770D5BCE7F0B40C090F1D6CEC1C1F495</t>
  </si>
  <si>
    <t>25425.51</t>
  </si>
  <si>
    <t>19328.16</t>
  </si>
  <si>
    <t>47184845</t>
  </si>
  <si>
    <t>5FE111E4CE3833D460B197029FC39F97</t>
  </si>
  <si>
    <t>39860.38</t>
  </si>
  <si>
    <t>26506.43</t>
  </si>
  <si>
    <t>47184846</t>
  </si>
  <si>
    <t>B26BD184298FB736AB80F44459FF94D6</t>
  </si>
  <si>
    <t>15567.19</t>
  </si>
  <si>
    <t>13695.48</t>
  </si>
  <si>
    <t>47184922</t>
  </si>
  <si>
    <t>F97AD63F9774BCFAC4B55309DAA38031</t>
  </si>
  <si>
    <t>57936.04</t>
  </si>
  <si>
    <t>25349.16</t>
  </si>
  <si>
    <t>47184923</t>
  </si>
  <si>
    <t>B5E0525E08DAF7BE0F86B727D9D94A7E</t>
  </si>
  <si>
    <t>56163.88</t>
  </si>
  <si>
    <t>10716.72</t>
  </si>
  <si>
    <t>47184924</t>
  </si>
  <si>
    <t>26B2EBEBF14547F5F3A5B327B0108748</t>
  </si>
  <si>
    <t>64637.98</t>
  </si>
  <si>
    <t>42667.44</t>
  </si>
  <si>
    <t>47184925</t>
  </si>
  <si>
    <t>AC55766A99660ADE978ABFCC57314D93</t>
  </si>
  <si>
    <t>36043.92</t>
  </si>
  <si>
    <t>27096.98</t>
  </si>
  <si>
    <t>47184926</t>
  </si>
  <si>
    <t>AEFC1B823B5A94B736E849E1BA518A18</t>
  </si>
  <si>
    <t>42683.94</t>
  </si>
  <si>
    <t>33372.21</t>
  </si>
  <si>
    <t>47185003</t>
  </si>
  <si>
    <t>BC2ED8FF4C4EB0DBADD6F33AA4F9042F</t>
  </si>
  <si>
    <t>65969.08</t>
  </si>
  <si>
    <t>44796.01</t>
  </si>
  <si>
    <t>47185004</t>
  </si>
  <si>
    <t>014873E04AD8DAC181D377286B9F6E9F</t>
  </si>
  <si>
    <t>12746.35</t>
  </si>
  <si>
    <t>11324.29</t>
  </si>
  <si>
    <t>47185005</t>
  </si>
  <si>
    <t>C1F18C19300D1FDD20393381EC89282F</t>
  </si>
  <si>
    <t>21002.15</t>
  </si>
  <si>
    <t>17557.71</t>
  </si>
  <si>
    <t>47185006</t>
  </si>
  <si>
    <t>1496AA5B3166DE2B23CB8BE060865CC2</t>
  </si>
  <si>
    <t>36847.32</t>
  </si>
  <si>
    <t>25490.98</t>
  </si>
  <si>
    <t>47185007</t>
  </si>
  <si>
    <t>27547547B002517459DB83CF49EC7786</t>
  </si>
  <si>
    <t>15566.91</t>
  </si>
  <si>
    <t>13583.24</t>
  </si>
  <si>
    <t>47184766</t>
  </si>
  <si>
    <t>984D6D8DF5151F4EC4A77A7DA9E62EA8</t>
  </si>
  <si>
    <t>43461.44</t>
  </si>
  <si>
    <t>30036.7</t>
  </si>
  <si>
    <t>47184767</t>
  </si>
  <si>
    <t>6ED4F62EBC4E83123B00802D717502C2</t>
  </si>
  <si>
    <t>43573.42</t>
  </si>
  <si>
    <t>47184768</t>
  </si>
  <si>
    <t>80E74582C7C08E9FF01D32282FCD52FD</t>
  </si>
  <si>
    <t>28416.6</t>
  </si>
  <si>
    <t>23406.3</t>
  </si>
  <si>
    <t>47184769</t>
  </si>
  <si>
    <t>AD5CDE3BEF1F37DCB720C0057FAF54B0</t>
  </si>
  <si>
    <t>49398.2</t>
  </si>
  <si>
    <t>47184770</t>
  </si>
  <si>
    <t>728ECFB844D244C9EAE18DBC5301025E</t>
  </si>
  <si>
    <t>52326.84</t>
  </si>
  <si>
    <t>31701.59</t>
  </si>
  <si>
    <t>47184847</t>
  </si>
  <si>
    <t>BAB143A5CFB0EC81409F3D207634878E</t>
  </si>
  <si>
    <t>47943.5</t>
  </si>
  <si>
    <t>12160.32</t>
  </si>
  <si>
    <t>47184848</t>
  </si>
  <si>
    <t>635C96AF77496C65431AC6700EDC6D15</t>
  </si>
  <si>
    <t>18425.37</t>
  </si>
  <si>
    <t>10416.98</t>
  </si>
  <si>
    <t>47184849</t>
  </si>
  <si>
    <t>A36FB8691F9348C2B479FE0A83BAE9C6</t>
  </si>
  <si>
    <t>23410.16</t>
  </si>
  <si>
    <t>13408.35</t>
  </si>
  <si>
    <t>47184850</t>
  </si>
  <si>
    <t>D780E6E1AC62D4B2F1D67C69A29EBD2A</t>
  </si>
  <si>
    <t>50608.04</t>
  </si>
  <si>
    <t>39002.69</t>
  </si>
  <si>
    <t>47184851</t>
  </si>
  <si>
    <t>06C1339EED1A743A59F8D98D3E8A0C42</t>
  </si>
  <si>
    <t>31018.71</t>
  </si>
  <si>
    <t>24511.3</t>
  </si>
  <si>
    <t>47184927</t>
  </si>
  <si>
    <t>1813C43A9BF0A332700A04796E3187A0</t>
  </si>
  <si>
    <t>42457.78</t>
  </si>
  <si>
    <t>33954.22</t>
  </si>
  <si>
    <t>47184928</t>
  </si>
  <si>
    <t>CE740025CBD1BE1BF822DC0E8ED8CC12</t>
  </si>
  <si>
    <t>36109.9</t>
  </si>
  <si>
    <t>29291.62</t>
  </si>
  <si>
    <t>47184929</t>
  </si>
  <si>
    <t>053E1091DAC6E3DAC367A9C8A3B8B143</t>
  </si>
  <si>
    <t>24434.15</t>
  </si>
  <si>
    <t>20338.52</t>
  </si>
  <si>
    <t>47184930</t>
  </si>
  <si>
    <t>4394A8396889D1DED505C13B9B4DC5D8</t>
  </si>
  <si>
    <t>11850.15</t>
  </si>
  <si>
    <t>10618.84</t>
  </si>
  <si>
    <t>47184931</t>
  </si>
  <si>
    <t>D5593D21F7CA12DB50EF667E5648A35A</t>
  </si>
  <si>
    <t>36424.12</t>
  </si>
  <si>
    <t>22447.61</t>
  </si>
  <si>
    <t>47185008</t>
  </si>
  <si>
    <t>D63ABC7AF38DA76A45E938CD9BAA8870</t>
  </si>
  <si>
    <t>33900.1</t>
  </si>
  <si>
    <t>25660.63</t>
  </si>
  <si>
    <t>47185009</t>
  </si>
  <si>
    <t>077C9314D68B1C983658B2B9397AEF2B</t>
  </si>
  <si>
    <t>44689.9</t>
  </si>
  <si>
    <t>27783.83</t>
  </si>
  <si>
    <t>47185010</t>
  </si>
  <si>
    <t>27AE94E30CA8048C2A351FD3923B172A</t>
  </si>
  <si>
    <t>44050.7</t>
  </si>
  <si>
    <t>34861.73</t>
  </si>
  <si>
    <t>47185011</t>
  </si>
  <si>
    <t>CF6EBCB60D5ADC5B4F9268C99AE99778</t>
  </si>
  <si>
    <t>41565.62</t>
  </si>
  <si>
    <t>20952.58</t>
  </si>
  <si>
    <t>47185012</t>
  </si>
  <si>
    <t>FBA9AD166EBAA16EA78FD9A2F4E40907</t>
  </si>
  <si>
    <t>29144.37</t>
  </si>
  <si>
    <t>47184771</t>
  </si>
  <si>
    <t>908CC0A978B6A9B013D9BECD9CE6E86B</t>
  </si>
  <si>
    <t>31852.19</t>
  </si>
  <si>
    <t>47184772</t>
  </si>
  <si>
    <t>B39A23BB2E5CBC5BE9EDC472C5E1785E</t>
  </si>
  <si>
    <t>68999.74</t>
  </si>
  <si>
    <t>41838.14</t>
  </si>
  <si>
    <t>47184773</t>
  </si>
  <si>
    <t>7EE212D8D1C9415ED35DF8B507AD06FF</t>
  </si>
  <si>
    <t>45363.26</t>
  </si>
  <si>
    <t>24890.39</t>
  </si>
  <si>
    <t>47184774</t>
  </si>
  <si>
    <t>9353C5AB90C0FFAFC79F63B91BB708C4</t>
  </si>
  <si>
    <t>25003.37</t>
  </si>
  <si>
    <t>19799.87</t>
  </si>
  <si>
    <t>47184775</t>
  </si>
  <si>
    <t>866E27E313F8C3EC192D895CC96B94FE</t>
  </si>
  <si>
    <t>33474.3</t>
  </si>
  <si>
    <t>47184852</t>
  </si>
  <si>
    <t>7C4CA9D5D673FDA6E088921D073F54C6</t>
  </si>
  <si>
    <t>54969.08</t>
  </si>
  <si>
    <t>37030.21</t>
  </si>
  <si>
    <t>47184853</t>
  </si>
  <si>
    <t>AE15FE2FF538E1F8F0AC8FB6F5A896E7</t>
  </si>
  <si>
    <t>13427.64</t>
  </si>
  <si>
    <t>8911.02</t>
  </si>
  <si>
    <t>47184854</t>
  </si>
  <si>
    <t>139C559E0B4F64ACE7D78E56429193BC</t>
  </si>
  <si>
    <t>41772.42</t>
  </si>
  <si>
    <t>33469.1</t>
  </si>
  <si>
    <t>47184855</t>
  </si>
  <si>
    <t>884B48CD5C9D497BDD2ABAF8DEC6FA57</t>
  </si>
  <si>
    <t>40116.86</t>
  </si>
  <si>
    <t>32277.1</t>
  </si>
  <si>
    <t>47184856</t>
  </si>
  <si>
    <t>16F0D0F73A5CCA964AC139233C63166A</t>
  </si>
  <si>
    <t>40912.08</t>
  </si>
  <si>
    <t>20308.56</t>
  </si>
  <si>
    <t>47184932</t>
  </si>
  <si>
    <t>D3EBAB47A076DD3542DAB748B1EF86A4</t>
  </si>
  <si>
    <t>24366.13</t>
  </si>
  <si>
    <t>20202.15</t>
  </si>
  <si>
    <t>47184933</t>
  </si>
  <si>
    <t>12C2A770CB5A80B27E6F7C1359906782</t>
  </si>
  <si>
    <t>56234.98</t>
  </si>
  <si>
    <t>40465.38</t>
  </si>
  <si>
    <t>47184934</t>
  </si>
  <si>
    <t>183805887A2F006446D00E1CFBA9BFF2</t>
  </si>
  <si>
    <t>60782.02</t>
  </si>
  <si>
    <t>46300.85</t>
  </si>
  <si>
    <t>47184935</t>
  </si>
  <si>
    <t>FE69F07309F332DDA91CCEB962DC6EA1</t>
  </si>
  <si>
    <t>45119.56</t>
  </si>
  <si>
    <t>34928.11</t>
  </si>
  <si>
    <t>47184936</t>
  </si>
  <si>
    <t>312D6FCB0342A990A81F012475C69060</t>
  </si>
  <si>
    <t>18638.33</t>
  </si>
  <si>
    <t>15948.74</t>
  </si>
  <si>
    <t>47185013</t>
  </si>
  <si>
    <t>76B433B4BD0B4FD7CB7CC462009D0D01</t>
  </si>
  <si>
    <t>20067.39</t>
  </si>
  <si>
    <t>17081.68</t>
  </si>
  <si>
    <t>47185014</t>
  </si>
  <si>
    <t>4EEABC52DFF4AB61654DC06190BDF287</t>
  </si>
  <si>
    <t>15567.07</t>
  </si>
  <si>
    <t>13583.09</t>
  </si>
  <si>
    <t>47185015</t>
  </si>
  <si>
    <t>715347E600D7FA3C12DA4E9E964E53D6</t>
  </si>
  <si>
    <t>21795.15</t>
  </si>
  <si>
    <t>47185016</t>
  </si>
  <si>
    <t>B6F017E77D6E1A11C170AEF24F4A20A6</t>
  </si>
  <si>
    <t>24320.85</t>
  </si>
  <si>
    <t>13170.6</t>
  </si>
  <si>
    <t>47185017</t>
  </si>
  <si>
    <t>0CFEE8E5F02626B434C320D6BFC07943</t>
  </si>
  <si>
    <t>19053.05</t>
  </si>
  <si>
    <t>11945.36</t>
  </si>
  <si>
    <t>47184776</t>
  </si>
  <si>
    <t>7CE96301956FE11EAB805A830EB3CF4B</t>
  </si>
  <si>
    <t>31419.41</t>
  </si>
  <si>
    <t>47184777</t>
  </si>
  <si>
    <t>C1B097A1A7AB830ED0916EBB5A643233</t>
  </si>
  <si>
    <t>39808.88</t>
  </si>
  <si>
    <t>30606.32</t>
  </si>
  <si>
    <t>47184778</t>
  </si>
  <si>
    <t>D128D74E02931FF4A0327E8697371E7E</t>
  </si>
  <si>
    <t>38888.94</t>
  </si>
  <si>
    <t>30650.55</t>
  </si>
  <si>
    <t>47184779</t>
  </si>
  <si>
    <t>A09526F2E9426EB1C1ACC38421448A76</t>
  </si>
  <si>
    <t>18594.95</t>
  </si>
  <si>
    <t>15837.45</t>
  </si>
  <si>
    <t>47184780</t>
  </si>
  <si>
    <t>A3293CDB4D3AEEA33928F878F80A5350</t>
  </si>
  <si>
    <t>24109.29</t>
  </si>
  <si>
    <t>13634.03</t>
  </si>
  <si>
    <t>47184857</t>
  </si>
  <si>
    <t>37DB34BD45357846037935613123506D</t>
  </si>
  <si>
    <t>23851.17</t>
  </si>
  <si>
    <t>14842.98</t>
  </si>
  <si>
    <t>47184858</t>
  </si>
  <si>
    <t>26687A7E4B9F670B4E355C9654740D52</t>
  </si>
  <si>
    <t>36013.2</t>
  </si>
  <si>
    <t>16795.73</t>
  </si>
  <si>
    <t>47184859</t>
  </si>
  <si>
    <t>1153A1376FFE70D4E9ADA2E526BB6B41</t>
  </si>
  <si>
    <t>44029.68</t>
  </si>
  <si>
    <t>22919.18</t>
  </si>
  <si>
    <t>47184860</t>
  </si>
  <si>
    <t>8C655B2D465D1C758FE38542D8047356</t>
  </si>
  <si>
    <t>18567.35</t>
  </si>
  <si>
    <t>15915.81</t>
  </si>
  <si>
    <t>47184861</t>
  </si>
  <si>
    <t>04F2ECB40A4F8A341971D3AE052125EE</t>
  </si>
  <si>
    <t>20851.17</t>
  </si>
  <si>
    <t>16640.84</t>
  </si>
  <si>
    <t>47184937</t>
  </si>
  <si>
    <t>B301E464A26FB0159CECB752F350F243</t>
  </si>
  <si>
    <t>49396.14</t>
  </si>
  <si>
    <t>38682.84</t>
  </si>
  <si>
    <t>47184938</t>
  </si>
  <si>
    <t>7251DD85CBFFA9837412E8CA4D8049A4</t>
  </si>
  <si>
    <t>34212.9</t>
  </si>
  <si>
    <t>23504.8</t>
  </si>
  <si>
    <t>47184939</t>
  </si>
  <si>
    <t>6182F5A6299839017BE4262E42B83E94</t>
  </si>
  <si>
    <t>36631.08</t>
  </si>
  <si>
    <t>29293.64</t>
  </si>
  <si>
    <t>47184940</t>
  </si>
  <si>
    <t>E9AD89E10202E791D3027202CC1A646B</t>
  </si>
  <si>
    <t>34198.35</t>
  </si>
  <si>
    <t>23842.15</t>
  </si>
  <si>
    <t>47184941</t>
  </si>
  <si>
    <t>AABCD2ECFB9B0CAF878F5F54B53C4665</t>
  </si>
  <si>
    <t>9043.06</t>
  </si>
  <si>
    <t>7011.65</t>
  </si>
  <si>
    <t>47185018</t>
  </si>
  <si>
    <t>CFFC1627D530763D46D7B55CC4BA3C2B</t>
  </si>
  <si>
    <t>23104.27</t>
  </si>
  <si>
    <t>19502.98</t>
  </si>
  <si>
    <t>47185019</t>
  </si>
  <si>
    <t>8A8E33AEE172DA6603C4C7869D2DA542</t>
  </si>
  <si>
    <t>42264.81</t>
  </si>
  <si>
    <t>32544.88</t>
  </si>
  <si>
    <t>47185020</t>
  </si>
  <si>
    <t>9AA47ED1F2AED61ED173136629B1D2C2</t>
  </si>
  <si>
    <t>37096.36</t>
  </si>
  <si>
    <t>29726.53</t>
  </si>
  <si>
    <t>47185021</t>
  </si>
  <si>
    <t>6AA97368A8095A067C5368387EB042A7</t>
  </si>
  <si>
    <t>50762.58</t>
  </si>
  <si>
    <t>39549.54</t>
  </si>
  <si>
    <t>47185022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</si>
  <si>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</si>
  <si>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</si>
  <si>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</si>
  <si>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</si>
  <si>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</si>
  <si>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</si>
  <si>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</si>
  <si>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</si>
  <si>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</si>
  <si>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</si>
  <si>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</si>
  <si>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</si>
  <si>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</si>
  <si>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</si>
  <si>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</si>
  <si>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</si>
  <si>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</si>
  <si>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</si>
  <si>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</si>
  <si>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D0AEE97F5667950E031F561CF9F00B31</t>
  </si>
  <si>
    <t>DESPENSA, PRESTACIÓN POR ANTIGÜEDAD, ESTIMULO DE PUNTUALIDAD, MATERIAL DIDACTICO</t>
  </si>
  <si>
    <t>5423.96</t>
  </si>
  <si>
    <t>QUINCENAL</t>
  </si>
  <si>
    <t>C344C1A4E2AA2DE2CFDC9F45EB56E34B</t>
  </si>
  <si>
    <t>DESPENSA, PRESTACIÓN POR ANTIGÜEDAD, ESTIMULO DE PUNTUALIDAD, ESTIMULO DE EXCLUSIVIDAD, MATERIAL DIDACTICO</t>
  </si>
  <si>
    <t>10220.86</t>
  </si>
  <si>
    <t>BCC4FED807E2437F6FCA1F4465918636</t>
  </si>
  <si>
    <t>DESPENSA, PRESTACIÓN POR ANTIGÜEDAD, ESTIMULO DE PUNTUALIDAD</t>
  </si>
  <si>
    <t>2721.72</t>
  </si>
  <si>
    <t>E1D5F674B0AEA98F5A28F7978F1AFE2C</t>
  </si>
  <si>
    <t>4459.19</t>
  </si>
  <si>
    <t>BA99C431C7D2CFC2FB7D9A524A485204</t>
  </si>
  <si>
    <t>4670.79</t>
  </si>
  <si>
    <t>37EDDA5B4A4B1AC967EF15B152B4B6E7</t>
  </si>
  <si>
    <t>6722.04</t>
  </si>
  <si>
    <t>A569D05F0F012019E357D93B0E143CEE</t>
  </si>
  <si>
    <t>4299.09</t>
  </si>
  <si>
    <t>3E2A86A413149986DF56A44FD2DF8613</t>
  </si>
  <si>
    <t>DESPENSA, ESTIMULO DE PUNTUALIDAD, MATERIAL DIDACTICO</t>
  </si>
  <si>
    <t>1785.65</t>
  </si>
  <si>
    <t>B870B3C8C13111E2FB2224CBEED4BDF3</t>
  </si>
  <si>
    <t>4484.94</t>
  </si>
  <si>
    <t>A73F69C3B4D63BD126E4512BD4DD235E</t>
  </si>
  <si>
    <t>1146.02</t>
  </si>
  <si>
    <t>2A78994E636BF5BB53346FAA12F09FE3</t>
  </si>
  <si>
    <t>8336.98</t>
  </si>
  <si>
    <t>4C595F58FEA8F04D54FBA482A96E0680</t>
  </si>
  <si>
    <t>7985.87</t>
  </si>
  <si>
    <t>FA4F8C1E8BAABE7716DA6B22A07E8CB1</t>
  </si>
  <si>
    <t>6174.87</t>
  </si>
  <si>
    <t>7CA639C3CF0077A4EEAEABB6B640FA63</t>
  </si>
  <si>
    <t>8922.42</t>
  </si>
  <si>
    <t>CDAB4ACAD2E27CDB10031F5A357FC35F</t>
  </si>
  <si>
    <t>2579.83</t>
  </si>
  <si>
    <t>6110A51A662DC5A750AB2C7919D214BD</t>
  </si>
  <si>
    <t>4273.34</t>
  </si>
  <si>
    <t>0F0CFF48B45DA004D1BDEEAA8A8210AD</t>
  </si>
  <si>
    <t>9241.27</t>
  </si>
  <si>
    <t>3B72D5A402EECF316D9452685DCCBEDD</t>
  </si>
  <si>
    <t>9468.71</t>
  </si>
  <si>
    <t>C9642A88907CF4590D03A384A9B992B3</t>
  </si>
  <si>
    <t>2487.59</t>
  </si>
  <si>
    <t>2DEA823E3F99FA75A5DC0D4E7EE1E446</t>
  </si>
  <si>
    <t>DESPENSA, ESTIMULO DE PUNTUALIDAD</t>
  </si>
  <si>
    <t>2387.59</t>
  </si>
  <si>
    <t>BCA492AF2DCE5CD619EDC8110FA751EB</t>
  </si>
  <si>
    <t>8210.85</t>
  </si>
  <si>
    <t>33E364C67D9502206718FF3D149CF3E2</t>
  </si>
  <si>
    <t>8922.46</t>
  </si>
  <si>
    <t>D206301C1D46F934DA76D5B07CB90B60</t>
  </si>
  <si>
    <t>C543FB9843F85C3BF2EC041BDC12DBD4</t>
  </si>
  <si>
    <t>7846.61</t>
  </si>
  <si>
    <t>C9DBE3D5F99207B59756AB1AA77D60ED</t>
  </si>
  <si>
    <t>B0163B3780E7F46666D758F489284CC7</t>
  </si>
  <si>
    <t>1952.27</t>
  </si>
  <si>
    <t>6EB20D0F6F17E3964FF6ADB74066567B</t>
  </si>
  <si>
    <t>6079.96</t>
  </si>
  <si>
    <t>83A92DC7B495488B527597D021286954</t>
  </si>
  <si>
    <t>1718.31</t>
  </si>
  <si>
    <t>CEABE705C4C5BB6957740C9A57247ECE</t>
  </si>
  <si>
    <t>F8485773746357381BA8FE1C433679A3</t>
  </si>
  <si>
    <t>8664.33</t>
  </si>
  <si>
    <t>FE169254528F399F6365E7299A673B30</t>
  </si>
  <si>
    <t>8435.2</t>
  </si>
  <si>
    <t>88BEB0A260A273C3A8200EC56E5DDF4B</t>
  </si>
  <si>
    <t>4582.79</t>
  </si>
  <si>
    <t>EC1B28EBE07C6C0F273620AA0C602F8D</t>
  </si>
  <si>
    <t>DESPENSA, PRESTACIÓN POR ANTIGÜEDAD, MATERIAL DIDACTICO</t>
  </si>
  <si>
    <t>2101.36</t>
  </si>
  <si>
    <t>C20315626029C6A884F478994FF41CB0</t>
  </si>
  <si>
    <t>5394.72</t>
  </si>
  <si>
    <t>1EA57FBA1ACBA4FE71ED2BB8B07E7D6A</t>
  </si>
  <si>
    <t>2415.93</t>
  </si>
  <si>
    <t>A20A2C3902F813F447B6A7995F32C026</t>
  </si>
  <si>
    <t>1314.71</t>
  </si>
  <si>
    <t>9C29F5947D078BA61016DFFBC68F8087</t>
  </si>
  <si>
    <t>3381.68</t>
  </si>
  <si>
    <t>23E94B70F86370BE9D9AC1CB2F02D49C</t>
  </si>
  <si>
    <t>7400.53</t>
  </si>
  <si>
    <t>A5710343067C346E40E4353284371F79</t>
  </si>
  <si>
    <t>298BBB1C148F29C93994CD834B2C9E17</t>
  </si>
  <si>
    <t>2861.94</t>
  </si>
  <si>
    <t>C9EA46B4B2033B3D4FC0E507091081D5</t>
  </si>
  <si>
    <t>2367.15</t>
  </si>
  <si>
    <t>07A614A803891043D76E2B1C4A5744D1</t>
  </si>
  <si>
    <t>3032.41</t>
  </si>
  <si>
    <t>35EA49871D8EA541BA26A74F894B0206</t>
  </si>
  <si>
    <t>1594.65</t>
  </si>
  <si>
    <t>1AF8ADD5A44342DC42DE73472B664827</t>
  </si>
  <si>
    <t>7818.02</t>
  </si>
  <si>
    <t>94A44452B0CAD85F17552270425D774F</t>
  </si>
  <si>
    <t>DESPENSA, MATERIAL DIDACTICO</t>
  </si>
  <si>
    <t>1144.18</t>
  </si>
  <si>
    <t>BFF2FDA940E39016371165B7FF8E2965</t>
  </si>
  <si>
    <t>3380.29</t>
  </si>
  <si>
    <t>B3AE81AFDA8D58617F13CA983D020A48</t>
  </si>
  <si>
    <t>5ED089F6EC0DEE6677A807356D6269BB</t>
  </si>
  <si>
    <t>DESPENSA, PRESTACIÓN POR ANTIGÜEDAD</t>
  </si>
  <si>
    <t>1839.13</t>
  </si>
  <si>
    <t>FF8B4E81C2A22F1AC2B4FC71C85B11D4</t>
  </si>
  <si>
    <t>2195.1</t>
  </si>
  <si>
    <t>AC7242C6E06E69AA8CB6012C45A32FD9</t>
  </si>
  <si>
    <t>2457.59</t>
  </si>
  <si>
    <t>050803F544321098B7BF7F01409FFDC8</t>
  </si>
  <si>
    <t>6742.15</t>
  </si>
  <si>
    <t>9076254DCE65F3B0511962923FD89322</t>
  </si>
  <si>
    <t>8789.76</t>
  </si>
  <si>
    <t>E6DF2F83314C6F9EBEE3B0779F760634</t>
  </si>
  <si>
    <t>4630.68</t>
  </si>
  <si>
    <t>C57EC8191579C7DCA374BA36B097B82B</t>
  </si>
  <si>
    <t>2806.44</t>
  </si>
  <si>
    <t>280D79652262A6D0E1502BDB0ACAA5D2</t>
  </si>
  <si>
    <t>11308.24</t>
  </si>
  <si>
    <t>6F2B25EEC2AEF688AE595996BFD94F53</t>
  </si>
  <si>
    <t>2114.86</t>
  </si>
  <si>
    <t>527CD34FAB0454171690197DC4925E52</t>
  </si>
  <si>
    <t>9236.33</t>
  </si>
  <si>
    <t>513DB691F1697291BEBFEF363ED97BB6</t>
  </si>
  <si>
    <t>3681.09</t>
  </si>
  <si>
    <t>4438DB92089D50610B3BC5968F9A5D48</t>
  </si>
  <si>
    <t>1319.95</t>
  </si>
  <si>
    <t>D1B31B7A82292985C90EE00204A1C1CB</t>
  </si>
  <si>
    <t>913.44</t>
  </si>
  <si>
    <t>0485DE6D3F590038843709F8C770DF8D</t>
  </si>
  <si>
    <t>3192.41</t>
  </si>
  <si>
    <t>C8DF14DE4875BF6E72846B5AA5C780E9</t>
  </si>
  <si>
    <t>2659.14</t>
  </si>
  <si>
    <t>A573D8D1E86808A763A49309D804C2EA</t>
  </si>
  <si>
    <t>8965.42</t>
  </si>
  <si>
    <t>C27562F273E5DA88E0C5E71A6DBFBCAB</t>
  </si>
  <si>
    <t>9350.2</t>
  </si>
  <si>
    <t>044C3EBDF197E5E742B68603C07A2C63</t>
  </si>
  <si>
    <t>E6413D3F6C5FB7AF315D09E8213A8043</t>
  </si>
  <si>
    <t>6149.12</t>
  </si>
  <si>
    <t>BEA72AD4CD2B09785748254BA0CACDCE</t>
  </si>
  <si>
    <t>1810.36</t>
  </si>
  <si>
    <t>C70735F5B55144A471147F51C772DC4F</t>
  </si>
  <si>
    <t>3920.15</t>
  </si>
  <si>
    <t>2B900ECB1385C7C12CA6AC6203B876A7</t>
  </si>
  <si>
    <t>2756.95</t>
  </si>
  <si>
    <t>7EB5563E38902E206125B6795CA16981</t>
  </si>
  <si>
    <t>7507.37</t>
  </si>
  <si>
    <t>C1F78412CF008E9F6A9B3871F1F9E102</t>
  </si>
  <si>
    <t>B544D55D060E160A454B5AC6CDCD211A</t>
  </si>
  <si>
    <t>1493.21</t>
  </si>
  <si>
    <t>74588574B693CF263AF9B5451C6B97A6</t>
  </si>
  <si>
    <t>6062.31</t>
  </si>
  <si>
    <t>3EE79A9A3FE7D78E136A19B91E41D22D</t>
  </si>
  <si>
    <t>5042.49</t>
  </si>
  <si>
    <t>A9A6B12ED946150EDA4BE0B3FCF2B0E7</t>
  </si>
  <si>
    <t>DESPENSA, PRESTACIÓN POR ANTIGÜEDAD, ESTIMULO DE PUNTUALIDAD, SERVICIO DE GUARDERIA</t>
  </si>
  <si>
    <t>3273.24</t>
  </si>
  <si>
    <t>6468DFBC0680CF95A88A2AA8787492FD</t>
  </si>
  <si>
    <t>9604.67</t>
  </si>
  <si>
    <t>57014E0D457E4A2859177D962192CC22</t>
  </si>
  <si>
    <t>4730.7</t>
  </si>
  <si>
    <t>928BED139E905D23DDCE50CE5A9B9116</t>
  </si>
  <si>
    <t>2569.6</t>
  </si>
  <si>
    <t>0ADCDF143EE924023D4A8B522DADB91E</t>
  </si>
  <si>
    <t>9324.45</t>
  </si>
  <si>
    <t>DD0A829F106D3D775BC7EDCAD4A0F9D2</t>
  </si>
  <si>
    <t>1125.91</t>
  </si>
  <si>
    <t>86AEBB5892A70D97F2CF42F68134E5B0</t>
  </si>
  <si>
    <t>1427.13</t>
  </si>
  <si>
    <t>E722EC30432C8F7F0E3E9380E24A8902</t>
  </si>
  <si>
    <t>1175.44</t>
  </si>
  <si>
    <t>5D299ABC5083C7CFAE4969A80F8569F9</t>
  </si>
  <si>
    <t>10248717A21901A7EFDDED1C1E5D9BCD</t>
  </si>
  <si>
    <t>4521.71</t>
  </si>
  <si>
    <t>C5C7F72BBE981DE8E086B84EF0539412</t>
  </si>
  <si>
    <t>2547.59</t>
  </si>
  <si>
    <t>4F4DAC9809E0784F4E00CA578336CDDE</t>
  </si>
  <si>
    <t>10954.29</t>
  </si>
  <si>
    <t>19F123DC98E0E7B4FCFACCE6D32D3C17</t>
  </si>
  <si>
    <t>4502.72</t>
  </si>
  <si>
    <t>8A911D6EE7ED40AFBD66505E4D0EEAEB</t>
  </si>
  <si>
    <t>5465.92</t>
  </si>
  <si>
    <t>7DD00F488509659A560323BF26DD7849</t>
  </si>
  <si>
    <t>4779.04</t>
  </si>
  <si>
    <t>FD09C1086688F5C0E540DB3769321640</t>
  </si>
  <si>
    <t>3523.75</t>
  </si>
  <si>
    <t>193CBABC873D39DFF3B95EC8C2549EC3</t>
  </si>
  <si>
    <t>DESPENSA</t>
  </si>
  <si>
    <t>816.85</t>
  </si>
  <si>
    <t>36B4870C85251407AB70FC8A6B782385</t>
  </si>
  <si>
    <t>10195.11</t>
  </si>
  <si>
    <t>024F3D2C1F9EB8480E6F114376749A54</t>
  </si>
  <si>
    <t>8431.96</t>
  </si>
  <si>
    <t>2C1B39256EE7F16051BA4C53C133826E</t>
  </si>
  <si>
    <t>2035.18</t>
  </si>
  <si>
    <t>A1FF7AF85E91E125C9BFE3DF6A146F67</t>
  </si>
  <si>
    <t>3786.74</t>
  </si>
  <si>
    <t>3EF27301A69291EAA959BEF5877D0461</t>
  </si>
  <si>
    <t>2842.47</t>
  </si>
  <si>
    <t>A57FA0B8430A82226D18E5C34757B59D</t>
  </si>
  <si>
    <t>9494.46</t>
  </si>
  <si>
    <t>E68EEB95986A5F8C5ECF94AEFE590280</t>
  </si>
  <si>
    <t>323D86B69064D261AF03CF5DC41B16B8</t>
  </si>
  <si>
    <t>9374.6</t>
  </si>
  <si>
    <t>2AAD8B86C26218CCEBA6C6C1AF10EE27</t>
  </si>
  <si>
    <t>0C0D0BE80AE551A8C0F6B0DFCBD0FDEE</t>
  </si>
  <si>
    <t>5701.19</t>
  </si>
  <si>
    <t>66C4C85620693CE109B2C7337B37921D</t>
  </si>
  <si>
    <t>2250.64</t>
  </si>
  <si>
    <t>A6C8201373EF82C7D18BF7CBA7161CDC</t>
  </si>
  <si>
    <t>61181F9E07F6FD2BE5C35E32A3DE51CF</t>
  </si>
  <si>
    <t>F763F95219B4061E5A7A80C4605089DC</t>
  </si>
  <si>
    <t>0476B0DAAAD96F4149335011B92A9D9B</t>
  </si>
  <si>
    <t>1626.3</t>
  </si>
  <si>
    <t>9521539B959F5E77B75CF043389CB44F</t>
  </si>
  <si>
    <t>2336.97</t>
  </si>
  <si>
    <t>71E0F8692AF67A5A4A6238D982309ECA</t>
  </si>
  <si>
    <t>5BC0CB23A79655DA639194AEBB3E23C9</t>
  </si>
  <si>
    <t>7269.51</t>
  </si>
  <si>
    <t>FFDDAFF720B2A6235A7876CCD0DBC070</t>
  </si>
  <si>
    <t>2942.25</t>
  </si>
  <si>
    <t>36015CE5AE02766F9C90B59CDF4BBA96</t>
  </si>
  <si>
    <t>F96337DC39F7E1B5221C7004738E1FE6</t>
  </si>
  <si>
    <t>DESPENSA, PRESTACIÓN POR ANTIGÜEDAD, ESTIMULO DE EXCLUSIVIDAD, MATERIAL DIDACTICO</t>
  </si>
  <si>
    <t>5814.13</t>
  </si>
  <si>
    <t>B5CA1EF1B74F27083D7972398DB2BD6F</t>
  </si>
  <si>
    <t>2235.41</t>
  </si>
  <si>
    <t>7E47E56D339308970C7580C6A74F3E60</t>
  </si>
  <si>
    <t>A6125CE5DF9E932B07A590E98F0B81B5</t>
  </si>
  <si>
    <t>3885.92</t>
  </si>
  <si>
    <t>7C15F4F2D4113E2066F3D2A1AAEA4129</t>
  </si>
  <si>
    <t>3515.55</t>
  </si>
  <si>
    <t>ADBAC0338866B0FD04B884FFEA032749</t>
  </si>
  <si>
    <t>E6B90893E066406506A77C07FE5A0A36</t>
  </si>
  <si>
    <t>7840D6C1D931D6294D8D4615D2614665</t>
  </si>
  <si>
    <t>6B2A699458CC78C21B0A72098B34C5AB</t>
  </si>
  <si>
    <t>5854.13</t>
  </si>
  <si>
    <t>E44F0E3CA00812F3C7016CEA3800D6C3</t>
  </si>
  <si>
    <t>9210.58</t>
  </si>
  <si>
    <t>B775C106CC1472A273914CEE23C86C5E</t>
  </si>
  <si>
    <t>D34C743CF8862A418D0758921F02E8CE</t>
  </si>
  <si>
    <t>2023.21</t>
  </si>
  <si>
    <t>526F486C4BB7D1D32D4214C8EECE3F2D</t>
  </si>
  <si>
    <t>ECEB0F2529787366083FC39375676C61</t>
  </si>
  <si>
    <t>C60F058F7639C28BD4EBC9C445A8F0D1</t>
  </si>
  <si>
    <t>2CFE57AC24C336B93B37B681AD1EB446</t>
  </si>
  <si>
    <t>3268.06</t>
  </si>
  <si>
    <t>FA84974E293474264472B933644CC359</t>
  </si>
  <si>
    <t>0523405F2C1F6163D1C5D5938A69DBDC</t>
  </si>
  <si>
    <t>4218</t>
  </si>
  <si>
    <t>8AA2B816A41B3B356B3B2E4196137901</t>
  </si>
  <si>
    <t>6C85E8E9D23C4BCD1264176E9597168B</t>
  </si>
  <si>
    <t>3132.41</t>
  </si>
  <si>
    <t>6CC1486BF9A2D7FC0BB8096F7F7BEE76</t>
  </si>
  <si>
    <t>2843.28</t>
  </si>
  <si>
    <t>A0409F466EF6B2B93D8D24D7C1EBAA8A</t>
  </si>
  <si>
    <t>4019.34</t>
  </si>
  <si>
    <t>4909B601FDEFAE90F08CA622EC7777B2</t>
  </si>
  <si>
    <t>6212.02</t>
  </si>
  <si>
    <t>778CEA0D80BF4B6002BA5B9EAC377B1D</t>
  </si>
  <si>
    <t>8570.71</t>
  </si>
  <si>
    <t>7B946A2B20A6497DF09D7DE4736D8E03</t>
  </si>
  <si>
    <t>E4653415111870435D895097E8E452B0</t>
  </si>
  <si>
    <t>1881.32</t>
  </si>
  <si>
    <t>C0FBB98E1ED6B3A7E08A10BD641F1DB4</t>
  </si>
  <si>
    <t>3653.35</t>
  </si>
  <si>
    <t>C07BB64ED35A5D2A521F4989F385C0F6</t>
  </si>
  <si>
    <t>11632.18</t>
  </si>
  <si>
    <t>B445CEC989656EE596795A648CF85D59</t>
  </si>
  <si>
    <t>F626186E6C661E4BB368B3A6CC102A49</t>
  </si>
  <si>
    <t>91F30D2C30F979D8CE206277098C25DD</t>
  </si>
  <si>
    <t>45449413CC2BD8C260C7DA2DAE5C560A</t>
  </si>
  <si>
    <t>F5C758185B9426C4852DEE364D9BBA49</t>
  </si>
  <si>
    <t>1682.02</t>
  </si>
  <si>
    <t>468D1224AC717DC7D4B093F697A9B225</t>
  </si>
  <si>
    <t>2912.2</t>
  </si>
  <si>
    <t>217B1B6FB43D665C41E4F4EF6F5B0473</t>
  </si>
  <si>
    <t>37940F32BE233159BFE3662395491443</t>
  </si>
  <si>
    <t>2816.34</t>
  </si>
  <si>
    <t>B45A9827657E29647628D09F861679C9</t>
  </si>
  <si>
    <t>2806.42</t>
  </si>
  <si>
    <t>56A81D47E6488ACE9CDA343A4076D3C1</t>
  </si>
  <si>
    <t>5449.71</t>
  </si>
  <si>
    <t>48923590B38DF4B86596D6FBD25817F7</t>
  </si>
  <si>
    <t>C905EDCCA53AE0B429AD108FF0B8050B</t>
  </si>
  <si>
    <t>1810.38</t>
  </si>
  <si>
    <t>7066FF88E8E5764E2FC7B530355D53A6</t>
  </si>
  <si>
    <t>4132.25</t>
  </si>
  <si>
    <t>4D0733734293D5A8969B6BD99E4157F4</t>
  </si>
  <si>
    <t>6884.55</t>
  </si>
  <si>
    <t>4C565262EB6EEFB6772497DFF4CD3AF2</t>
  </si>
  <si>
    <t>5016.74</t>
  </si>
  <si>
    <t>CD588B472EA497CE2E3B8BE9BF1C4475</t>
  </si>
  <si>
    <t>2653.42</t>
  </si>
  <si>
    <t>02946D6AE76A690AF755CF273492E275</t>
  </si>
  <si>
    <t>3695.32</t>
  </si>
  <si>
    <t>B98E30A44B2E4C8F1D08626917C76CCC</t>
  </si>
  <si>
    <t>5679.79</t>
  </si>
  <si>
    <t>F11DB98D5DF449552E67F221FA2C5739</t>
  </si>
  <si>
    <t>9EDD3908B6C52B6F68AC8D00CAAC3BAC</t>
  </si>
  <si>
    <t>1601.89</t>
  </si>
  <si>
    <t>19DF9EA96A2F6C40F30A86639C209FD5</t>
  </si>
  <si>
    <t>8099.65</t>
  </si>
  <si>
    <t>E7A4A286C119A443F4F2D5D736FBE1ED</t>
  </si>
  <si>
    <t>2E44657AB0DBB356835076C00130D2A0</t>
  </si>
  <si>
    <t>287567C200F4712342D700A6D1B5D0AD</t>
  </si>
  <si>
    <t>59B9C4BAA09FBE7DDF338BEF03148678</t>
  </si>
  <si>
    <t>DESPENSA, ESTIMULO DE PUNTUALIDAD, MATERIAL DIDACTICO, SERVICIO DE GUARDERIA</t>
  </si>
  <si>
    <t>1604.82</t>
  </si>
  <si>
    <t>0D3AD44F1F1911FB886777F5A21B86A1</t>
  </si>
  <si>
    <t>10604.59</t>
  </si>
  <si>
    <t>AA6DF10F39EBDFDD04877F734D11C78B</t>
  </si>
  <si>
    <t>4753.29</t>
  </si>
  <si>
    <t>7DE72620C338D46CBE4C6D54D777A099</t>
  </si>
  <si>
    <t>AA889DC68E6F1B96699125819F284D09</t>
  </si>
  <si>
    <t>888.99</t>
  </si>
  <si>
    <t>0E0EB32CD4885E59D04A21D45D5F8A9E</t>
  </si>
  <si>
    <t>695978FA7E4D249E2FB8C14EA32718AF</t>
  </si>
  <si>
    <t>1162.06</t>
  </si>
  <si>
    <t>01E561EE2F1D7A2C9192C9D92346AA41</t>
  </si>
  <si>
    <t>69A81CEBEBD8103341F94938055311BF</t>
  </si>
  <si>
    <t>2195.08</t>
  </si>
  <si>
    <t>CAB25B91A3E49B259E162FCD06D86821</t>
  </si>
  <si>
    <t>4276.08</t>
  </si>
  <si>
    <t>3DC74496A7148FE93C612B9AA5403306</t>
  </si>
  <si>
    <t>486B740D6867A3731CA18A0AFC5E475C</t>
  </si>
  <si>
    <t>5D60E412CAEE2DDE0E90985C8B4B5CA1</t>
  </si>
  <si>
    <t>8348.44</t>
  </si>
  <si>
    <t>06C1C87CA1B62D2F40744C06572306E8</t>
  </si>
  <si>
    <t>71410CCF6187049A3CEE0E20030EF20C</t>
  </si>
  <si>
    <t>5249.62</t>
  </si>
  <si>
    <t>92CBC246FD0AF935E22844057BC13A43</t>
  </si>
  <si>
    <t>3162.71</t>
  </si>
  <si>
    <t>9ED0B524F79C0EF52608CA9E75A60132</t>
  </si>
  <si>
    <t>5630.04</t>
  </si>
  <si>
    <t>BE601AC83127057EAF7DE526532EB4D5</t>
  </si>
  <si>
    <t>2567.42</t>
  </si>
  <si>
    <t>9AA7678CEDDE0BB8D4C76556B91BC3BB</t>
  </si>
  <si>
    <t>1204.16</t>
  </si>
  <si>
    <t>83C81D12ACBEF416EB6F07C54650E726</t>
  </si>
  <si>
    <t>1331.02</t>
  </si>
  <si>
    <t>AB9CEA6D9D67BF7C7BEF66E795C0438F</t>
  </si>
  <si>
    <t>4432.75</t>
  </si>
  <si>
    <t>475F28445C0AA7E497435FCF1746ADFB</t>
  </si>
  <si>
    <t>5944.57</t>
  </si>
  <si>
    <t>C23D984E575999CED57EA73ADB0C519B</t>
  </si>
  <si>
    <t>5344.33</t>
  </si>
  <si>
    <t>7DEC9B9B37EBBA04EFD10FCCE6054EA7</t>
  </si>
  <si>
    <t>DF870FB9D5B7D97EE2B91B1D42046D3F</t>
  </si>
  <si>
    <t>4830.89</t>
  </si>
  <si>
    <t>73FF692CDD4AB62091AC745FDEB144DD</t>
  </si>
  <si>
    <t>27B516BC9078F09CDC5BE484CFD6117E</t>
  </si>
  <si>
    <t>B78645BFFFAB7354E90896112EDCDAD2</t>
  </si>
  <si>
    <t>2611</t>
  </si>
  <si>
    <t>C7AE0A5C11B71E6CC34E038D45FF2683</t>
  </si>
  <si>
    <t>3218.37</t>
  </si>
  <si>
    <t>ABE3E1A8EECD6112FF404E0BFB3659BC</t>
  </si>
  <si>
    <t>6203.72</t>
  </si>
  <si>
    <t>1E7AF12A91307075052E7EB75A387BF4</t>
  </si>
  <si>
    <t>148EA0A28FE763758F0F00BD0012EEDE</t>
  </si>
  <si>
    <t>9069.98</t>
  </si>
  <si>
    <t>C44BDDBB4F6CFC9DB5B4C9648258EFE8</t>
  </si>
  <si>
    <t>6C8FB9942E82E0A67196C0EAF9B1DF5F</t>
  </si>
  <si>
    <t>573C034061CE0AE36128C6286AEF9D25</t>
  </si>
  <si>
    <t>8338.4</t>
  </si>
  <si>
    <t>799957DD9FEF631408E015168C0CA00F</t>
  </si>
  <si>
    <t>4459.22</t>
  </si>
  <si>
    <t>501B7867FEAAABE0D96D614740EB6A10</t>
  </si>
  <si>
    <t>C69655669415011A564B172E239FBEC5</t>
  </si>
  <si>
    <t>5B9851678C982B310C74C0402F0C828E</t>
  </si>
  <si>
    <t>1314.69</t>
  </si>
  <si>
    <t>BFF088AD031D3907DB166687904A2342</t>
  </si>
  <si>
    <t>10928.54</t>
  </si>
  <si>
    <t>365D9548AE3D882BF9FA8EC6C7B618CC</t>
  </si>
  <si>
    <t>50FE139C5CC67F2D5DB096F2E054F031</t>
  </si>
  <si>
    <t>4068.71</t>
  </si>
  <si>
    <t>73A6E6346813FEEB41B193FBC807F4E6</t>
  </si>
  <si>
    <t>3535.85</t>
  </si>
  <si>
    <t>0A39B10BC9E62BE3745EEB3F6341AD3A</t>
  </si>
  <si>
    <t>F71E910FAFCE2A77A8584BDEB32CF012</t>
  </si>
  <si>
    <t>9630.42</t>
  </si>
  <si>
    <t>88E5D71F7D49A3773269A3AEDCA1F950</t>
  </si>
  <si>
    <t>2932.45</t>
  </si>
  <si>
    <t>DDCD1234BA4B15F8ACBDE32B5FA32DE1</t>
  </si>
  <si>
    <t>4931.72</t>
  </si>
  <si>
    <t>07C725A56BAC8E8C2BC65E16867E5E50</t>
  </si>
  <si>
    <t>4916.59</t>
  </si>
  <si>
    <t>B698429FC8ADD428F787F0482637BA7C</t>
  </si>
  <si>
    <t>3BF7E6BD672415CC3E5DD1C9EEE21910</t>
  </si>
  <si>
    <t>5444.19</t>
  </si>
  <si>
    <t>46E6FE96265FFD692B85FE1750F3C984</t>
  </si>
  <si>
    <t>ABED7B1AF26E5F2F5D06B3CB1A858EAB</t>
  </si>
  <si>
    <t>2988A8FA9C645F2613DF6424250E2B63</t>
  </si>
  <si>
    <t>8442.87</t>
  </si>
  <si>
    <t>47E13B01EE62C0B69AD2897E21A03028</t>
  </si>
  <si>
    <t>7705.74</t>
  </si>
  <si>
    <t>D43F58D2AC81236D1E24BE7EC43E0F7E</t>
  </si>
  <si>
    <t>2237.89</t>
  </si>
  <si>
    <t>6194A86742A94D42CB6EC288C5740F39</t>
  </si>
  <si>
    <t>1452.88</t>
  </si>
  <si>
    <t>DFA41EDD898FAB900F356C932BF14A1B</t>
  </si>
  <si>
    <t>2073.44</t>
  </si>
  <si>
    <t>5F47EF0BCED3B01141986E59427DDCEB</t>
  </si>
  <si>
    <t>3259.74</t>
  </si>
  <si>
    <t>E7B6B9FA5F33C1EC254C55615920B7E0</t>
  </si>
  <si>
    <t>28AF72FE129E3A87E2051566B0EB6AFE</t>
  </si>
  <si>
    <t>216F32462B69E9D11D1C2C39CD51935E</t>
  </si>
  <si>
    <t>5850.61</t>
  </si>
  <si>
    <t>3B42DF7640A7E07EFA1C71F9EA6D1597</t>
  </si>
  <si>
    <t>E1D60D04797039A30C3FA9946E0600D9</t>
  </si>
  <si>
    <t>2300.21</t>
  </si>
  <si>
    <t>2D8FAB2769051383089FDFABEB205DCD</t>
  </si>
  <si>
    <t>1345.73</t>
  </si>
  <si>
    <t>4A85C4E07C832805835060451FF5591E</t>
  </si>
  <si>
    <t>836.84</t>
  </si>
  <si>
    <t>8823A7FA35E894F38F4FA61ED047400F</t>
  </si>
  <si>
    <t>3446.23</t>
  </si>
  <si>
    <t>767B20D0DCA05A0A743FFB2E18606E8D</t>
  </si>
  <si>
    <t>A5286CFC48B6C5226F158E2F99F6A7C4</t>
  </si>
  <si>
    <t>2124.16</t>
  </si>
  <si>
    <t>51CB4EB2EAE9A92FFF514F08D06FAC86</t>
  </si>
  <si>
    <t>3C648E485D3D06DF81D64B0C5E6A13AD</t>
  </si>
  <si>
    <t>8681497E7C2FE9BAFF1AF65101A6A2E9</t>
  </si>
  <si>
    <t>3679.38</t>
  </si>
  <si>
    <t>4539B9EE18DF284B0D4E7F43DE2FE455</t>
  </si>
  <si>
    <t>C6E5250C67E917AACC025D6D445448FE</t>
  </si>
  <si>
    <t>DD155EC6B3C90A0B644BCB1D54F06AC8</t>
  </si>
  <si>
    <t>2367.12</t>
  </si>
  <si>
    <t>54F05A6F39E4B28D20B1816FC72109B7</t>
  </si>
  <si>
    <t>4856.64</t>
  </si>
  <si>
    <t>1F9BC779AFB26D90FCB4A78D7AB9467A</t>
  </si>
  <si>
    <t>6A88425DD8C0EE706DD54402A07DE748</t>
  </si>
  <si>
    <t>E5C6C6F391AB6951D5DBA8203B2E57BD</t>
  </si>
  <si>
    <t>1739.43</t>
  </si>
  <si>
    <t>B284F4DC2CC49D111DE94567E51841F2</t>
  </si>
  <si>
    <t>5793.05</t>
  </si>
  <si>
    <t>29B5939A542FE71E51C33FD9361ACBF3</t>
  </si>
  <si>
    <t>2403.28</t>
  </si>
  <si>
    <t>BBDF9F4A917F49C6215F4010C1DFDB41</t>
  </si>
  <si>
    <t>7733.74</t>
  </si>
  <si>
    <t>946BD098F661D2DC35A036237BEA4CD3</t>
  </si>
  <si>
    <t>5522.76</t>
  </si>
  <si>
    <t>B601D11DA21D966CF312226D68AB9DCA</t>
  </si>
  <si>
    <t>8E2E296D70D91BF8EDB3C20F81E93BBA</t>
  </si>
  <si>
    <t>D6B19D93D6986867F0930BC19468FD7D</t>
  </si>
  <si>
    <t>DESPENSA, PRESTACIÓN POR ANTIGÜEDAD, ESTIMULO DE PUNTUALIDAD, ESTIMULO DE EXCLUSIVIDAD, MATERIAL DIDACTICO, SERVICIO DE GUARDERIA</t>
  </si>
  <si>
    <t>4791.89</t>
  </si>
  <si>
    <t>3583543A43AFB7A6AD060089A3965BBC</t>
  </si>
  <si>
    <t>2407.94</t>
  </si>
  <si>
    <t>7000BDBEBEE54C093830A61C4D393557</t>
  </si>
  <si>
    <t>6A784395169E677BCBD0D90515AD07BA</t>
  </si>
  <si>
    <t>4463.35</t>
  </si>
  <si>
    <t>DCB90C37384E16B53DE3C7321C0BCD69</t>
  </si>
  <si>
    <t>7533.15</t>
  </si>
  <si>
    <t>32028D80F0A56E7BF9E91A7FD13FBA6D</t>
  </si>
  <si>
    <t>DCB2D68651001EDF84E3533D4989E1EC</t>
  </si>
  <si>
    <t>6AE4C3BABA919AA614855BB8DE913EBE</t>
  </si>
  <si>
    <t>3075.62</t>
  </si>
  <si>
    <t>9D0AE68C2C9F16957DCC107C092665F4</t>
  </si>
  <si>
    <t>7788.66</t>
  </si>
  <si>
    <t>500AD68E2595C08EB0274C4E59F7428E</t>
  </si>
  <si>
    <t>93FE484B84E359FA3D9030C443656F47</t>
  </si>
  <si>
    <t>2018.23</t>
  </si>
  <si>
    <t>2548F7816CBD4D1B18540558C03A2848</t>
  </si>
  <si>
    <t>7623.57</t>
  </si>
  <si>
    <t>24C99B6B51FF137EBB588CC3C77A0352</t>
  </si>
  <si>
    <t>7235.55</t>
  </si>
  <si>
    <t>769EAB300252D04D864E417821A23889</t>
  </si>
  <si>
    <t>8148.08</t>
  </si>
  <si>
    <t>FDC02FA35DC1E8CEFC78FFDFF997F1D9</t>
  </si>
  <si>
    <t>3671.45</t>
  </si>
  <si>
    <t>F99ABA8C61FC8D157A39F271004417A9</t>
  </si>
  <si>
    <t>733962A438565287F82BC49BD8ABE9A4</t>
  </si>
  <si>
    <t>7DA3FE93C40A3A9BAAEE412AB1804300</t>
  </si>
  <si>
    <t>A76C562AF9A34A8E943DF5416FD21F18</t>
  </si>
  <si>
    <t>BC53D084710B6BFB0665812F3FCDB08A</t>
  </si>
  <si>
    <t>8406.21</t>
  </si>
  <si>
    <t>89E9AEDE676B3138DE1F290A3842297D</t>
  </si>
  <si>
    <t>2499.13</t>
  </si>
  <si>
    <t>9F04CDD62FF5D8A2AA3A897F448F2C84</t>
  </si>
  <si>
    <t>2752.67</t>
  </si>
  <si>
    <t>8EFF1B90F01903B49E55878AB792BCA6</t>
  </si>
  <si>
    <t>3BD8717B8F833B7443610C1A1A4AF538</t>
  </si>
  <si>
    <t>73D19AFAFC5ABEEE7EC3AD53F075757C</t>
  </si>
  <si>
    <t>1848.88</t>
  </si>
  <si>
    <t>E141301B00EA69E3527C8CD165AC5703</t>
  </si>
  <si>
    <t>2851.66</t>
  </si>
  <si>
    <t>98E4404E084343B399433ECB001F8A21</t>
  </si>
  <si>
    <t>3745.54</t>
  </si>
  <si>
    <t>296C0D53C98A8A46CF1C5E89BE2F0E32</t>
  </si>
  <si>
    <t>67FEE8A1FF88FFA1F48F5B9E83FDD6BF</t>
  </si>
  <si>
    <t>715D456AE959106602E5F2003C11904C</t>
  </si>
  <si>
    <t>67261898090C6D18FFAFB32832071339</t>
  </si>
  <si>
    <t>B340D962FC232C35FF22A36E681E2D86</t>
  </si>
  <si>
    <t>6696.03</t>
  </si>
  <si>
    <t>835F1947E562FC43483FBC84B5D40AF6</t>
  </si>
  <si>
    <t>1525.35</t>
  </si>
  <si>
    <t>AC00BCB9F01F1F5E0BC1F15DD3EE26C1</t>
  </si>
  <si>
    <t>DESPENSA, SERVICIO DE GUARDERIA</t>
  </si>
  <si>
    <t>2372.5</t>
  </si>
  <si>
    <t>E70E18361741834D4D681633872DF247</t>
  </si>
  <si>
    <t>2036.75</t>
  </si>
  <si>
    <t>A15C4BA78D3E0762B2D9745F7FC5E383</t>
  </si>
  <si>
    <t>3162.41</t>
  </si>
  <si>
    <t>EF117CF11B2CD3B7FB4AB479379957CD</t>
  </si>
  <si>
    <t>5790.14</t>
  </si>
  <si>
    <t>7F550C202F3E5B4A180A74D944C2CDAB</t>
  </si>
  <si>
    <t>3704.82</t>
  </si>
  <si>
    <t>EF7F9544CCA92534F020F90C4E5DF081</t>
  </si>
  <si>
    <t>1754.29</t>
  </si>
  <si>
    <t>20076D168CEA12DAEE9618A564525060</t>
  </si>
  <si>
    <t>5654.04</t>
  </si>
  <si>
    <t>621792F5B0EBFFB4A61007068043C1CE</t>
  </si>
  <si>
    <t>3D3BD11D1093986C0AB6CA318AD564E4</t>
  </si>
  <si>
    <t>6227B5645D254F7EF32E948A1AAB6E6B</t>
  </si>
  <si>
    <t>2749.8</t>
  </si>
  <si>
    <t>C784C0B37A3AEE9160FD6E3A6B8283B1</t>
  </si>
  <si>
    <t>1A38E6A4F098E2EE90CD59D813DB9EE9</t>
  </si>
  <si>
    <t>E209442BAB8A16FA7E9396DD1BF72291</t>
  </si>
  <si>
    <t>8B3F9E6AAF25E80517A30552E714BBE0</t>
  </si>
  <si>
    <t>3480.29</t>
  </si>
  <si>
    <t>CE0A5B1CB64E89529EDF614F13C6D511</t>
  </si>
  <si>
    <t>C349C3B89C98A2E26B36AE71185BC999</t>
  </si>
  <si>
    <t>9531.3</t>
  </si>
  <si>
    <t>CDC1ABEE4973BBA1689642105F316F03</t>
  </si>
  <si>
    <t>154D0204D1EF2CDA46267A0BB6B06CFB</t>
  </si>
  <si>
    <t>8076.09</t>
  </si>
  <si>
    <t>3CFD8A9B6D3B3244B5A0D7DCD9B879D6</t>
  </si>
  <si>
    <t>9EB1DE3D1469DAEC5E90D6D26577179F</t>
  </si>
  <si>
    <t>9AF2EF3D575FA26D2BB2C2360363C055</t>
  </si>
  <si>
    <t>7FDB1730856203C58EFEE67E83C219DA</t>
  </si>
  <si>
    <t>2150.32</t>
  </si>
  <si>
    <t>4E026ACFFC6F350A22877E98EEE5EDB0</t>
  </si>
  <si>
    <t>02734618AB22A20A7267274267EC3193</t>
  </si>
  <si>
    <t>5180.15</t>
  </si>
  <si>
    <t>5430BF19A62E8F1EC9EF632DDB3B35DF</t>
  </si>
  <si>
    <t>B14D999F34D1723D941EB099B7B23DDB</t>
  </si>
  <si>
    <t>192.2</t>
  </si>
  <si>
    <t>CAC6F2D251FE2849F78F3960B91807C8</t>
  </si>
  <si>
    <t>9C61E058E3E784DA291B61D234649C30</t>
  </si>
  <si>
    <t>ED9C2D4161BD43DF543F9D462F0BA1A8</t>
  </si>
  <si>
    <t>6857.46</t>
  </si>
  <si>
    <t>C0B5B2F5D81A306C2BD2F9B83AD1FF94</t>
  </si>
  <si>
    <t>3774.37</t>
  </si>
  <si>
    <t>03E708E1FC680A40CEE20E060D351263</t>
  </si>
  <si>
    <t>549764046C598C034A2EAE59F46DD38C</t>
  </si>
  <si>
    <t>5894055599FCBC6BBA993AECA04C482C</t>
  </si>
  <si>
    <t>092B7464C7CC7BCCD3BFAA1E8AB55741</t>
  </si>
  <si>
    <t>91811E85889C814D5C24420502A9C129</t>
  </si>
  <si>
    <t>E428EDA43E7D66220C1C41F459E6AAF5</t>
  </si>
  <si>
    <t>0CB94375EBF63DF9863D00C54335C9E2</t>
  </si>
  <si>
    <t>3102.41</t>
  </si>
  <si>
    <t>E781AD1553F81F82E6D1507A3A4BA94C</t>
  </si>
  <si>
    <t>8AA306B54C125371293291631ADC1570</t>
  </si>
  <si>
    <t>6D6C7147E3BD4999EE98035E54AA76A2</t>
  </si>
  <si>
    <t>84575D05398D3105C9EB985AE561C7F5</t>
  </si>
  <si>
    <t>B6DB015120ED31E521222F30BE195B52</t>
  </si>
  <si>
    <t>4622.6</t>
  </si>
  <si>
    <t>EC19D98B1E5F00E0A0295833E510718A</t>
  </si>
  <si>
    <t>1221.82</t>
  </si>
  <si>
    <t>C7054AD3187BB28E5576C6B246D47CDD</t>
  </si>
  <si>
    <t>D7FD46D501E83E55264F2C67DCA79E4C</t>
  </si>
  <si>
    <t>6830459D271DEB185DE8A391076C3FAC</t>
  </si>
  <si>
    <t>1204.17</t>
  </si>
  <si>
    <t>887A028AE1EDFCA24751DDFCCBF4D3F4</t>
  </si>
  <si>
    <t>8047.82</t>
  </si>
  <si>
    <t>0FCCCD1709B6199A63AC5DF585503320</t>
  </si>
  <si>
    <t>90E0D2D006BAD20900348334301AF12F</t>
  </si>
  <si>
    <t>5963.77</t>
  </si>
  <si>
    <t>9918E2BAF3DC69390E6C8C6DBBC88191</t>
  </si>
  <si>
    <t>E77C257BE3C0818C6FC66B7C56C56A3C</t>
  </si>
  <si>
    <t>78F9641EB305A46BC78AB080AAE9AFE3</t>
  </si>
  <si>
    <t>1762.86</t>
  </si>
  <si>
    <t>B47FA81DDD439A1B571BF252E1770127</t>
  </si>
  <si>
    <t>2722.6</t>
  </si>
  <si>
    <t>D2F9BCF5B84790F71BBBD5A8F3CEE79E</t>
  </si>
  <si>
    <t>3633.67</t>
  </si>
  <si>
    <t>BD9BCEF9DF0C3C05A32FADCB9202FA47</t>
  </si>
  <si>
    <t>E3173D27584C08920FE6947C72E192AE</t>
  </si>
  <si>
    <t>4387E6705A5EC11A2CAF300EAF99541F</t>
  </si>
  <si>
    <t>A2C9017B4916A5A159BDF8E25FBB0A3A</t>
  </si>
  <si>
    <t>4204.24</t>
  </si>
  <si>
    <t>B04CE94D3C797DA194F633C727676AC2</t>
  </si>
  <si>
    <t>0C443706A0174AAE88552B9080510602</t>
  </si>
  <si>
    <t>3919</t>
  </si>
  <si>
    <t>3DC12B23ADFAA52C2D832129D4585011</t>
  </si>
  <si>
    <t>441252EBE155A4492963AE6F7706C2FB</t>
  </si>
  <si>
    <t>9F605A4CC1902F73033CE49E99FDE4FB</t>
  </si>
  <si>
    <t>2333.7</t>
  </si>
  <si>
    <t>925D68C748FF1D6F0069DB1D54EFDA90</t>
  </si>
  <si>
    <t>6CA140FAC50FC047F0944FFE320CA0C4</t>
  </si>
  <si>
    <t>2266.05</t>
  </si>
  <si>
    <t>76E0FF4492C90F5554BC837FE98AC8E5</t>
  </si>
  <si>
    <t>3AD6ECD3BF803D4BC04D551086BEBB2A</t>
  </si>
  <si>
    <t>1080.64</t>
  </si>
  <si>
    <t>44F70F5448D571DD5C600A02F35D8F43</t>
  </si>
  <si>
    <t>76FD92B7932D814E020B91B193443822</t>
  </si>
  <si>
    <t>7960.74</t>
  </si>
  <si>
    <t>384CBA2D707BCC2239F386900C956853</t>
  </si>
  <si>
    <t>B3764127362D8DB23942F3DA6C0F5696</t>
  </si>
  <si>
    <t>2143.27</t>
  </si>
  <si>
    <t>BD526933368CF8B3AFC2B4A923343A0F</t>
  </si>
  <si>
    <t>6EAA976E8515B1150C9906FC59C816E6</t>
  </si>
  <si>
    <t>9E6D571961E1732AD6465E1FFAFD26C3</t>
  </si>
  <si>
    <t>134AA8394AD8A1EF9103C3C8A8C8DB7A</t>
  </si>
  <si>
    <t>BDAA8C1EBC8B02C24FC93AEEFDA061B4</t>
  </si>
  <si>
    <t>2820.58</t>
  </si>
  <si>
    <t>845867FA02C4F2B667872E46637399B1</t>
  </si>
  <si>
    <t>572.55</t>
  </si>
  <si>
    <t>22EA9340CAA797023F593CAD43C878C6</t>
  </si>
  <si>
    <t>2B15E009C593C5599F0DF81C9EEBA02F</t>
  </si>
  <si>
    <t>4B577E33C05B93166046A1F5653DF4BA</t>
  </si>
  <si>
    <t>B0DB8E3A1F215F95153C17E5CDF3CFF2</t>
  </si>
  <si>
    <t>1972.38</t>
  </si>
  <si>
    <t>74E1DFBB69A7190E7D7046BE90C80468</t>
  </si>
  <si>
    <t>1100.16</t>
  </si>
  <si>
    <t>DFC67908B88ABFF9B9AB97B8F5381C7A</t>
  </si>
  <si>
    <t>4666.25</t>
  </si>
  <si>
    <t>264BBB61A7E89768B7053A590E64BB5B</t>
  </si>
  <si>
    <t>DEE33984E017CA9BFB64AD3C68FCDDFF</t>
  </si>
  <si>
    <t>FFACBA52CC94B65E99558C9FC3F332D6</t>
  </si>
  <si>
    <t>2650.77</t>
  </si>
  <si>
    <t>BFDC593919D706C5379A4C789F510B22</t>
  </si>
  <si>
    <t>5625.77</t>
  </si>
  <si>
    <t>FE9190DF31C6D9D392D49AE2C955B7E9</t>
  </si>
  <si>
    <t>BDB6320E15E625D7FDAEE88FF64D0E15</t>
  </si>
  <si>
    <t>A18D6F6FA19119F34F17C8790B0071F8</t>
  </si>
  <si>
    <t>4333.24</t>
  </si>
  <si>
    <t>FAC39597036905C25ED1DFEC33B47205</t>
  </si>
  <si>
    <t>271.11</t>
  </si>
  <si>
    <t>229CF8066E4F25D8ABEA0D739EA18A2E</t>
  </si>
  <si>
    <t>EB9A5531317D062627213BE3CA240498</t>
  </si>
  <si>
    <t>3817.37</t>
  </si>
  <si>
    <t>BA10610DAA08F6A0178CA33EB039CA37</t>
  </si>
  <si>
    <t>0775CBE89962F634A7EB36F403CED049</t>
  </si>
  <si>
    <t>711.97</t>
  </si>
  <si>
    <t>B673A788D14B3F9ED7B9361660286BAC</t>
  </si>
  <si>
    <t>A4F09CF1C45A8D7AFC13C84EA8F382EC</t>
  </si>
  <si>
    <t>05D43A839FB937F68744B58ABB4C60F7</t>
  </si>
  <si>
    <t>2993.85</t>
  </si>
  <si>
    <t>C9EBAD049DF9331F378A9AE97A8F441A</t>
  </si>
  <si>
    <t>1527.71</t>
  </si>
  <si>
    <t>EDEEC37A3036C15A41BE18712D0CCBA8</t>
  </si>
  <si>
    <t>1900.92</t>
  </si>
  <si>
    <t>C7792855E00655E665DA4CE53B0E6695</t>
  </si>
  <si>
    <t>8EAFC422CC104287F3794951993817D2</t>
  </si>
  <si>
    <t>497CCE2AB60AB4EBF77CB5C29BF30C88</t>
  </si>
  <si>
    <t>2334.27</t>
  </si>
  <si>
    <t>A849613486F537AB80438D4707233740</t>
  </si>
  <si>
    <t>0FFADAA1B350A1F85A51682016EA571B</t>
  </si>
  <si>
    <t>BBD1FE1FCCF36C11003DF1903821B5C6</t>
  </si>
  <si>
    <t>3258BB4720D7F34B8D497A915B6E6172</t>
  </si>
  <si>
    <t>3EBB873D51204BD18D538431F9DB219F</t>
  </si>
  <si>
    <t>6660.38</t>
  </si>
  <si>
    <t>8A2EA6A920FA80EA9E7B0094436FD42E</t>
  </si>
  <si>
    <t>2F408F4DFEF6642D98E5B3A740AAE823</t>
  </si>
  <si>
    <t>D2DBDD031D08F6DB78A104BCAA45A868</t>
  </si>
  <si>
    <t>8948.21</t>
  </si>
  <si>
    <t>94A5B8288562ADB76946CD508FAF2135</t>
  </si>
  <si>
    <t>7B40FA48A6DCB74F3F270D59C42DC1BE</t>
  </si>
  <si>
    <t>860A599AEB70FFE91310EEA91EA9616C</t>
  </si>
  <si>
    <t>756.72</t>
  </si>
  <si>
    <t>CE3A60A3DEB1CC8642E99E7EDC6DEE39</t>
  </si>
  <si>
    <t>FBB337C6090B00F328FA0579707D2913</t>
  </si>
  <si>
    <t>3395.44</t>
  </si>
  <si>
    <t>4DB0798C3C0434BFD98903FF2C63CBD1</t>
  </si>
  <si>
    <t>688DB708FA937A57B2987DE5925C7493</t>
  </si>
  <si>
    <t>E3B415D3C15A636A807E54A859AD4EE3</t>
  </si>
  <si>
    <t>3B434E915FC97958B717B3E316AE6BA8</t>
  </si>
  <si>
    <t>4596.85</t>
  </si>
  <si>
    <t>A29CB2FB5615D3547269722B3C30A77C</t>
  </si>
  <si>
    <t>4082.92</t>
  </si>
  <si>
    <t>828F58DF3E50E1FE7588924D3B5BAF3B</t>
  </si>
  <si>
    <t>E6973EA5753A82DB022AD082F081269A</t>
  </si>
  <si>
    <t>4716.71</t>
  </si>
  <si>
    <t>4E725CD80FF263644C68294CBD087C59</t>
  </si>
  <si>
    <t>AD1B43CBF287CBB3AA370D58F0B3B0C3</t>
  </si>
  <si>
    <t>D1D91B3CA9405067F5D9926138B8BBE7</t>
  </si>
  <si>
    <t>3600.12</t>
  </si>
  <si>
    <t>9CB041222C8AA35901CE4EC5FBB8B0DE</t>
  </si>
  <si>
    <t>99F6AAA59298D4AAEFCFBA08AC20177E</t>
  </si>
  <si>
    <t>0958D7276F2F56A205D0FB1E54C4ED84</t>
  </si>
  <si>
    <t>EBA23330040E4BEEB96C2850E2DA6153</t>
  </si>
  <si>
    <t>CC7DB1511A803C71EC2694EB5468C565</t>
  </si>
  <si>
    <t>83CE4071275973E9559A157BBB3101B1</t>
  </si>
  <si>
    <t>5157B825A18DC8C32649986609F83295</t>
  </si>
  <si>
    <t>6171AD4740B0017D20D6F8A612549D91</t>
  </si>
  <si>
    <t>A7727974505E3C93296BEC9F3377A11B</t>
  </si>
  <si>
    <t>4393.97</t>
  </si>
  <si>
    <t>62DB687402F21BFEAF2765D758C7065B</t>
  </si>
  <si>
    <t>6462.88</t>
  </si>
  <si>
    <t>D1028BE2BCD9C1AC3383BE331018C204</t>
  </si>
  <si>
    <t>4358.61</t>
  </si>
  <si>
    <t>D1B1CA7E1262F483FBF10317F16CE006</t>
  </si>
  <si>
    <t>5213.62</t>
  </si>
  <si>
    <t>EF5829F36E9757D979797F9AF96D2869</t>
  </si>
  <si>
    <t>2115.35</t>
  </si>
  <si>
    <t>6F2BAACF6EEB0D6EB30EBD2FD16C9470</t>
  </si>
  <si>
    <t>994BE8540420A56C12D00DBA88BD7B09</t>
  </si>
  <si>
    <t>B1A9488E6E3C407FC326B7E9EC8A51DC</t>
  </si>
  <si>
    <t>4E9CC512C18EB80233E2139CE9E42554</t>
  </si>
  <si>
    <t>31C2DFDBDA12AE440B79BFA560C9E877</t>
  </si>
  <si>
    <t>518D4461F6BD8382DB8BF0DA52A5F5DA</t>
  </si>
  <si>
    <t>2881.7</t>
  </si>
  <si>
    <t>88E43C6B6DA3A2A687BFAC68F4DC0586</t>
  </si>
  <si>
    <t>2541.88</t>
  </si>
  <si>
    <t>CFC270C0A81D5075D236F6C24B2349DA</t>
  </si>
  <si>
    <t>F3979D9FCB68CEF0949BEF0F609BF491</t>
  </si>
  <si>
    <t>A6A2949021E38BE4CC397454B16F5D69</t>
  </si>
  <si>
    <t>2E1D1CDF0CBD2D43544618B882FA204E</t>
  </si>
  <si>
    <t>B279290C8582C6B4448AC26A227DD8C1</t>
  </si>
  <si>
    <t>F2105E60DA9BDF0BD6E5664629A86695</t>
  </si>
  <si>
    <t>2332.73</t>
  </si>
  <si>
    <t>27A1ED8CA0C8758A910C7D83AFCFA12A</t>
  </si>
  <si>
    <t>1722.35</t>
  </si>
  <si>
    <t>6DC65DFE53F5389B616CF2AB114C8E1D</t>
  </si>
  <si>
    <t>73E150D09B47DD0EE3962235869D3057</t>
  </si>
  <si>
    <t>4264.31</t>
  </si>
  <si>
    <t>6FE2A01DB4AC60EED302A40C96D38EE7</t>
  </si>
  <si>
    <t>2681.59</t>
  </si>
  <si>
    <t>170527112F84A67B9AB583AA150D0D27</t>
  </si>
  <si>
    <t>7280.99</t>
  </si>
  <si>
    <t>0AC23F49310D7DF2E1FF9F0BE7FCDC9D</t>
  </si>
  <si>
    <t>0576B508FBB327DFECF64711F7BD7A52</t>
  </si>
  <si>
    <t>738.99</t>
  </si>
  <si>
    <t>270A3C46776FF1EA3C7161881DC245B2</t>
  </si>
  <si>
    <t>A352080FA4954BBA615BD6D3B86C03F0</t>
  </si>
  <si>
    <t>BD02EC289ECBAABB933521F07CBE60AE</t>
  </si>
  <si>
    <t>BB328942E79D3C53F660FA86CDD3EE8B</t>
  </si>
  <si>
    <t>4735CCC6CEEE79F0AC79799C7351EFA6</t>
  </si>
  <si>
    <t>5931335C3705A40704384AD55D3279E0</t>
  </si>
  <si>
    <t>39535BDC1DD63280423B9B2B29CDC14E</t>
  </si>
  <si>
    <t>836.85</t>
  </si>
  <si>
    <t>2D9F26534BB66C83234AD14ABCEDDE95</t>
  </si>
  <si>
    <t>10280.65</t>
  </si>
  <si>
    <t>0B67501BD5FEFCC400EE498DC70B0130</t>
  </si>
  <si>
    <t>4574.86</t>
  </si>
  <si>
    <t>E562A7298A5BEE79BF550E6A867BAAA8</t>
  </si>
  <si>
    <t>5DD0B1260E3C55342ECAAB20738225F3</t>
  </si>
  <si>
    <t>7177.5</t>
  </si>
  <si>
    <t>14175A89BC9645ADF200369DAF750C3B</t>
  </si>
  <si>
    <t>9FA89AB04005DF734E7FE13A2A9D2E40</t>
  </si>
  <si>
    <t>4798.22</t>
  </si>
  <si>
    <t>78935E5D80BE142505B85E6229152DB3</t>
  </si>
  <si>
    <t>4411</t>
  </si>
  <si>
    <t>681D7471DE229DEEFB52F8A7E0840FD2</t>
  </si>
  <si>
    <t>EFC5FEBBBC1B00240DCFDD95D2051ECA</t>
  </si>
  <si>
    <t>909A4F4AA3C8DC76D7FBE6D1CD13A26C</t>
  </si>
  <si>
    <t>6211.01</t>
  </si>
  <si>
    <t>DEA2E968DD65D75EF3027E45E42231D7</t>
  </si>
  <si>
    <t>106D0B500098560425D7CA2DB4D235C9</t>
  </si>
  <si>
    <t>BEE1BC5FE7B28C204440B417D0DC23FC</t>
  </si>
  <si>
    <t>2665.32</t>
  </si>
  <si>
    <t>59DA26A92FC8CDF48736CDDFB042DF2D</t>
  </si>
  <si>
    <t>9BB99B61CF7C26D3393C311A466F5D4D</t>
  </si>
  <si>
    <t>2508.88</t>
  </si>
  <si>
    <t>8719878C40A689758A95872BE5299786</t>
  </si>
  <si>
    <t>4057.49</t>
  </si>
  <si>
    <t>8D298DF29F51FC862D384B5E97D22F14</t>
  </si>
  <si>
    <t>8664.29</t>
  </si>
  <si>
    <t>E3A282B0443AC459E494C8CE6A7D4841</t>
  </si>
  <si>
    <t>1935.87</t>
  </si>
  <si>
    <t>A8EBFD108A170F54FEE8558473981AB3</t>
  </si>
  <si>
    <t>3251.9</t>
  </si>
  <si>
    <t>3010AC771FB739FCBC9D45A5CAFF60E2</t>
  </si>
  <si>
    <t>B3BE5E6A465D2570577C3A969753F347</t>
  </si>
  <si>
    <t>8708.37</t>
  </si>
  <si>
    <t>00073C319C6C5020B4DF787C560AB930</t>
  </si>
  <si>
    <t>3B3E3CA3191391697102C9CBCB9E78BE</t>
  </si>
  <si>
    <t>71E7915EFD966D5F78041B4EE09587B6</t>
  </si>
  <si>
    <t>B19C05B7406DE35D492DBCEBC4D0D5FF</t>
  </si>
  <si>
    <t>5868.41</t>
  </si>
  <si>
    <t>54F7A5F0C2A057D4D23C1A3FA56915F3</t>
  </si>
  <si>
    <t>D7FCB19C931ADF97E0509154053A97C2</t>
  </si>
  <si>
    <t>7759.49</t>
  </si>
  <si>
    <t>D7CA991058721A3ADE4653A67742080C</t>
  </si>
  <si>
    <t>90B07767405BD78ADA5249430A8DFBF6</t>
  </si>
  <si>
    <t>4436.75</t>
  </si>
  <si>
    <t>2F9A2D5D0AC9DA48099C681517B5ADED</t>
  </si>
  <si>
    <t>2778.74</t>
  </si>
  <si>
    <t>7CC4D083AA2DF27ABDCEC3FDFFD115C3</t>
  </si>
  <si>
    <t>7B270A3593F4665E4142530B5C7F9990</t>
  </si>
  <si>
    <t>BC73C054F2219FED58F10696A0EB38FE</t>
  </si>
  <si>
    <t>4994.3</t>
  </si>
  <si>
    <t>16FCF721B5A94B2CECA9B6504575923F</t>
  </si>
  <si>
    <t>EC7E68C23453DCA9163AFDBEC09F45E2</t>
  </si>
  <si>
    <t>71123D83C3BAEC6A52E3D7E1395A9D0A</t>
  </si>
  <si>
    <t>9401.89</t>
  </si>
  <si>
    <t>7C388C9AD595E3D9B4A492608A93B740</t>
  </si>
  <si>
    <t>9561.62</t>
  </si>
  <si>
    <t>D706C143709908946FB570680091C5BB</t>
  </si>
  <si>
    <t>4B419A667748145E3F244115EF4216FC</t>
  </si>
  <si>
    <t>E81EEB720DA8069A7EB171989E47A940</t>
  </si>
  <si>
    <t>7388.66</t>
  </si>
  <si>
    <t>DBCB00D995A4B0AA62881A34F48EA57E</t>
  </si>
  <si>
    <t>6548.55</t>
  </si>
  <si>
    <t>C5E9C709615F29E3382D5C37B1C4CBB2</t>
  </si>
  <si>
    <t>77262E182D289DD751D24D6F4230BA46</t>
  </si>
  <si>
    <t>F3FC478453EAE1FD9361083B2E28DEB9</t>
  </si>
  <si>
    <t>4782.7</t>
  </si>
  <si>
    <t>72D0E6B255B6AC1A235210027622753E</t>
  </si>
  <si>
    <t>DF5CECE1D9AF9499CBB010358A8A026E</t>
  </si>
  <si>
    <t>1B55E6EB1AFA79BFE9DCBFF0BFD4FAA7</t>
  </si>
  <si>
    <t>FA3EB3A567D227CFD5BD89B4EA6378D6</t>
  </si>
  <si>
    <t>A7F1F7E4949DD9D0FFB6353A50D816FB</t>
  </si>
  <si>
    <t>2889.34</t>
  </si>
  <si>
    <t>A3597025581FC0E57EFFFD695DF3B6B8</t>
  </si>
  <si>
    <t>D99A3705A5A60649E498E09C1DF75B1C</t>
  </si>
  <si>
    <t>32EB0A95157027D5250C516D545F65E5</t>
  </si>
  <si>
    <t>4074B85FF278AA31918FB67A56290801</t>
  </si>
  <si>
    <t>25A9B53BF2B34189F23E3327B152FEC6</t>
  </si>
  <si>
    <t>577.86</t>
  </si>
  <si>
    <t>A6D70DEC830B0CE1C3C54F0CE5BC2D74</t>
  </si>
  <si>
    <t>D602DE75308664290DA516500AA71ADE</t>
  </si>
  <si>
    <t>5938.02</t>
  </si>
  <si>
    <t>F28F7CA05E6E39A12BD002168BE268A1</t>
  </si>
  <si>
    <t>3F3E3B2EE0127FC4D6EDB5FA93969987</t>
  </si>
  <si>
    <t>2957.32</t>
  </si>
  <si>
    <t>63F78635E580BDA0B79C98E4868DB375</t>
  </si>
  <si>
    <t>E0397FA47CBDB91F011FCD12A80F057D</t>
  </si>
  <si>
    <t>71390BFA8BDFCC3ABFA1D9A09B1D977E</t>
  </si>
  <si>
    <t>BC0138822FB4F13CAF917885D63D199A</t>
  </si>
  <si>
    <t>CA777BBA03E4C7E48F3671CC083A44F9</t>
  </si>
  <si>
    <t>3152.8</t>
  </si>
  <si>
    <t>C02CA251243057583EAA49AC61B5D520</t>
  </si>
  <si>
    <t>1629.37</t>
  </si>
  <si>
    <t>63B3405D1D2F40C0ADA488BD1BAB88F2</t>
  </si>
  <si>
    <t>10630.34</t>
  </si>
  <si>
    <t>8DF0B820EAC05FCB43A25DA30F2E94DF</t>
  </si>
  <si>
    <t>B1681AB9D1250933273EA5283340A773</t>
  </si>
  <si>
    <t>5879.88</t>
  </si>
  <si>
    <t>DDE0ED97F9A3FFB5644CC9F6EC0A1519</t>
  </si>
  <si>
    <t>EA0B76FD9ED97CD637E6D8FCEE1013C4</t>
  </si>
  <si>
    <t>56747A85838C18F27AF594A4121A0F4B</t>
  </si>
  <si>
    <t>946376B19513AF2626E3D6EAB675ACCA</t>
  </si>
  <si>
    <t>6001.56</t>
  </si>
  <si>
    <t>7DD5B343AC5755FFD60E82B6FA3EA1E6</t>
  </si>
  <si>
    <t>3019.98</t>
  </si>
  <si>
    <t>589CFD82C009FFB6FEB5B202501CC5DB</t>
  </si>
  <si>
    <t>E7C8EB55EF295F0D2F12C87729BBC00D</t>
  </si>
  <si>
    <t>2577.59</t>
  </si>
  <si>
    <t>C629CDD4148A3549D11FEE16F35EE76D</t>
  </si>
  <si>
    <t>5258.34</t>
  </si>
  <si>
    <t>54325980EBE130BC5B17E306EC93C683</t>
  </si>
  <si>
    <t>651809E45E5806C113408B463297F609</t>
  </si>
  <si>
    <t>3AA8F3CA81BA1862D0C7F7C647F38CDD</t>
  </si>
  <si>
    <t>7134.48</t>
  </si>
  <si>
    <t>1B1367E42E6282D91496C6F5614BA9F9</t>
  </si>
  <si>
    <t>592F1BC5555C7D4916D28ECAC9E4B38E</t>
  </si>
  <si>
    <t>2416.7</t>
  </si>
  <si>
    <t>FD96A5DD58F2C4BCA516D99948ED0C20</t>
  </si>
  <si>
    <t>71612AB4F19C7048BE47B7C6AB666DF2</t>
  </si>
  <si>
    <t>27C42872B2B2BF676B5F917D6756B86A</t>
  </si>
  <si>
    <t>2836.94</t>
  </si>
  <si>
    <t>218F79A706370399DA1161880F44A4DC</t>
  </si>
  <si>
    <t>9E2D4A978839BA5CA7ABDC49CE4BFD16</t>
  </si>
  <si>
    <t>54E6D941E5A071B3DF51A58D39F82D23</t>
  </si>
  <si>
    <t>4600.61</t>
  </si>
  <si>
    <t>F5D22D84147CBE0808F7CF4E6D4AD8AF</t>
  </si>
  <si>
    <t>00781B9C1F9AE79C80F59246D12326CC</t>
  </si>
  <si>
    <t>67CD041E4DF199DA5F6B1118FFD15BB7</t>
  </si>
  <si>
    <t>B9F3DD4AC63700DE6D03274D9EBE5129</t>
  </si>
  <si>
    <t>ABE144FB3733E18B73361A6BF291362C</t>
  </si>
  <si>
    <t>A5A23AA5AD77F15B818C503492DDEACD</t>
  </si>
  <si>
    <t>467EC63386C11536E7ECAC3EEA73DACE</t>
  </si>
  <si>
    <t>0E24AD3C37D864A6C45D5BB08BF0B0D1</t>
  </si>
  <si>
    <t>1620.4</t>
  </si>
  <si>
    <t>6B15B7E577DCD5608A597A7102B496F3</t>
  </si>
  <si>
    <t>28F257B84D898CDDA784CAAD69E3AB42</t>
  </si>
  <si>
    <t>8216.49</t>
  </si>
  <si>
    <t>72EE371A7B805985AF01EBF1AAACA029</t>
  </si>
  <si>
    <t>4944.95</t>
  </si>
  <si>
    <t>87CE01AB8765E2604EA888BAA48F9C0F</t>
  </si>
  <si>
    <t>296F69FD59BB0112B4620F6B33D17579</t>
  </si>
  <si>
    <t>5733.67</t>
  </si>
  <si>
    <t>713BD98EB2AF102746DF8AD86A30B8B2</t>
  </si>
  <si>
    <t>7306.77</t>
  </si>
  <si>
    <t>E0E266BDF1CCD9E375812AAE72E6BE9F</t>
  </si>
  <si>
    <t>4808.45</t>
  </si>
  <si>
    <t>3451043B186108FE80A4994F069A288D</t>
  </si>
  <si>
    <t>2788.37</t>
  </si>
  <si>
    <t>D2F76C0B73C9CAEE95F62C5DD02B82F5</t>
  </si>
  <si>
    <t>3108.24</t>
  </si>
  <si>
    <t>150909623E0C16806FC65710B5E4A286</t>
  </si>
  <si>
    <t>2CB53723257EF281D86BC2D373B7654D</t>
  </si>
  <si>
    <t>C22DF3F6649BD51D2C22EDBF94D7B589</t>
  </si>
  <si>
    <t>3BBCC4299C90760997DAA74A606AADC8</t>
  </si>
  <si>
    <t>966AC0FE3B8AAF0B4096CF8BD3C522C6</t>
  </si>
  <si>
    <t>9704DC8AAA108020BA92417E2CB8FCF1</t>
  </si>
  <si>
    <t>A12B2584F62B2DDB3A593F147F4AE1C7</t>
  </si>
  <si>
    <t>1114.49</t>
  </si>
  <si>
    <t>45A9C668929339A864203BC09743E863</t>
  </si>
  <si>
    <t>9C514066A61ECDB1B0AAAC8661977061</t>
  </si>
  <si>
    <t>988.53</t>
  </si>
  <si>
    <t>C8CA022DB59303D622B1377B31EB8D9D</t>
  </si>
  <si>
    <t>4B11883F594A0AAF38F42C0E594DAA4A</t>
  </si>
  <si>
    <t>A83FD5C99F0C2C94E87E1D0F7518243E</t>
  </si>
  <si>
    <t>2659.16</t>
  </si>
  <si>
    <t>A7147CFB8F874DF714C45F7C566ED6DD</t>
  </si>
  <si>
    <t>9387026887F01F2FF14B31238836C187</t>
  </si>
  <si>
    <t>8ABCBB6194091FB070AA3469E2F496AA</t>
  </si>
  <si>
    <t>FF13AA85CABA0AFFB260646D53248213</t>
  </si>
  <si>
    <t>FBF5A63E4165CBB4B44CDB0C1C0074EA</t>
  </si>
  <si>
    <t>1173.71</t>
  </si>
  <si>
    <t>C4C17A002E1E19CDD6CAA62B3D4C3348</t>
  </si>
  <si>
    <t>4303.69</t>
  </si>
  <si>
    <t>1A540F525BB5B39E8F28A9AE0BFE76AC</t>
  </si>
  <si>
    <t>1EE160D82B3B75C8BFC5BC40FB660294</t>
  </si>
  <si>
    <t>5165.9</t>
  </si>
  <si>
    <t>5B057DB9D80E37E780DEFE62274BEFF9</t>
  </si>
  <si>
    <t>873CA0FDF396C1BA5B24CBB5A5FA63D8</t>
  </si>
  <si>
    <t>95B573846C514CFB797C4E603ADBD222</t>
  </si>
  <si>
    <t>2567.46</t>
  </si>
  <si>
    <t>D0BCB93B6ACBC267982204AD464A85CA</t>
  </si>
  <si>
    <t>BDFB341BBE986AC1727630E99E4A1E72</t>
  </si>
  <si>
    <t>9C5145DC28AD3366C98BDB32A1F772E1</t>
  </si>
  <si>
    <t>3017.7</t>
  </si>
  <si>
    <t>A6137ECCAB1CB00130671E20CBA8954A</t>
  </si>
  <si>
    <t>D802DFE37A8E58E2E69C17D120E7126F</t>
  </si>
  <si>
    <t>037872518882D4D4651FC9F0B5A11285</t>
  </si>
  <si>
    <t>1312.52</t>
  </si>
  <si>
    <t>E9D563868FA77B868D5D100913DF56D0</t>
  </si>
  <si>
    <t>A7A251E7876067623402CF92FA47E9B2</t>
  </si>
  <si>
    <t>76AE536FC2A3F7AED4A4A746B0BB42F2</t>
  </si>
  <si>
    <t>5FE2E3A18C10821A7297C08793F7BE47</t>
  </si>
  <si>
    <t>9204C786BF87B63C61E024F4B6AC40D9</t>
  </si>
  <si>
    <t>1B1716C6F1FF3372F7E5DFC5C958B061</t>
  </si>
  <si>
    <t>B4F2CB82F6450B551953B6D358AC1E87</t>
  </si>
  <si>
    <t>D7F2E64615578F046E35F73D264A8CE0</t>
  </si>
  <si>
    <t>520E4F1450D09AC5E5BE41C9F02CA23C</t>
  </si>
  <si>
    <t>F3DF302FB5D7F7DDAF16D3E4EFE7FE95</t>
  </si>
  <si>
    <t>2E0344D7DB1FF0110B2D4E4243071180</t>
  </si>
  <si>
    <t>32D69EDBE4399B789E5BDAF67E905C9C</t>
  </si>
  <si>
    <t>D6B49F90AC4288BE3A7C6E735E7B8B2A</t>
  </si>
  <si>
    <t>0042A58905DC1DD4E08488A77E4EB9D4</t>
  </si>
  <si>
    <t>7F5CBF59287BFA82C2F302EE8157973F</t>
  </si>
  <si>
    <t>57C68115FB7E97DB8AB975A74C729624</t>
  </si>
  <si>
    <t>E1860EC3FC11CA4F367E4EA8AB1DF229</t>
  </si>
  <si>
    <t>C628D587E8568F79702836E11CDED180</t>
  </si>
  <si>
    <t>F1F05D8AA89A010A8CE237B8FFC93515</t>
  </si>
  <si>
    <t>5B93040B098B62F6D6FC074EE52BCE55</t>
  </si>
  <si>
    <t>72EED39F251176DDE648D31001B367F0</t>
  </si>
  <si>
    <t>3F57E74C4E599F8B516EB27528EE3662</t>
  </si>
  <si>
    <t>74D434B9ABBE905CB8F560889F345335</t>
  </si>
  <si>
    <t>622266EC858EA95D7BF899B9B7DF77DA</t>
  </si>
  <si>
    <t>B987649EC69BE1C3E0C96163D6734F16</t>
  </si>
  <si>
    <t>978164C9FF5154D42954E2A1E669C805</t>
  </si>
  <si>
    <t>3557099DC974DE8E228439A8BE1B5DFD</t>
  </si>
  <si>
    <t>237A9B33898335DA053611DA802CEA84</t>
  </si>
  <si>
    <t>40B15C0B00BD0E57DA59A39B85EB062E</t>
  </si>
  <si>
    <t>35459AE5FB4311F6BC2030251148C776</t>
  </si>
  <si>
    <t>40718C6C60865FCE5821AC7A254205CA</t>
  </si>
  <si>
    <t>5CA04FB6BD5E84A11AA6A0A585711259</t>
  </si>
  <si>
    <t>772EFBA9CD101160BF7CEB39FB20B73C</t>
  </si>
  <si>
    <t>4C71A3EDAD09A9D65BE4B1DC2BBCFAAD</t>
  </si>
  <si>
    <t>AFD42BD5EEB638C7F349A79901B2D284</t>
  </si>
  <si>
    <t>88DEDC71326A4943782E3F36A6DD30DB</t>
  </si>
  <si>
    <t>892AE523FCAD92275886D0ACB7AD16F7</t>
  </si>
  <si>
    <t>C39B0267D3D54910C6B76A2C829CCA7E</t>
  </si>
  <si>
    <t>7F23F2C6F6B59F53AF667ECAC87B9AE3</t>
  </si>
  <si>
    <t>A0EA293958642D115C0D3B45D89A80A4</t>
  </si>
  <si>
    <t>9161B29E92769290779E652213B2C64E</t>
  </si>
  <si>
    <t>48CD860A0FAA6E273FE3D0FDD9F9AD63</t>
  </si>
  <si>
    <t>A86334BD1392E863BD9AEC995CAE11BD</t>
  </si>
  <si>
    <t>C654EF1C78602B9D738632687E1D9A6E</t>
  </si>
  <si>
    <t>8F67A123DBD9F637D2F44DCAE58F56C6</t>
  </si>
  <si>
    <t>B1724FE44896B5CE4C8902AECB2D672D</t>
  </si>
  <si>
    <t>7FA57178C50A8BF331B52B47F3CE9AA1</t>
  </si>
  <si>
    <t>DCCBD7914EBBEA7DB47951174F91B189</t>
  </si>
  <si>
    <t>858D5445CAE4EDB30FB2779E49167B6A</t>
  </si>
  <si>
    <t>BA2BF85D7F7A9E19C300E3777C1F60C5</t>
  </si>
  <si>
    <t>64337A9FE9D1478737FF0A1D0F20BB5C</t>
  </si>
  <si>
    <t>F8F567D7DCFAD0E435BDB15320678AAA</t>
  </si>
  <si>
    <t>F903738EDBFB9602A8F5FBCA0007DA58</t>
  </si>
  <si>
    <t>0E1232B0C2A25ED0B00BBB6762A8B4EE</t>
  </si>
  <si>
    <t>4301FF97412ACC1E075F5B719244D493</t>
  </si>
  <si>
    <t>81798C3F1721090CD4AA2312B2D53016</t>
  </si>
  <si>
    <t>1EDF2738D3DCF946B9153FEBCA9D5953</t>
  </si>
  <si>
    <t>731858F236FF7DBD31B41C2B76669E1F</t>
  </si>
  <si>
    <t>EAEBD28EFB4ACE7D0F6E8B749DC87687</t>
  </si>
  <si>
    <t>840B701BAAA8BA081C2A143986FA1114</t>
  </si>
  <si>
    <t>3B50D6813EE3524E701560B14F530386</t>
  </si>
  <si>
    <t>021AAE3187183A6872E2E2F36388F44F</t>
  </si>
  <si>
    <t>3D7D8DC164E5C26ACB90F4881C8F0299</t>
  </si>
  <si>
    <t>F5B2952AA8B2E22E3262633BDFD196F4</t>
  </si>
  <si>
    <t>AD18C5AFCE987FA652933F46D44C6EFB</t>
  </si>
  <si>
    <t>18E07F78E465615CE601A6865E0A378B</t>
  </si>
  <si>
    <t>DAA56063DA756981EE84D24AB170FAC5</t>
  </si>
  <si>
    <t>9C2E00D72BB63C1F264E381F75E5F663</t>
  </si>
  <si>
    <t>87F972E724D5B1A5C5A50EAE07D3D865</t>
  </si>
  <si>
    <t>3CF910DC283CE3A2B5FDE03C6E0501CA</t>
  </si>
  <si>
    <t>33FE282501246A26C7B80194791E918A</t>
  </si>
  <si>
    <t>C6789F4C5B2A1825F0641673ACD769A8</t>
  </si>
  <si>
    <t>562BBC76FA62331FBFEB203B1F532BDC</t>
  </si>
  <si>
    <t>499A0C707EC3F7432360C2BA6D76B265</t>
  </si>
  <si>
    <t>1FAB16140CF6DB4AFD06E04B8C559AB1</t>
  </si>
  <si>
    <t>4066F928BB740A011ECDF485E3952122</t>
  </si>
  <si>
    <t>9EC8C42248381D3428BA62FF0C0E9C4D</t>
  </si>
  <si>
    <t>C121A835842A1FC15A7553CB9C426DFD</t>
  </si>
  <si>
    <t>A4CB0B94492D7E062C93787671ABC3CB</t>
  </si>
  <si>
    <t>2A54909515A2FEA8C1DCBABDC8989D78</t>
  </si>
  <si>
    <t>74888F93435EE525CDA099800D1A9628</t>
  </si>
  <si>
    <t>4ABE8AC773E735218ED56C42C3516BB1</t>
  </si>
  <si>
    <t>0CB00FF30319AF783E735D09D30CA741</t>
  </si>
  <si>
    <t>3C647F1D0142F5657074348BDC6EC9AE</t>
  </si>
  <si>
    <t>35BF0036D645449735E6E77E84A63429</t>
  </si>
  <si>
    <t>466C54B501B70F29CEA5C1AC2524B738</t>
  </si>
  <si>
    <t>F293B946A230C49B28877C4C95252B75</t>
  </si>
  <si>
    <t>0DC0E7BFBB01BBA886CC183210C9E3B7</t>
  </si>
  <si>
    <t>BE29EE275927018F7E4EBE87E02E68F9</t>
  </si>
  <si>
    <t>C09E781E9568B0DEBEF850BD38CE9183</t>
  </si>
  <si>
    <t>6CEE9BB67B939ABD38B16FC7E5C32E7C</t>
  </si>
  <si>
    <t>81C6D7F54123CCE624D4E26960C1A304</t>
  </si>
  <si>
    <t>21F95F9F89F4745BDC67532960DD5BD6</t>
  </si>
  <si>
    <t>BAC52E20A11D7DDC3F671962C9AFE8DF</t>
  </si>
  <si>
    <t>267FCEF0B047BDDF9E8EA4072DDC6CA6</t>
  </si>
  <si>
    <t>6BBE0C5AA182A6CB4003FFEBDB3ED49D</t>
  </si>
  <si>
    <t>74BEFBD6EB4435584140588D276158B6</t>
  </si>
  <si>
    <t>231462425852CC71430820E65382C5E6</t>
  </si>
  <si>
    <t>891662F8AD4FCFC65B44F655287E1E07</t>
  </si>
  <si>
    <t>A28AB60DDBC04A4A5104AFA89D2793BC</t>
  </si>
  <si>
    <t>818306F3EBA7D09CB67E45B8FC856A6F</t>
  </si>
  <si>
    <t>C2E0A461FDE52F75DB8C69979F93455D</t>
  </si>
  <si>
    <t>98A09141E70267C7DEBE27E017247EF8</t>
  </si>
  <si>
    <t>9051DDD01625473D410E4E8539DDF420</t>
  </si>
  <si>
    <t>5C44B4E75816E5CD0711C7A2201CF899</t>
  </si>
  <si>
    <t>974A105468CAD35F53D50B824127C3C2</t>
  </si>
  <si>
    <t>0AEE255B477F22FE06EBB8A9F70A0A54</t>
  </si>
  <si>
    <t>00176693B62B0544146A3AD89A8290BC</t>
  </si>
  <si>
    <t>A817365C156102ED2219A1ADE0D5035F</t>
  </si>
  <si>
    <t>02CACFB2F3E50C9C5AAC2C1108AC6523</t>
  </si>
  <si>
    <t>916435D703EC150752F84259B67537ED</t>
  </si>
  <si>
    <t>EE947286174FA94EA667A84777C06177</t>
  </si>
  <si>
    <t>0681653ADD854C36EFE2903196D42C71</t>
  </si>
  <si>
    <t>32CDE73021E90C47FCA5298589280FF8</t>
  </si>
  <si>
    <t>F49D19983234EB4393DB5A9F369BD314</t>
  </si>
  <si>
    <t>59AD1DF746F32178B88D74AE8C2372AD</t>
  </si>
  <si>
    <t>74DF89EE76CC42EE01121DB5429C1AA8</t>
  </si>
  <si>
    <t>B4F967B6C269FEC4FC02E3E6808D59D7</t>
  </si>
  <si>
    <t>4BB5AF265D6BD3E961E2A6B85AA458AA</t>
  </si>
  <si>
    <t>F854BF5C09AA1434D53F403CDF2F7C47</t>
  </si>
  <si>
    <t>1FD943FBD863D64AA3867F819F28EBAC</t>
  </si>
  <si>
    <t>20CFDC02654C8C3441BF905CD10B3F30</t>
  </si>
  <si>
    <t>653378BAE8EA9C23B514DFA74B5D378D</t>
  </si>
  <si>
    <t>069FF5E7FE4DC1245AF17526F10E6539</t>
  </si>
  <si>
    <t>F31205D032014F41FA4737D1547C73C0</t>
  </si>
  <si>
    <t>1BA75051D4B120B7362793B9CEB9B17D</t>
  </si>
  <si>
    <t>85C45D3D185CB125FF8C5438F6FF305D</t>
  </si>
  <si>
    <t>7D171B21B865F025A7A0AD08AEC55FC2</t>
  </si>
  <si>
    <t>BA0826E74B4ACF68D1FBE5E79306F25E</t>
  </si>
  <si>
    <t>5640E01E469CD76CC22B853C30F22127</t>
  </si>
  <si>
    <t>14BA93ECA804D64792881F2764AEB310</t>
  </si>
  <si>
    <t>B9E2A4B662CEC17B13577B1191818CB7</t>
  </si>
  <si>
    <t>C4F83A1EFC2258C715E4EC3CB6E8ED47</t>
  </si>
  <si>
    <t>F34EF61B92926060C966A35B535FF662</t>
  </si>
  <si>
    <t>19EB0EC6DA1A268AD93C7A83D3F30A5C</t>
  </si>
  <si>
    <t>08830106B41ED6D80A86C2C06371AA34</t>
  </si>
  <si>
    <t>BA0B8B8268BD3434404DD9D19F9A1DFB</t>
  </si>
  <si>
    <t>44625E734A3775BB4794EEE3B2AF0D9D</t>
  </si>
  <si>
    <t>48D17B89DE2285CD7341710A7F543582</t>
  </si>
  <si>
    <t>0B47597EDE22A8557AC6B7FDB681633E</t>
  </si>
  <si>
    <t>061FC387DBB33D0E85EE7CEE7C620AF0</t>
  </si>
  <si>
    <t>C49750F124EC040B775879CE177D4C05</t>
  </si>
  <si>
    <t>FFCF02B43D98C62FEA6C03A12DA50A32</t>
  </si>
  <si>
    <t>4CC2C8C372FB03D524196AC9FEE2AB5A</t>
  </si>
  <si>
    <t>4D89BC965DBFB4D8EB036F3A8B3495B3</t>
  </si>
  <si>
    <t>98D06FFFBFF6691E6C1F191E3C288177</t>
  </si>
  <si>
    <t>C9549D0049ECF78BE51E2D9D2C6E7A15</t>
  </si>
  <si>
    <t>8C8240EB58553B2719D1B581B269F139</t>
  </si>
  <si>
    <t>8626F416361E47F7D932315D3FB74435</t>
  </si>
  <si>
    <t>95A4896DBED434400AC0F1A146717F26</t>
  </si>
  <si>
    <t>134A32A9DBAD7BE632A5C9F3AB0EDB6C</t>
  </si>
  <si>
    <t>FE4138D1C059D7203E9FCA782A08A689</t>
  </si>
  <si>
    <t>4DC8EA25547241D9FEBC2756581FDE3B</t>
  </si>
  <si>
    <t>9274E7FA90D45267D791D36AADD5AC5C</t>
  </si>
  <si>
    <t>8DDE93F6EBD57A247E5E32797D4CEF5D</t>
  </si>
  <si>
    <t>3E5010809DA594F4521EF7056F7D6831</t>
  </si>
  <si>
    <t>350D41D2AE2C12BD1C49F6F32385C572</t>
  </si>
  <si>
    <t>7CC387D5B5C34B27201735BB0BAF8B4E</t>
  </si>
  <si>
    <t>CAD01625BBFFA0352912CFFBCC72188B</t>
  </si>
  <si>
    <t>E1B4DFFA6C01829EF9E3C403BA7468E0</t>
  </si>
  <si>
    <t>4866C732764B259FCAD7A510BD7404E1</t>
  </si>
  <si>
    <t>98A681FE2EF5B9472E7C6DF35C294C55</t>
  </si>
  <si>
    <t>0F193760256C2F018488B2E03430086E</t>
  </si>
  <si>
    <t>8DD512E6D747B5552D0BF7FA16653512</t>
  </si>
  <si>
    <t>29D45CCA24E75ED2064640BDCA1A1BA6</t>
  </si>
  <si>
    <t>A0CE4077FED097B78A24923EAAD41E47</t>
  </si>
  <si>
    <t>8074FF0EFC408E600E9CBE64A3B40630</t>
  </si>
  <si>
    <t>5CDCBDD11738756E245D1CC6B5577AB6</t>
  </si>
  <si>
    <t>56F08357A8FB85047BD9A91F204D54C3</t>
  </si>
  <si>
    <t>D6028DD8DE66CCB82402614094450AB6</t>
  </si>
  <si>
    <t>2C126AB8B9EB40317B375DE6700472D6</t>
  </si>
  <si>
    <t>ECD62707BB5871F20155F2955D1E23C6</t>
  </si>
  <si>
    <t>BFAEA94C9DD514EA31F5598DC8F32402</t>
  </si>
  <si>
    <t>C754B4A80042F400D92E965B56E2C341</t>
  </si>
  <si>
    <t>FDEF149D26E7DA352F47C48D65A458CD</t>
  </si>
  <si>
    <t>86A6A562B76E6735810CF6669AC92FDC</t>
  </si>
  <si>
    <t>6B6B7AE376B837F9A33636DBF7A570DD</t>
  </si>
  <si>
    <t>885D5D87A21F59D6A153CE0B83B122C7</t>
  </si>
  <si>
    <t>FF4129185C68D43C3C2692D2ABD6ECED</t>
  </si>
  <si>
    <t>6A067BD6AA0AE4EF45118463257CF761</t>
  </si>
  <si>
    <t>2793438274EF88794F73138FC1843C96</t>
  </si>
  <si>
    <t>FC1EF07C231C909AA3EEA54FDFBD34CA</t>
  </si>
  <si>
    <t>4D49EFE72AAF2C771931FD4A8B831469</t>
  </si>
  <si>
    <t>E134E4529F68F582188126312201D8C6</t>
  </si>
  <si>
    <t>B3AC1CBF457475AE1FD558B78BF3621C</t>
  </si>
  <si>
    <t>7A46122AFE6BF758DC632FC7652DC3B7</t>
  </si>
  <si>
    <t>879B410452981181880642F48DB5E3FD</t>
  </si>
  <si>
    <t>47CD85E5BB95D6281E557D2467CCD4AD</t>
  </si>
  <si>
    <t>690FAFEC1586465BF81436E1A470956F</t>
  </si>
  <si>
    <t>341AC656039F379C6F2DEEF7DF89E1A8</t>
  </si>
  <si>
    <t>908DA7F722D29C262B420BEDECE6EFF4</t>
  </si>
  <si>
    <t>2426B605E2D33692EC9BC3DD05A7AA9A</t>
  </si>
  <si>
    <t>659EDA0EADF065633CB21272E1A0C43C</t>
  </si>
  <si>
    <t>E0C8C70574F8938C90BC748F31402666</t>
  </si>
  <si>
    <t>EFFD6A59C6F1982D3EB84B1D3D64A2D5</t>
  </si>
  <si>
    <t>43AC9F4B74F7C02C542DFCB4F1A7CE34</t>
  </si>
  <si>
    <t>8824D86C1F9982883BBD2BDD32E873B5</t>
  </si>
  <si>
    <t>FD5B850DB4AA9BDF44705A2CC903DE04</t>
  </si>
  <si>
    <t>4C3D925D426EA72498D9A471FC25F97E</t>
  </si>
  <si>
    <t>5DDB3902C667E037BFD25163D443100E</t>
  </si>
  <si>
    <t>2A61D063F852299C6CFDF3BFF8577E4B</t>
  </si>
  <si>
    <t>F6B0724E370C5A40A72F03971E50F4F5</t>
  </si>
  <si>
    <t>4BFFBBD2CE48A185A31859A7E5A3A522</t>
  </si>
  <si>
    <t>EF1DCC524AA26B1D2892FB00F4AA57CE</t>
  </si>
  <si>
    <t>EF03DF277C4E91BA53C21CACE016B2D4</t>
  </si>
  <si>
    <t>BD1C8685D5C622401BC618186E7684A4</t>
  </si>
  <si>
    <t>4C0095E9764363A34216164A50F7DA72</t>
  </si>
  <si>
    <t>0D40D63AD91B09E188E766A7AD9F1D69</t>
  </si>
  <si>
    <t>3530D78296D48432B2516981F4640D7C</t>
  </si>
  <si>
    <t>760E8198B05A0F07893F1CCD299354C3</t>
  </si>
  <si>
    <t>B03AD03C784C4539825F0475915C46E5</t>
  </si>
  <si>
    <t>A581860123E3246DF0D9403797AF4C51</t>
  </si>
  <si>
    <t>FE23ACD1986DDBE3A643611B37FDA33E</t>
  </si>
  <si>
    <t>7A12EE0F4F26A5AF438465331ED9CB57</t>
  </si>
  <si>
    <t>51061DD7D348CA483F0EE4705B0CBCCB</t>
  </si>
  <si>
    <t>3402C14F5DFD371C9BD5B2C56DFAFA6C</t>
  </si>
  <si>
    <t>81B9BDD9C7DC61AEADDEF7EB8146CD40</t>
  </si>
  <si>
    <t>5D221CFE0B27A549F4E4BBC578AC51EC</t>
  </si>
  <si>
    <t>2DF869F5DAA3F9AC44B75C34334DE783</t>
  </si>
  <si>
    <t>17560911EFCB18B90DCBACC9EC39DCEC</t>
  </si>
  <si>
    <t>6DC8AD29DB0A0C6471D313A39582409C</t>
  </si>
  <si>
    <t>AB36930F32C46934326FAA660EF774D6</t>
  </si>
  <si>
    <t>C2FF9A2D55B9DB3EC93965EB2E839BFA</t>
  </si>
  <si>
    <t>0F9D358734A6E232897C0B8B632CC786</t>
  </si>
  <si>
    <t>A4EF2469A3417199D55A0BFEE5A482CD</t>
  </si>
  <si>
    <t>BC8CCD8032EBEE6349F2C94041A518A1</t>
  </si>
  <si>
    <t>484186DDA067D1DF0E93ABBECC00D31D</t>
  </si>
  <si>
    <t>DDF5B52C2D3A055262A0A5AFD4F6EC54</t>
  </si>
  <si>
    <t>E4834F926EC73A4D041AA96D56641862</t>
  </si>
  <si>
    <t>E4771FAAE13CE06C8ED3EEB13C93F073</t>
  </si>
  <si>
    <t>49EC845B7A75B0449CBAD1CC8C01581E</t>
  </si>
  <si>
    <t>122C6BA6FDE93967B437AC1FAF45E4DC</t>
  </si>
  <si>
    <t>5DDC54A82533C99670BD3DF3E4BC2389</t>
  </si>
  <si>
    <t>F76B2C5F60E0EC402AF4A7C683ED5C65</t>
  </si>
  <si>
    <t>D617454C000E9E1C1B914F1C71E99F2D</t>
  </si>
  <si>
    <t>AAD55A8D26FB7F5087CE7099C3B569FD</t>
  </si>
  <si>
    <t>8DB5FDF0F9BFA5DD681E789FAA0086CC</t>
  </si>
  <si>
    <t>CD496187940112383DDD8D63C5FEA234</t>
  </si>
  <si>
    <t>6C0015BEBB91990EED486C18ED7C647B</t>
  </si>
  <si>
    <t>BBC08DC0EA5ED4257FADB51450F058D3</t>
  </si>
  <si>
    <t>F60109817EB091B5F3101AFC9A4733ED</t>
  </si>
  <si>
    <t>34DD548AAC330DBBA8135A8DCE7D0DAF</t>
  </si>
  <si>
    <t>D94A98DBC6016A6F61268499E1E4714C</t>
  </si>
  <si>
    <t>7A2718D4ACC19B3F5B9B0334A0C35CA4</t>
  </si>
  <si>
    <t>0E645172E715CB359EE7569EC870680E</t>
  </si>
  <si>
    <t>7972B875AAF16AACC953197F281B3114</t>
  </si>
  <si>
    <t>6168BAA6CC40985BF9DCE7F9A010ECF3</t>
  </si>
  <si>
    <t>E5BE73D30CDF21018423767D7D7DF281</t>
  </si>
  <si>
    <t>B6FFAF3218FCD359BD09829432AAD30D</t>
  </si>
  <si>
    <t>BA49EB668C0AB51A083B9E3C24490274</t>
  </si>
  <si>
    <t>96418AD5644C4692825F1450C82B68AB</t>
  </si>
  <si>
    <t>94F10A391409F6528A687FAACCDA273C</t>
  </si>
  <si>
    <t>82C35207727D0FAA6BD6F99BCB1A0C15</t>
  </si>
  <si>
    <t>739D253AA7A90CEB39EC606FD235D23F</t>
  </si>
  <si>
    <t>02D22F203DEF840F86EC1D77CAFAE892</t>
  </si>
  <si>
    <t>957D1FD8E4804758B92F06A20677C4FD</t>
  </si>
  <si>
    <t>1C810D0E11C8A2204700248792CD7C3D</t>
  </si>
  <si>
    <t>09994CD8A0A9567B5AE66FBF394890FC</t>
  </si>
  <si>
    <t>B68780E0A02FAB7AC5CEB701DE3E4E7E</t>
  </si>
  <si>
    <t>0257B074E36D7BE16F38871662F92936</t>
  </si>
  <si>
    <t>56FFBC2EC37DA5D8D08BA4BE849627E0</t>
  </si>
  <si>
    <t>BA29C0B3A9343412168A3505FB199329</t>
  </si>
  <si>
    <t>FD8DA6CD0C3DB14F2B4899B377734FF7</t>
  </si>
  <si>
    <t>E02002EC881368D16A162B5AAD0A02EF</t>
  </si>
  <si>
    <t>7F5AAD5460E50321FA7CF1E6A5177D23</t>
  </si>
  <si>
    <t>0DC172FDEA93568BBCD24F5F2337A682</t>
  </si>
  <si>
    <t>0A2A1D03518315F5BC8EC6125184C75F</t>
  </si>
  <si>
    <t>29023B6165A51D90AF34295C74FD5BCB</t>
  </si>
  <si>
    <t>A648EB07EF3F2BCB5ED5FC97C487858D</t>
  </si>
  <si>
    <t>B7C341E19AC91F85C828D3FA708F45E4</t>
  </si>
  <si>
    <t>F686A17637A450769BC2A3C1A23C4AD6</t>
  </si>
  <si>
    <t>E64125FB0D6BDDBE11862165A63F058D</t>
  </si>
  <si>
    <t>138BE3A2AFEF192CB4F2945101DA4369</t>
  </si>
  <si>
    <t>67B2A63CE51305AE4D2242F910EC5ECE</t>
  </si>
  <si>
    <t>D4773B078F06FE012AD2F6568BE900E3</t>
  </si>
  <si>
    <t>E4E00664E5415E54DC9F3B319BFE386C</t>
  </si>
  <si>
    <t>F73974523F8EB39A7B49950415BE2BE5</t>
  </si>
  <si>
    <t>23A0260DDD8C77793D2481C03C71C5FD</t>
  </si>
  <si>
    <t>1130E55B72E4345DF4F9253F3ED97FA6</t>
  </si>
  <si>
    <t>5C05A79B668E5DAA6C38C127420B9675</t>
  </si>
  <si>
    <t>C9580AB54D4AE3DB432A0966BC3CA3F8</t>
  </si>
  <si>
    <t>C087B383C3541B239BDA783D2AA2B4FC</t>
  </si>
  <si>
    <t>645BA339AC343E1F61B77E1F881005CB</t>
  </si>
  <si>
    <t>C4AE2C707135B146C6CF6485A922504A</t>
  </si>
  <si>
    <t>8D1BE886E10F3A793DC21054423967ED</t>
  </si>
  <si>
    <t>A1DE7E861869704A4BE3798687183873</t>
  </si>
  <si>
    <t>4ED8DC52829ABEE06423A209C0708F78</t>
  </si>
  <si>
    <t>142241AEC32F1030CBB33826751407D6</t>
  </si>
  <si>
    <t>198A9AC58E424B6B3B3C777E7634E6E5</t>
  </si>
  <si>
    <t>14BADB8C267CE504DAC9FA9C39AC9CAD</t>
  </si>
  <si>
    <t>97C51BB6782E97E9411747880D283416</t>
  </si>
  <si>
    <t>C62C6B153829A1C7D414BA5A1333619C</t>
  </si>
  <si>
    <t>D8A8BF1FAF8FE3853B42699526C41BD9</t>
  </si>
  <si>
    <t>4E4075F8F6440CBB5661E5CA242BB392</t>
  </si>
  <si>
    <t>D07A8B80B354D414E57DF8853486BD46</t>
  </si>
  <si>
    <t>522E01573D0E220A6F32EE6F0A4E3864</t>
  </si>
  <si>
    <t>6808D83A992DB3E4102B47D166067931</t>
  </si>
  <si>
    <t>726D8A1BA012333DAF5A1AB9A2548520</t>
  </si>
  <si>
    <t>55FB8C3E5B5A6A5FF8833093B071DCD5</t>
  </si>
  <si>
    <t>889F632DFD10B3EBFC2D111A206CD9A1</t>
  </si>
  <si>
    <t>B3B7C2E7E37C9A0E9BE9808D8759EB93</t>
  </si>
  <si>
    <t>1902.68</t>
  </si>
  <si>
    <t>57D24CE7DBE2FDE7F58A5952471F7931</t>
  </si>
  <si>
    <t>A1FFCCE956B6C310DE510C575871E982</t>
  </si>
  <si>
    <t>3961.19</t>
  </si>
  <si>
    <t>90538CD5E08ED1E84047525A8372A8FC</t>
  </si>
  <si>
    <t>1960.15</t>
  </si>
  <si>
    <t>FDA97E5AC7808950CC31F7B571C316AF</t>
  </si>
  <si>
    <t>1701B1E4080F6A9F74ADFC4A39248B5D</t>
  </si>
  <si>
    <t>4741.6</t>
  </si>
  <si>
    <t>5F642D4844711BB331EA2B37ACA401D2</t>
  </si>
  <si>
    <t>1279741EB9D8559F148CA37C9E5840CA</t>
  </si>
  <si>
    <t>0E028967BD3339A469A2FA33647B1269</t>
  </si>
  <si>
    <t>3BE9A0456FC84703846557E82D20DEC3</t>
  </si>
  <si>
    <t>1C4512CE68FF3C16F95B17F107D1C1C7</t>
  </si>
  <si>
    <t>8116C58EA3AAD2F2E0BD441468DB50E4</t>
  </si>
  <si>
    <t>5295.11</t>
  </si>
  <si>
    <t>DF3C6B036FD8FD933391A035F8B8FE71</t>
  </si>
  <si>
    <t>DF69503FE16E0194CE5852F961756F02</t>
  </si>
  <si>
    <t>8185.1</t>
  </si>
  <si>
    <t>C6901BF43557E5D50B84901F9D1484A8</t>
  </si>
  <si>
    <t>6822936873E6EFA5D6E14D4679D8FE04</t>
  </si>
  <si>
    <t>8DDF0B8A8D30EBE9AE96C78974A78F14</t>
  </si>
  <si>
    <t>DA0D6D29F0D81E430FAB3B8AC70C473E</t>
  </si>
  <si>
    <t>3500E3FF51585C9D6D7C2DB7AD8285B6</t>
  </si>
  <si>
    <t>658A315395195E243E870993CB44F3BA</t>
  </si>
  <si>
    <t>869AA826C6D4933E5D03D18BFD4730B7</t>
  </si>
  <si>
    <t>9FD39F572CD397D80E58C1F398C5BA0C</t>
  </si>
  <si>
    <t>142D1EF8F19B4C21947E87119D8D5245</t>
  </si>
  <si>
    <t>462A9325F6EBFC0B06E801341FDEB7AC</t>
  </si>
  <si>
    <t>5281D5B6D9DBA1725F768891D31F7FF4</t>
  </si>
  <si>
    <t>5121.5</t>
  </si>
  <si>
    <t>F8F4B515FEE4AAA1BB8BFBD10E9ADAC7</t>
  </si>
  <si>
    <t>FA6EFBF106097D9DAD7A952815B4970E</t>
  </si>
  <si>
    <t>7C62A4B5E5616114DCA359190F9496FE</t>
  </si>
  <si>
    <t>ACA628EB78EB987C3F7D4EA39D64DB31</t>
  </si>
  <si>
    <t>3010.72</t>
  </si>
  <si>
    <t>C5B7F657520AE285BAE9FB1AB3666469</t>
  </si>
  <si>
    <t>98675B7D5AEC3EAE1154A664D45E0923</t>
  </si>
  <si>
    <t>F68BAF93F95411503573250CA616E91D</t>
  </si>
  <si>
    <t>3A66BF21B2655F1EE995D44BEB92CD9A</t>
  </si>
  <si>
    <t>87D8FAB7CA6A726734FA8BB3234BF246</t>
  </si>
  <si>
    <t>EF935E2B6DE614B10B64047595E3FDA0</t>
  </si>
  <si>
    <t>51F80EB055F0E9C6743D63D53C151353</t>
  </si>
  <si>
    <t>3356.62</t>
  </si>
  <si>
    <t>03142B100CCE34E6B2722AB2F24E14F4</t>
  </si>
  <si>
    <t>38CC23693DF39605D75BF09356D66659</t>
  </si>
  <si>
    <t>AB53ED315636308DACEFC8816FCE2F63</t>
  </si>
  <si>
    <t>BCBFCBB57EA2E59CA122C9171B290381</t>
  </si>
  <si>
    <t>2567.68</t>
  </si>
  <si>
    <t>8D30340E212C3166E8AF601E16C1579B</t>
  </si>
  <si>
    <t>369447024E3C161AB502277768FA752E</t>
  </si>
  <si>
    <t>5CD92F5A3D971265CA9F273C9D70DB85</t>
  </si>
  <si>
    <t>A7CFB4B34CC5EA5A3648E9F0BA5AFE5A</t>
  </si>
  <si>
    <t>1D09E5C1710A7E85509AFBEF0408E92C</t>
  </si>
  <si>
    <t>F12FC14B3704F787635032C85CF0DCC4</t>
  </si>
  <si>
    <t>3034.34</t>
  </si>
  <si>
    <t>EE43F1E3FAD5669947D628EA5F88D438</t>
  </si>
  <si>
    <t>7AF163FEEAFAB867A0CC8CC3B141B7BA</t>
  </si>
  <si>
    <t>13D1EE6CCD667DFA195F44666C9516F2</t>
  </si>
  <si>
    <t>759.69</t>
  </si>
  <si>
    <t>FA04AF268C0CD5D0DC1D57237BE44F97</t>
  </si>
  <si>
    <t>47F2F762850816DDEBFEFAB00D2AB986</t>
  </si>
  <si>
    <t>C4DEBB7D0574ABAF69F479338243CC7A</t>
  </si>
  <si>
    <t>4551.71</t>
  </si>
  <si>
    <t>5D48EA426B3F3DD5E5B84CCFD842B974</t>
  </si>
  <si>
    <t>6FF270E018A8AEEC0BB8A6857E94F1EE</t>
  </si>
  <si>
    <t>C86FAE57D35188EE58B8F856FC5F02F9</t>
  </si>
  <si>
    <t>C0F8E51D77CECEA2D84B747FD6BC9D51</t>
  </si>
  <si>
    <t>E2C12B7F25FBD9898B71E5D2A063F097</t>
  </si>
  <si>
    <t>4083.24</t>
  </si>
  <si>
    <t>2EABBA54FF98577305445A60AE109D55</t>
  </si>
  <si>
    <t>84A23B8BAB9E5C68EC73AF557D01BB80</t>
  </si>
  <si>
    <t>B4B29A3533211EACEB2B590E0B0685F3</t>
  </si>
  <si>
    <t>600.51</t>
  </si>
  <si>
    <t>D004DC788495A066CE754C1663E86AD1</t>
  </si>
  <si>
    <t>880.15</t>
  </si>
  <si>
    <t>02177F454D575D7CB72DAC43ADB789F6</t>
  </si>
  <si>
    <t>5E8250D54667738F78DAF6B17C25F975</t>
  </si>
  <si>
    <t>B37381D3D3040CA885690EF7FD9637E4</t>
  </si>
  <si>
    <t>9E80912EE5E07613CF4648AC35517A79</t>
  </si>
  <si>
    <t>C8DEAE34096D9643E0200D32E1269365</t>
  </si>
  <si>
    <t>F0CE28387938F1091D57779CE9161D64</t>
  </si>
  <si>
    <t>813515EBC0A8994FA6142C28C442AC98</t>
  </si>
  <si>
    <t>758A8445CED7120D19139AE87885F823</t>
  </si>
  <si>
    <t>9CF8823F40CC4306FDABA850634BF3D8</t>
  </si>
  <si>
    <t>1C8DFDA8F4D6CA94B37EE72A09E864DE</t>
  </si>
  <si>
    <t>2536.91</t>
  </si>
  <si>
    <t>C9D9A662BCA34F572FE757132E5CE605</t>
  </si>
  <si>
    <t>2E18CC7FEABFD285E10E79F2FE08B232</t>
  </si>
  <si>
    <t>3213.45</t>
  </si>
  <si>
    <t>9851AF449AFC8A5F35E9BE3519004E7A</t>
  </si>
  <si>
    <t>948757CE94FEE084611CCD4F1427BEFE</t>
  </si>
  <si>
    <t>023A717E7B24F21D5683DFB28F904E3F</t>
  </si>
  <si>
    <t>5FCB7824565ADF3590B6B553212695B3</t>
  </si>
  <si>
    <t>472.29</t>
  </si>
  <si>
    <t>3C3DEADC1F7B02F5A89F1627F498A1F3</t>
  </si>
  <si>
    <t>48748B25180CD29C4E4E7D754DAA0FC5</t>
  </si>
  <si>
    <t>3870.61</t>
  </si>
  <si>
    <t>E41ECE730F098A643DFF36250E2568CC</t>
  </si>
  <si>
    <t>3CAC66EC70AB07D04C1563E6B5A42D2B</t>
  </si>
  <si>
    <t>E86D12A51B456CDB943A45FE67F69B20</t>
  </si>
  <si>
    <t>908EA569D02DE512DBF81BA0DF247F5F</t>
  </si>
  <si>
    <t>627953C71B81AEDB48FC5FEB6514ABD6</t>
  </si>
  <si>
    <t>452A149F35FC9C57E61316A71C4FD048</t>
  </si>
  <si>
    <t>55E557D76DC96282107998D2E0B59A16</t>
  </si>
  <si>
    <t>4592570E65B40590C6AF5D03FE17A3B6</t>
  </si>
  <si>
    <t>2266.03</t>
  </si>
  <si>
    <t>8B7B42FA597C8C000DE79D8F112A9F97</t>
  </si>
  <si>
    <t>2E908E54132A6659FA3959F0E3054284</t>
  </si>
  <si>
    <t>E5449E436B0BA162BD2F5A4FDD9F0F7F</t>
  </si>
  <si>
    <t>B5447C83EF4823C81BEFFA2DB0B61BB8</t>
  </si>
  <si>
    <t>C1D847DBC7D07E4E55B80BE220F38206</t>
  </si>
  <si>
    <t>B2F27A0DB4096800576D0494005032F0</t>
  </si>
  <si>
    <t>C8E975B5D2C8F1D4214C2BC4C4AD714E</t>
  </si>
  <si>
    <t>1785.69</t>
  </si>
  <si>
    <t>B92CAE26CA724CD7408A5B711C9CD6B1</t>
  </si>
  <si>
    <t>2B21857A12027DDFAF1455C55D145494</t>
  </si>
  <si>
    <t>8F2A75AF0004ED8357F609857CEBE492</t>
  </si>
  <si>
    <t>ED7139BA9C1009C316691A51FB504142</t>
  </si>
  <si>
    <t>796.24</t>
  </si>
  <si>
    <t>FFA1CBA00BE2DF9216C0448871662187</t>
  </si>
  <si>
    <t>BD7540033DFFB0EE58A6FBE51D1B7773</t>
  </si>
  <si>
    <t>0A897BF8CAAB491C1D30E28FFF998465</t>
  </si>
  <si>
    <t>EB1169FDCFBDC8963A85390E9F0CD92A</t>
  </si>
  <si>
    <t>4422C78F849F09BC26FBD21FE8344181</t>
  </si>
  <si>
    <t>144FBA05CFCFB63A627CDDB6AC0337D3</t>
  </si>
  <si>
    <t>01D391C8780EE8327EAA750E58A57556</t>
  </si>
  <si>
    <t>4525.96</t>
  </si>
  <si>
    <t>6D2FF9ABC8F6285144D2238A3E62B1EC</t>
  </si>
  <si>
    <t>DD1414B820342D1C71F194F63A80EB5F</t>
  </si>
  <si>
    <t>B92D616E6A1A645CE46E79FA42FB29BC</t>
  </si>
  <si>
    <t>37843E7072DDC4126C1DE0941E84C671</t>
  </si>
  <si>
    <t>6121459B2D7C429EC29437685AE36829</t>
  </si>
  <si>
    <t>6335.02</t>
  </si>
  <si>
    <t>67475CA68D1F01695051A34895E8003F</t>
  </si>
  <si>
    <t>F351C021F8B3D3D796EE577D50E9E7FC</t>
  </si>
  <si>
    <t>D3804295C4E4A7F5CCDFB841529BF36B</t>
  </si>
  <si>
    <t>B4DEA3AF1DEBDDE2A80DA0E1A0E2C10E</t>
  </si>
  <si>
    <t>C27B32123E4A5C147FEEC27B05F14DEC</t>
  </si>
  <si>
    <t>136F3019E27311C4D28A97751B726E61</t>
  </si>
  <si>
    <t>9B68EFF33078B61B946C64A560D4F430</t>
  </si>
  <si>
    <t>59D966E9E392C8A2E4506B3DB0410F74</t>
  </si>
  <si>
    <t>C9DE81871589EB8876308B8D08471E2B</t>
  </si>
  <si>
    <t>2141.5</t>
  </si>
  <si>
    <t>030DA548576A7E390739E22E83CCE9F3</t>
  </si>
  <si>
    <t>7479.37</t>
  </si>
  <si>
    <t>2A412BA49FA488ABECFCD016888FB83B</t>
  </si>
  <si>
    <t>538266DADB853BB2D4EFA0AD9B467CE6</t>
  </si>
  <si>
    <t>72539</t>
  </si>
  <si>
    <t>72540</t>
  </si>
  <si>
    <t>Descripción de las percepciones adicionales en especie</t>
  </si>
  <si>
    <t>Periodicidad de las percepciones adicionales en especie</t>
  </si>
  <si>
    <t>D0AEE97F5667950EB3390A27C284D165</t>
  </si>
  <si>
    <t>NO APLICA</t>
  </si>
  <si>
    <t>C344C1A4E2AA2DE23D2799A639440C78</t>
  </si>
  <si>
    <t>9923772913B2F194A4A5C0C54A7D86D7</t>
  </si>
  <si>
    <t>E1D5F674B0AEA98F8305428586EA4404</t>
  </si>
  <si>
    <t>BA99C431C7D2CFC2E2116663747B43BD</t>
  </si>
  <si>
    <t>37EDDA5B4A4B1AC9B6A4A51998189E0F</t>
  </si>
  <si>
    <t>A569D05F0F0120192D24DBA3F68500F2</t>
  </si>
  <si>
    <t>3E2A86A413149986D0B24C4862D98DD8</t>
  </si>
  <si>
    <t>B870B3C8C13111E21E6920FD90791220</t>
  </si>
  <si>
    <t>A73F69C3B4D63BD1838A5C8BE66CE67A</t>
  </si>
  <si>
    <t>2A78994E636BF5BB7F29AEFBF28FB746</t>
  </si>
  <si>
    <t>4C595F58FEA8F04DAD9645C124633343</t>
  </si>
  <si>
    <t>FA4F8C1E8BAABE77C2E21D2C1DD2D482</t>
  </si>
  <si>
    <t>7CB10454CCC5059DFAEE4DA0ED3023E5</t>
  </si>
  <si>
    <t>CDAB4ACAD2E27CDBF2885DC92D6EA244</t>
  </si>
  <si>
    <t>6110A51A662DC5A79E60779841EB3083</t>
  </si>
  <si>
    <t>0F0CFF48B45DA0043E05340698382866</t>
  </si>
  <si>
    <t>3B72D5A402EECF3115D37D572AB9A0FF</t>
  </si>
  <si>
    <t>C9642A88907CF45997760E85EC16D2F2</t>
  </si>
  <si>
    <t>2DEA823E3F99FA756DC68F675E89FF71</t>
  </si>
  <si>
    <t>BCA492AF2DCE5CD643D8A04E5A22F71E</t>
  </si>
  <si>
    <t>33E364C67D9502201C18F170769B7429</t>
  </si>
  <si>
    <t>D206301C1D46F9349B5ED114AE7E440F</t>
  </si>
  <si>
    <t>A4688FFF9582ED4620A64119B8A67150</t>
  </si>
  <si>
    <t>C9DBE3D5F99207B58976B0424C9674B0</t>
  </si>
  <si>
    <t>B0163B3780E7F466EDAD4FCA73768A4A</t>
  </si>
  <si>
    <t>81551E12128A4425AE5E18AABD65411F</t>
  </si>
  <si>
    <t>83A92DC7B495488B150C4FA0C2E4D2DF</t>
  </si>
  <si>
    <t>CEABE705C4C5BB699C9FCB3FA179A971</t>
  </si>
  <si>
    <t>7188DD1509DE3415334A3AD309E5A699</t>
  </si>
  <si>
    <t>FE169254528F399FED380F0730B1F4D6</t>
  </si>
  <si>
    <t>88BEB0A260A273C337F0A4E814B8F45B</t>
  </si>
  <si>
    <t>EC1B28EBE07C6C0FC28289A248868BB3</t>
  </si>
  <si>
    <t>C20315626029C6A8A888ADB17E1DCE47</t>
  </si>
  <si>
    <t>1EA57FBA1ACBA4FE228B9B64D314B88B</t>
  </si>
  <si>
    <t>A20A2C3902F813F4F8AE3CEB0964E978</t>
  </si>
  <si>
    <t>472CBC5F3546C3066ECAF6276ECDE6CB</t>
  </si>
  <si>
    <t>23E94B70F86370BE21235644744DA1E2</t>
  </si>
  <si>
    <t>A5710343067C346E2B356D9AE51AC1AA</t>
  </si>
  <si>
    <t>298BBB1C148F29C92E944D9B9BE62B18</t>
  </si>
  <si>
    <t>C9EA46B4B2033B3D139D8E13B12C2141</t>
  </si>
  <si>
    <t>07A614A80389104345FB223E8EC40674</t>
  </si>
  <si>
    <t>35EA49871D8EA541215BFC0A10E19C6E</t>
  </si>
  <si>
    <t>D2363FD71E0C23D5A27E5142C6D72E7F</t>
  </si>
  <si>
    <t>94A44452B0CAD85F36BBCAB27E6C9901</t>
  </si>
  <si>
    <t>BFF2FDA940E3901620B3E78C15484A0F</t>
  </si>
  <si>
    <t>B3AE81AFDA8D586137EB68A95C078329</t>
  </si>
  <si>
    <t>5ED089F6EC0DEE66DCA168F6F0D6DB18</t>
  </si>
  <si>
    <t>FF8B4E81C2A22F1A0CFB68BF52D180D1</t>
  </si>
  <si>
    <t>AC7242C6E06E69AA9450E9ACD4CBAB0D</t>
  </si>
  <si>
    <t>050803F544321098BA7A10B540F9D1C4</t>
  </si>
  <si>
    <t>9076254DCE65F3B0D3EA4DC90440F204</t>
  </si>
  <si>
    <t>E6DF2F83314C6F9E080DFA83A1A61B6B</t>
  </si>
  <si>
    <t>C57EC8191579C7DCFC748D07A8E41CC0</t>
  </si>
  <si>
    <t>280D79652262A6D009BBE345D4F5611B</t>
  </si>
  <si>
    <t>6F2B25EEC2AEF68827399E963F7EA262</t>
  </si>
  <si>
    <t>527CD34FAB0454179C076DFDE09C8BC8</t>
  </si>
  <si>
    <t>513DB691F16972913F5547352AFFD49E</t>
  </si>
  <si>
    <t>4438DB92089D50611849F94F2CA4802A</t>
  </si>
  <si>
    <t>D1B31B7A82292985EF8307F19C6D4123</t>
  </si>
  <si>
    <t>0485DE6D3F590038F0A05CE8DCAB9BC3</t>
  </si>
  <si>
    <t>C8DF14DE4875BF6E2412E472B65AB443</t>
  </si>
  <si>
    <t>A573D8D1E86808A77288F04E080196F9</t>
  </si>
  <si>
    <t>C27562F273E5DA888ABE06D5A3B7B419</t>
  </si>
  <si>
    <t>044C3EBDF197E5E7443E0E58C0AF2969</t>
  </si>
  <si>
    <t>E6413D3F6C5FB7AF7F1DC0753ECA3FA7</t>
  </si>
  <si>
    <t>136A75392A545D3ECDB5648636D88BC9</t>
  </si>
  <si>
    <t>C70735F5B55144A4A33E4B9E7FDB9A9E</t>
  </si>
  <si>
    <t>2B900ECB1385C7C177212764F55FE5DD</t>
  </si>
  <si>
    <t>7EB5563E38902E20CAD61597719ECAFD</t>
  </si>
  <si>
    <t>C1F78412CF008E9FD38A50217389B44B</t>
  </si>
  <si>
    <t>B544D55D060E160AFE3416D05515EEAD</t>
  </si>
  <si>
    <t>74588574B693CF26C1C363CD32BB3AE3</t>
  </si>
  <si>
    <t>3EE79A9A3FE7D78ED56A23DD7032EF0A</t>
  </si>
  <si>
    <t>A9A6B12ED946150EA2B7A92B2D589A4D</t>
  </si>
  <si>
    <t>6468DFBC0680CF95C27453243FEA374F</t>
  </si>
  <si>
    <t>9E07A3B7525CB7A269031FAA6F16C83D</t>
  </si>
  <si>
    <t>928BED139E905D232BE18D6F2D3B9285</t>
  </si>
  <si>
    <t>0ADCDF143EE92402C4B78D248330DCD0</t>
  </si>
  <si>
    <t>DD0A829F106D3D775B5F20A8CA1E8A24</t>
  </si>
  <si>
    <t>86AEBB5892A70D972B3571B89C3D5396</t>
  </si>
  <si>
    <t>E722EC30432C8F7FD4FE3152457A34C1</t>
  </si>
  <si>
    <t>5D299ABC5083C7CF4E628A186E55A873</t>
  </si>
  <si>
    <t>10248717A21901A7EA0DE8A7AB16294F</t>
  </si>
  <si>
    <t>C5C7F72BBE981DE8E8F1F2D6E134AA38</t>
  </si>
  <si>
    <t>4F4DAC9809E0784F41C7B51192439F70</t>
  </si>
  <si>
    <t>9B5FF64356F0C4B474BC4B7D8A5F15A8</t>
  </si>
  <si>
    <t>8A911D6EE7ED40AF68EA194CAD42793D</t>
  </si>
  <si>
    <t>7DD00F488509659A713262C9F8EAA088</t>
  </si>
  <si>
    <t>FD09C1086688F5C03D608CE81C3B74C4</t>
  </si>
  <si>
    <t>193CBABC873D39DFC531FB7DD452301E</t>
  </si>
  <si>
    <t>36B4870C8525140753D67A0DCE1CFA65</t>
  </si>
  <si>
    <t>024F3D2C1F9EB8481F290DF517254BBF</t>
  </si>
  <si>
    <t>3A3EBECCEE4C245B3E9D2E1838A9D5E3</t>
  </si>
  <si>
    <t>A1FF7AF85E91E1253F4A389E46015E73</t>
  </si>
  <si>
    <t>3EF27301A69291EAEAD596912715B759</t>
  </si>
  <si>
    <t>A57FA0B8430A8222E5D911B182710E7F</t>
  </si>
  <si>
    <t>E68EEB95986A5F8CADFA4A5F7DC01D45</t>
  </si>
  <si>
    <t>323D86B69064D26177ED5668F1B95A1E</t>
  </si>
  <si>
    <t>6929EFAC779A560F9D50AD4EA0B46C4F</t>
  </si>
  <si>
    <t>0C0D0BE80AE551A831703B88A9BB63D5</t>
  </si>
  <si>
    <t>66C4C85620693CE1259ABC7A8FC29C7E</t>
  </si>
  <si>
    <t>A6C8201373EF82C71FF3A418DCFB67BC</t>
  </si>
  <si>
    <t>61181F9E07F6FD2B3365F48D5F53615E</t>
  </si>
  <si>
    <t>F763F95219B4061EAF8051D7F196C01B</t>
  </si>
  <si>
    <t>0476B0DAAAD96F41D5CB511DBED25C77</t>
  </si>
  <si>
    <t>BA4F91FE75C786587E75E298CFBEE786</t>
  </si>
  <si>
    <t>71E0F8692AF67A5A5AB03B250E224A00</t>
  </si>
  <si>
    <t>5BC0CB23A79655DA4EEAAD39699BFFC2</t>
  </si>
  <si>
    <t>FFDDAFF720B2A623549FF1478C7B8F70</t>
  </si>
  <si>
    <t>36015CE5AE02766FDFCA6FA4714DA47A</t>
  </si>
  <si>
    <t>F96337DC39F7E1B508D3B54CE347632A</t>
  </si>
  <si>
    <t>B5CA1EF1B74F27086D59E009DEAEAC03</t>
  </si>
  <si>
    <t>7E47E56D33930897F9229C464BC328B8</t>
  </si>
  <si>
    <t>A6125CE5DF9E932B6F2ADCCDBD93A0E8</t>
  </si>
  <si>
    <t>7C15F4F2D4113E207A20EE019F3A4907</t>
  </si>
  <si>
    <t>ADBAC0338866B0FDF4D31BB85AB08751</t>
  </si>
  <si>
    <t>E6B90893E066406508B74DD062AA655C</t>
  </si>
  <si>
    <t>7840D6C1D931D62947005C2EBFA0FA49</t>
  </si>
  <si>
    <t>6B2A699458CC78C2FCB1503FF17B5F86</t>
  </si>
  <si>
    <t>E44F0E3CA00812F3C761A2F8043A6D8F</t>
  </si>
  <si>
    <t>B775C106CC1472A2BFE8459BED2CB8A7</t>
  </si>
  <si>
    <t>D34C743CF8862A418D08ADBA94631017</t>
  </si>
  <si>
    <t>526F486C4BB7D1D3DF0035A148E0DDDE</t>
  </si>
  <si>
    <t>ECEB0F252978736610B7AD3C30F5E830</t>
  </si>
  <si>
    <t>6D0007D6A604B985C07CE15A47E61E32</t>
  </si>
  <si>
    <t>2CFE57AC24C336B91342E40298631A42</t>
  </si>
  <si>
    <t>FA84974E29347426DF9A229CF8D86CEB</t>
  </si>
  <si>
    <t>0523405F2C1F6163EB37C674A6085DA8</t>
  </si>
  <si>
    <t>8AA2B816A41B3B3576BE34A3B7FEE0F9</t>
  </si>
  <si>
    <t>6C85E8E9D23C4BCDBC736D4BB372B9BA</t>
  </si>
  <si>
    <t>6CC1486BF9A2D7FC7D03219940995017</t>
  </si>
  <si>
    <t>A0409F466EF6B2B9558F607CD93E953A</t>
  </si>
  <si>
    <t>4909B601FDEFAE90E1DCAAFC1867171D</t>
  </si>
  <si>
    <t>778CEA0D80BF4B60210B00256CD57093</t>
  </si>
  <si>
    <t>7B946A2B20A6497D1B47CEF19BAC2D49</t>
  </si>
  <si>
    <t>E4653415111870434FCD7E9C496D7089</t>
  </si>
  <si>
    <t>C0FBB98E1ED6B3A7416C6CAADA21FFDE</t>
  </si>
  <si>
    <t>C07BB64ED35A5D2A1B19D7E82EC2F537</t>
  </si>
  <si>
    <t>B445CEC989656EE519482EDF1F3F788B</t>
  </si>
  <si>
    <t>F626186E6C661E4BEC677D50AAECDE2A</t>
  </si>
  <si>
    <t>91F30D2C30F979D87F38CBC7238EB671</t>
  </si>
  <si>
    <t>45449413CC2BD8C290AA8D05F3518F60</t>
  </si>
  <si>
    <t>F5C758185B9426C43215142FC4C2E8C2</t>
  </si>
  <si>
    <t>468D1224AC717DC74B80113FA496D086</t>
  </si>
  <si>
    <t>38F92BC30B15C3F998CA026FB6C30D59</t>
  </si>
  <si>
    <t>37940F32BE233159D88A5599645713EC</t>
  </si>
  <si>
    <t>B45A9827657E296481B1E8543D94A949</t>
  </si>
  <si>
    <t>56A81D47E6488ACE11D8143D45F3DCDC</t>
  </si>
  <si>
    <t>48923590B38DF4B8A10558F7CE1E6F56</t>
  </si>
  <si>
    <t>C905EDCCA53AE0B4D643C48FDFC1ADA0</t>
  </si>
  <si>
    <t>7066FF88E8E5764EF3F7D18275A3DCC1</t>
  </si>
  <si>
    <t>CE3E7FF0A1BD84E12DB8B1E8F33FA440</t>
  </si>
  <si>
    <t>4C565262EB6EEFB6DF26DDC64772B961</t>
  </si>
  <si>
    <t>CD588B472EA497CEEEA402334D9A23D3</t>
  </si>
  <si>
    <t>02946D6AE76A690AAE49104F71BA0327</t>
  </si>
  <si>
    <t>B98E30A44B2E4C8F8BA9F33A18B61EEB</t>
  </si>
  <si>
    <t>F11DB98D5DF44955F122D70C6A7214AA</t>
  </si>
  <si>
    <t>9EDD3908B6C52B6FBAFA57ED83399217</t>
  </si>
  <si>
    <t>19DF9EA96A2F6C40C237D48AC60BA54F</t>
  </si>
  <si>
    <t>E7A4A286C119A443116C104F3F026D70</t>
  </si>
  <si>
    <t>2E44657AB0DBB3561E33E512EB9CA459</t>
  </si>
  <si>
    <t>CC1167E2521670BC0CEC817BC5408C3D</t>
  </si>
  <si>
    <t>59B9C4BAA09FBE7D507E1302E74F0276</t>
  </si>
  <si>
    <t>0D3AD44F1F1911FB2A890A2C21D5EB5A</t>
  </si>
  <si>
    <t>AA6DF10F39EBDFDDDE0555121ACC014C</t>
  </si>
  <si>
    <t>7DE72620C338D46CEC6EA41839E09AC0</t>
  </si>
  <si>
    <t>AA889DC68E6F1B96150F9DAE180A2407</t>
  </si>
  <si>
    <t>0E0EB32CD4885E59C0BCF87770F20EAE</t>
  </si>
  <si>
    <t>695978FA7E4D249E14982BEBA6D652A2</t>
  </si>
  <si>
    <t>01E561EE2F1D7A2CD056A45190A46A2E</t>
  </si>
  <si>
    <t>6BD0D729F8F2CE42F59838483B436308</t>
  </si>
  <si>
    <t>CAB25B91A3E49B2545D3B6D7A4920887</t>
  </si>
  <si>
    <t>3DC74496A7148FE9872CD8B879F8B6FE</t>
  </si>
  <si>
    <t>486B740D6867A373EF0043C5ED7E3937</t>
  </si>
  <si>
    <t>403A98ACA8E4E3742FA4D98148DA907C</t>
  </si>
  <si>
    <t>06C1C87CA1B62D2F4246EA31769E637E</t>
  </si>
  <si>
    <t>71410CCF6187049A16E10D5F95CD0ABF</t>
  </si>
  <si>
    <t>92CBC246FD0AF9351BF26F02C23AE423</t>
  </si>
  <si>
    <t>9ED0B524F79C0EF5EEA01D29CE87C1E1</t>
  </si>
  <si>
    <t>BE601AC83127057E4CF90EC004B51DF9</t>
  </si>
  <si>
    <t>9AA7678CEDDE0BB8D2C9F864FA01FDC0</t>
  </si>
  <si>
    <t>83C81D12ACBEF4165B78C2F7FCE4C5EF</t>
  </si>
  <si>
    <t>AB9CEA6D9D67BF7C80CB196E4B7EA691</t>
  </si>
  <si>
    <t>475F28445C0AA7E4DCA352B7AE523F15</t>
  </si>
  <si>
    <t>2A358601FD5DB0406064FDC1B3775FAA</t>
  </si>
  <si>
    <t>7DEC9B9B37EBBA04EC66B99442BC1867</t>
  </si>
  <si>
    <t>DF870FB9D5B7D97EE0CC86346B9438E3</t>
  </si>
  <si>
    <t>73FF692CDD4AB620B0DA0505D9CFB236</t>
  </si>
  <si>
    <t>27B516BC9078F09CA94AA95508A9DC6E</t>
  </si>
  <si>
    <t>B78645BFFFAB73546FB5A533BEBACB4D</t>
  </si>
  <si>
    <t>C7AE0A5C11B71E6CCD5C749D358ED0EB</t>
  </si>
  <si>
    <t>ABE3E1A8EECD6112FCFF6B2C36DA875E</t>
  </si>
  <si>
    <t>1E7AF12A91307075D8CA8736C976F2C2</t>
  </si>
  <si>
    <t>148EA0A28FE76375D68A9A1D92F05C17</t>
  </si>
  <si>
    <t>B89AB76B1F9221C4ECE02EEB3DF69391</t>
  </si>
  <si>
    <t>6C8FB9942E82E0A6E0FBB39BD98B3C52</t>
  </si>
  <si>
    <t>573C034061CE0AE34614908682753DED</t>
  </si>
  <si>
    <t>799957DD9FEF6314D8AB5CBDEAF0C8B9</t>
  </si>
  <si>
    <t>501B7867FEAAABE039188F199CDA0C93</t>
  </si>
  <si>
    <t>C69655669415011A7B989151CECD928B</t>
  </si>
  <si>
    <t>5B9851678C982B318D1DE1B97BE0228F</t>
  </si>
  <si>
    <t>8D6702214EA5B63155985AAB8FE46005</t>
  </si>
  <si>
    <t>365D9548AE3D882B1B1E5B6E7B4A794B</t>
  </si>
  <si>
    <t>50FE139C5CC67F2DB7E16D6DD95AE1BA</t>
  </si>
  <si>
    <t>73A6E6346813FEEB831F285555594877</t>
  </si>
  <si>
    <t>0A39B10BC9E62BE3528A51BE928D24F6</t>
  </si>
  <si>
    <t>F71E910FAFCE2A779C90D15CCEF51C9C</t>
  </si>
  <si>
    <t>88E5D71F7D49A377FA8EC52492640B48</t>
  </si>
  <si>
    <t>DDCD1234BA4B15F889060E2EF3915A92</t>
  </si>
  <si>
    <t>07C725A56BAC8E8CD79A69DF29A0171A</t>
  </si>
  <si>
    <t>B698429FC8ADD42850ACA7A79970387A</t>
  </si>
  <si>
    <t>3BF7E6BD672415CC9D90E11C93CC979B</t>
  </si>
  <si>
    <t>46E6FE96265FFD69C84BCA1329D72D6E</t>
  </si>
  <si>
    <t>ABED7B1AF26E5F2F73CFC8439137D556</t>
  </si>
  <si>
    <t>AAD29C70F289A0FFCA98FCD687A6543C</t>
  </si>
  <si>
    <t>47E13B01EE62C0B695BD88B30B6BA2DC</t>
  </si>
  <si>
    <t>D43F58D2AC81236D679F7831BF5383B5</t>
  </si>
  <si>
    <t>6194A86742A94D42923D71640416680B</t>
  </si>
  <si>
    <t>DFA41EDD898FAB90FC6F1928B1A0BBEE</t>
  </si>
  <si>
    <t>5F47EF0BCED3B01127959DC289E0E85C</t>
  </si>
  <si>
    <t>E7B6B9FA5F33C1ECE29119B5DF2F3F22</t>
  </si>
  <si>
    <t>813B8FB07D257982E2352AB9C712A557</t>
  </si>
  <si>
    <t>216F32462B69E9D1E90C950944269CB6</t>
  </si>
  <si>
    <t>3B42DF7640A7E07E4473748E828E3244</t>
  </si>
  <si>
    <t>03593D5001BDDB24B8F9F4F721B31AEE</t>
  </si>
  <si>
    <t>2D8FAB276905138342742B18C8B7834A</t>
  </si>
  <si>
    <t>4A85C4E07C83280524E39799795BC266</t>
  </si>
  <si>
    <t>8823A7FA35E894F3E81E0183BBB29DDB</t>
  </si>
  <si>
    <t>767B20D0DCA05A0A3B07858A8C542B36</t>
  </si>
  <si>
    <t>A5286CFC48B6C522A5BE87BC2654761E</t>
  </si>
  <si>
    <t>51CB4EB2EAE9A92FBE92D9E1D667875A</t>
  </si>
  <si>
    <t>3C648E485D3D06DF9E8EB4B374D82CB9</t>
  </si>
  <si>
    <t>8681497E7C2FE9BAFC170FC0B2226F53</t>
  </si>
  <si>
    <t>4539B9EE18DF284B16B75DE0713D3CBE</t>
  </si>
  <si>
    <t>C6E5250C67E917AA53035E40C19E89D2</t>
  </si>
  <si>
    <t>DD155EC6B3C90A0B34278F78E4AF40E6</t>
  </si>
  <si>
    <t>54F05A6F39E4B28D1A3EEC1AC399E6C0</t>
  </si>
  <si>
    <t>1F9BC779AFB26D902FBE9AB86A9357D7</t>
  </si>
  <si>
    <t>189B13600F3F8532291DEE0C6C81D828</t>
  </si>
  <si>
    <t>E5C6C6F391AB6951242003BED472FDF1</t>
  </si>
  <si>
    <t>B284F4DC2CC49D11F067943E542A5A4E</t>
  </si>
  <si>
    <t>29B5939A542FE71EF9F3443F1C5FEA63</t>
  </si>
  <si>
    <t>BBDF9F4A917F49C65ABA89E770527529</t>
  </si>
  <si>
    <t>94DF1EBEF7BFC00BD16BFC8233125408</t>
  </si>
  <si>
    <t>B601D11DA21D966CEB33AC03FA436FD4</t>
  </si>
  <si>
    <t>8E2E296D70D91BF834E52450DCE2D86C</t>
  </si>
  <si>
    <t>D6B19D93D69868674174A7BD37461E8F</t>
  </si>
  <si>
    <t>3583543A43AFB7A657A18B5DEEE87746</t>
  </si>
  <si>
    <t>7000BDBEBEE54C0968E577FC95F5BCCA</t>
  </si>
  <si>
    <t>6A784395169E677B88DCDED00235B296</t>
  </si>
  <si>
    <t>DCB90C37384E16B5DA95AAD072471DEC</t>
  </si>
  <si>
    <t>32028D80F0A56E7BD9F928A7E05742BC</t>
  </si>
  <si>
    <t>DCB2D68651001EDF7452B2CD3C964DB1</t>
  </si>
  <si>
    <t>6AE4C3BABA919AA64531F1C0BA6EAD92</t>
  </si>
  <si>
    <t>9D0AE68C2C9F169559012837B876DAB8</t>
  </si>
  <si>
    <t>500AD68E2595C08E11DDE700837F0ECF</t>
  </si>
  <si>
    <t>93FE484B84E359FA00A108CB53408385</t>
  </si>
  <si>
    <t>2548F7816CBD4D1B2FE4E25A98DC2F70</t>
  </si>
  <si>
    <t>A75BD75599D9BAE9A0116721FA6BB295</t>
  </si>
  <si>
    <t>769EAB300252D04D30DBC6B0FD080CB5</t>
  </si>
  <si>
    <t>FDC02FA35DC1E8CE532146373D6CB8ED</t>
  </si>
  <si>
    <t>F99ABA8C61FC8D15BC5B30F38D1B9A53</t>
  </si>
  <si>
    <t>733962A438565287CDA94B23FD2B8722</t>
  </si>
  <si>
    <t>7DA3FE93C40A3A9B5FE2D6A724168CF0</t>
  </si>
  <si>
    <t>A76C562AF9A34A8E5C9B4B44FEEE44CD</t>
  </si>
  <si>
    <t>BC53D084710B6BFBEDBDEFEB4B3BA6BD</t>
  </si>
  <si>
    <t>89E9AEDE676B3138CF61131D785DCC85</t>
  </si>
  <si>
    <t>9F04CDD62FF5D8A22A99D140CA395EF8</t>
  </si>
  <si>
    <t>52A4089693779E91F01C05A3FAA2D548</t>
  </si>
  <si>
    <t>3BD8717B8F833B747794698C978A3A62</t>
  </si>
  <si>
    <t>73D19AFAFC5ABEEEBA91BBC6C4D97140</t>
  </si>
  <si>
    <t>E141301B00EA69E3D69257EAEC263FBE</t>
  </si>
  <si>
    <t>98E4404E084343B322C68AADEA46B3CF</t>
  </si>
  <si>
    <t>296C0D53C98A8A46ECAC5FFE52DE1873</t>
  </si>
  <si>
    <t>67FEE8A1FF88FFA12EEFED6CAE30ED5E</t>
  </si>
  <si>
    <t>F6A7C148BEDE9598E722B995E72F8888</t>
  </si>
  <si>
    <t>67261898090C6D180CD01AC49545AF37</t>
  </si>
  <si>
    <t>B340D962FC232C35D7EDFE95272F0C89</t>
  </si>
  <si>
    <t>10FD42A0AFE219997F5FAB5407366259</t>
  </si>
  <si>
    <t>AC00BCB9F01F1F5E15C17FB4005D4266</t>
  </si>
  <si>
    <t>E70E18361741834D20D1BFBCC55DF5BA</t>
  </si>
  <si>
    <t>A15C4BA78D3E0762C3393A9E4DC68D03</t>
  </si>
  <si>
    <t>EF117CF11B2CD3B73A2ED51F1DD911CA</t>
  </si>
  <si>
    <t>7F550C202F3E5B4AE2CE47717934C4B2</t>
  </si>
  <si>
    <t>EF7F9544CCA925342A04BEE36BFC4144</t>
  </si>
  <si>
    <t>20076D168CEA12DAFFEEB6B837B9AE4A</t>
  </si>
  <si>
    <t>621792F5B0EBFFB4AAD2C2FE0CB42246</t>
  </si>
  <si>
    <t>6EFBFF675AC4294B7F55EC995503C52B</t>
  </si>
  <si>
    <t>6227B5645D254F7E98A60D8FA142D6F3</t>
  </si>
  <si>
    <t>C784C0B37A3AEE91D7E7894D54744C66</t>
  </si>
  <si>
    <t>1A38E6A4F098E2EE1117076355CE8F85</t>
  </si>
  <si>
    <t>E209442BAB8A16FAD3147B3C1116926A</t>
  </si>
  <si>
    <t>8B3F9E6AAF25E8053BCAC6C37707A000</t>
  </si>
  <si>
    <t>CE0A5B1CB64E89522B0CCEA263B4628B</t>
  </si>
  <si>
    <t>C349C3B89C98A2E208E24EAB03C7CC4C</t>
  </si>
  <si>
    <t>CDC1ABEE4973BBA171E523219B112E4C</t>
  </si>
  <si>
    <t>154D0204D1EF2CDA20389A57A8A3463A</t>
  </si>
  <si>
    <t>3CFD8A9B6D3B3244B072989F96FBCFEE</t>
  </si>
  <si>
    <t>9EB1DE3D1469DAEC4D9230516922E9ED</t>
  </si>
  <si>
    <t>7F7505028F9D87B2B4591EEE3058C35B</t>
  </si>
  <si>
    <t>7FDB1730856203C5ACA8684F5701A869</t>
  </si>
  <si>
    <t>4E026ACFFC6F350A96906CD9ACF30CA3</t>
  </si>
  <si>
    <t>02734618AB22A20A0E3D4E6F1110CFA2</t>
  </si>
  <si>
    <t>5430BF19A62E8F1E5A6EAF170DFBB087</t>
  </si>
  <si>
    <t>B14D999F34D1723DFCE02B6F3DC4501F</t>
  </si>
  <si>
    <t>CAC6F2D251FE28499457DE12FC269E89</t>
  </si>
  <si>
    <t>9C61E058E3E784DA8E976200D84CF348</t>
  </si>
  <si>
    <t>ED9C2D4161BD43DF97C5C69EFD996697</t>
  </si>
  <si>
    <t>C0B5B2F5D81A306CE2A526956DEA1852</t>
  </si>
  <si>
    <t>716A8679CAA2B2E1438AC185CD820587</t>
  </si>
  <si>
    <t>AC468AD5BC9A61B2F3223218BBF58033</t>
  </si>
  <si>
    <t>5894055599FCBC6B229F63D4E656DD9C</t>
  </si>
  <si>
    <t>092B7464C7CC7BCCFFFC16EEF79CD193</t>
  </si>
  <si>
    <t>91811E85889C814DB8873EC05DD4FB40</t>
  </si>
  <si>
    <t>E428EDA43E7D6622C4C5D30BBCB56EAE</t>
  </si>
  <si>
    <t>0CB94375EBF63DF9AC2EEB35D03D7D91</t>
  </si>
  <si>
    <t>E781AD1553F81F824749C01EE35BBBF2</t>
  </si>
  <si>
    <t>8AA306B54C12537184C8C9F44D43CA12</t>
  </si>
  <si>
    <t>6D6C7147E3BD499968AA010A610472C3</t>
  </si>
  <si>
    <t>84575D05398D3105334D41FFBCBE2F73</t>
  </si>
  <si>
    <t>B6DB015120ED31E56CE6B50F46FD5081</t>
  </si>
  <si>
    <t>D2A3F2D6F96D9382D0C1F80D65934BE0</t>
  </si>
  <si>
    <t>C7054AD3187BB28E3BCA28D9A5EDBB07</t>
  </si>
  <si>
    <t>D7FD46D501E83E552D4B1F8874204D6A</t>
  </si>
  <si>
    <t>6830459D271DEB18D6B3111309095696</t>
  </si>
  <si>
    <t>887A028AE1EDFCA290952B6B62D3E4F8</t>
  </si>
  <si>
    <t>0FCCCD1709B6199A33B4FDC8DC5AA946</t>
  </si>
  <si>
    <t>90E0D2D006BAD209DE3A8E087B5419C9</t>
  </si>
  <si>
    <t>9918E2BAF3DC6939C72D1890EDCFA4D4</t>
  </si>
  <si>
    <t>E77C257BE3C0818C387EA3FBC2FAF27A</t>
  </si>
  <si>
    <t>78F9641EB305A46B95D98DE4A7D4C446</t>
  </si>
  <si>
    <t>B47FA81DDD439A1B11C808F81C13202F</t>
  </si>
  <si>
    <t>1F49550BB98902B405157FB083DB9B71</t>
  </si>
  <si>
    <t>BD9BCEF9DF0C3C051F6861E8D86A25EB</t>
  </si>
  <si>
    <t>E3173D27584C0892A8AA19173DB84749</t>
  </si>
  <si>
    <t>4387E6705A5EC11A4CC73E99460BB3D1</t>
  </si>
  <si>
    <t>A2C9017B4916A5A1B5750C94482A92E5</t>
  </si>
  <si>
    <t>B04CE94D3C797DA1B6E65139A0C9A023</t>
  </si>
  <si>
    <t>0C443706A0174AAEE72270835323948D</t>
  </si>
  <si>
    <t>3DC12B23ADFAA52C150FBBABEE0A6D52</t>
  </si>
  <si>
    <t>441252EBE155A44903DDE9B5ECE62250</t>
  </si>
  <si>
    <t>9F605A4CC1902F73482858A3730E536C</t>
  </si>
  <si>
    <t>925D68C748FF1D6F53DCCC618889DDDA</t>
  </si>
  <si>
    <t>2351746A8D2BBCE3F60DE093ECED5090</t>
  </si>
  <si>
    <t>76E0FF4492C90F55D7ADAEA061DDFD1E</t>
  </si>
  <si>
    <t>3AD6ECD3BF803D4BE2342046C65D7D44</t>
  </si>
  <si>
    <t>44F70F5448D571DD4C7F3D2DBA0F0F1B</t>
  </si>
  <si>
    <t>76FD92B7932D814E1193E1ABD344BE7A</t>
  </si>
  <si>
    <t>384CBA2D707BCC22388D251142918996</t>
  </si>
  <si>
    <t>B3764127362D8DB216CBA37118D1A457</t>
  </si>
  <si>
    <t>BD526933368CF8B3D11C9C372A3582CC</t>
  </si>
  <si>
    <t>6EAA976E8515B1158D82E409A29BDFCE</t>
  </si>
  <si>
    <t>9E6D571961E1732A64ED279C3AA5F117</t>
  </si>
  <si>
    <t>134AA8394AD8A1EF1FEEBC7362ED60C9</t>
  </si>
  <si>
    <t>BDAA8C1EBC8B02C27BAAC2784930EF93</t>
  </si>
  <si>
    <t>D47353D831BA509BA92A50A6B369CE50</t>
  </si>
  <si>
    <t>22EA9340CAA79702F5D0FF4DEFC43BA3</t>
  </si>
  <si>
    <t>2B15E009C593C5599546A8FD6759C873</t>
  </si>
  <si>
    <t>4B577E33C05B93169714068D5491B7AA</t>
  </si>
  <si>
    <t>B0DB8E3A1F215F95943474235E7D4A65</t>
  </si>
  <si>
    <t>74E1DFBB69A7190E1774BCA231D40766</t>
  </si>
  <si>
    <t>DFC67908B88ABFF937DE3D558570E3AE</t>
  </si>
  <si>
    <t>264BBB61A7E8976814B0D5771BC7667C</t>
  </si>
  <si>
    <t>DEE33984E017CA9B616FF0A0F0F31FD2</t>
  </si>
  <si>
    <t>FFACBA52CC94B65ECF266EF691925785</t>
  </si>
  <si>
    <t>BFDC593919D706C56D7DCBBAB0C78CD6</t>
  </si>
  <si>
    <t>FE9190DF31C6D9D32AC3C503BD0329D3</t>
  </si>
  <si>
    <t>BDB6320E15E625D7C0D93D77AA0FB97F</t>
  </si>
  <si>
    <t>A18D6F6FA19119F3826D4CE3654DFED8</t>
  </si>
  <si>
    <t>FAC39597036905C2CE61C31880AFD1BF</t>
  </si>
  <si>
    <t>229CF8066E4F25D87AB733DAA2B342B0</t>
  </si>
  <si>
    <t>EB9A5531317D0626D729343DCA1B9B32</t>
  </si>
  <si>
    <t>679821ED09804914C8EE14A7FB556512</t>
  </si>
  <si>
    <t>0775CBE89962F6348C62DD377C4D9918</t>
  </si>
  <si>
    <t>B673A788D14B3F9EC53623B26D0D2AAC</t>
  </si>
  <si>
    <t>A4F09CF1C45A8D7A3009F61CE219E4FC</t>
  </si>
  <si>
    <t>05D43A839FB937F63C092A42E92B399D</t>
  </si>
  <si>
    <t>FD4BBF0A35E486029CE23A47E8A6D0FD</t>
  </si>
  <si>
    <t>EDEEC37A3036C15ABC8BF30C3AEC19F1</t>
  </si>
  <si>
    <t>C7792855E00655E68619FC44926F9DC4</t>
  </si>
  <si>
    <t>8EAFC422CC10428766E91083AF1A4E6D</t>
  </si>
  <si>
    <t>497CCE2AB60AB4EBC2DF0C251EE81E4B</t>
  </si>
  <si>
    <t>A849613486F537ABF46824BE4964BA93</t>
  </si>
  <si>
    <t>0FFADAA1B350A1F89AB799CF85083081</t>
  </si>
  <si>
    <t>BBD1FE1FCCF36C11F4A7045F9EE185F8</t>
  </si>
  <si>
    <t>3258BB4720D7F34BBEA7FAC8FCEA0AED</t>
  </si>
  <si>
    <t>3EBB873D51204BD1A0E700D4AFD97DA5</t>
  </si>
  <si>
    <t>8A2EA6A920FA80EA5D9556D761791CFF</t>
  </si>
  <si>
    <t>2F408F4DFEF6642D0BB3157BE3AFF910</t>
  </si>
  <si>
    <t>17F09029812D7000597F013BBC93E14B</t>
  </si>
  <si>
    <t>94A5B8288562ADB76EFC01B2CD70B7D7</t>
  </si>
  <si>
    <t>7B40FA48A6DCB74F0FECC19980C5E0A2</t>
  </si>
  <si>
    <t>860A599AEB70FFE90ED911289297F62F</t>
  </si>
  <si>
    <t>CE3A60A3DEB1CC863242340995DEF05F</t>
  </si>
  <si>
    <t>FBB337C6090B00F38EB90654F544E41F</t>
  </si>
  <si>
    <t>4DB0798C3C0434BF29DC88B4A7762BAA</t>
  </si>
  <si>
    <t>BB4FDB0D7E5E804E2D4C03741EB11644</t>
  </si>
  <si>
    <t>E3B415D3C15A636A5CA0B5002C7D5297</t>
  </si>
  <si>
    <t>3B434E915FC97958A00031920565C9D2</t>
  </si>
  <si>
    <t>2CC350626F2A26F84109FCB7BDF89287</t>
  </si>
  <si>
    <t>F21F093A2D128CE7D2AD63C48F0CFBA4</t>
  </si>
  <si>
    <t>E6973EA5753A82DB5C1BBF665B764D99</t>
  </si>
  <si>
    <t>4E725CD80FF263640671271A6A46C425</t>
  </si>
  <si>
    <t>AD1B43CBF287CBB3EA4DBC84C421BF07</t>
  </si>
  <si>
    <t>D1D91B3CA9405067B44C90BD9DCD336D</t>
  </si>
  <si>
    <t>9CB041222C8AA3595BC807F95E293751</t>
  </si>
  <si>
    <t>99F6AAA59298D4AAF9EF6B5C9F27FD17</t>
  </si>
  <si>
    <t>0958D7276F2F56A25C987744F1FC0696</t>
  </si>
  <si>
    <t>EBA23330040E4BEE70EDE686165DD5AC</t>
  </si>
  <si>
    <t>CC7DB1511A803C71156B522EE37D5849</t>
  </si>
  <si>
    <t>83CE4071275973E9CA8BE1E288D47B06</t>
  </si>
  <si>
    <t>CBCD61357E4DC76839E6D876F044E014</t>
  </si>
  <si>
    <t>6171AD4740B0017DB414F5558E733E56</t>
  </si>
  <si>
    <t>A7727974505E3C9308038C8D2824C31A</t>
  </si>
  <si>
    <t>62DB687402F21BFE8DA01F14860979AC</t>
  </si>
  <si>
    <t>D1028BE2BCD9C1ACCE24511CFC79604C</t>
  </si>
  <si>
    <t>D1B1CA7E1262F4839B27FC9CE9CE3673</t>
  </si>
  <si>
    <t>EF5829F36E9757D97254CB34F68109CC</t>
  </si>
  <si>
    <t>6F2BAACF6EEB0D6E44C61AAB3B64543C</t>
  </si>
  <si>
    <t>994BE8540420A56C598643B12CB2C6A7</t>
  </si>
  <si>
    <t>B1A9488E6E3C407F4B6702050DB019BA</t>
  </si>
  <si>
    <t>4E9CC512C18EB802C957C844ADA6FDC5</t>
  </si>
  <si>
    <t>68B0BF4F69FC2627F9D4A3D39897B1F4</t>
  </si>
  <si>
    <t>518D4461F6BD8382A1ADD25EB7FF24EA</t>
  </si>
  <si>
    <t>88E43C6B6DA3A2A6B94B3CEB1BCD9ECE</t>
  </si>
  <si>
    <t>CFC270C0A81D5075D114466A03248D33</t>
  </si>
  <si>
    <t>F3979D9FCB68CEF0C681C745ED2B7B15</t>
  </si>
  <si>
    <t>A6A2949021E38BE44685D334D219E2CB</t>
  </si>
  <si>
    <t>2E1D1CDF0CBD2D43075554D62B2920F4</t>
  </si>
  <si>
    <t>B279290C8582C6B4BFEC41F7AA2803D9</t>
  </si>
  <si>
    <t>3AC0BA5E720B3538D0C987C8AF5E24D6</t>
  </si>
  <si>
    <t>27A1ED8CA0C8758A0DFE94086F26C6D0</t>
  </si>
  <si>
    <t>6DC65DFE53F5389B31C8E6FAA07A0926</t>
  </si>
  <si>
    <t>D5BE900CE1475D178D19B563A5A14894</t>
  </si>
  <si>
    <t>6FE2A01DB4AC60EE4019184057FA8E28</t>
  </si>
  <si>
    <t>170527112F84A67BE73ADA8D3AB499DA</t>
  </si>
  <si>
    <t>0AC23F49310D7DF2B16DCD8B4293908F</t>
  </si>
  <si>
    <t>0576B508FBB327DFEA23465F62CF6117</t>
  </si>
  <si>
    <t>270A3C46776FF1EAC316DE13A20E2CA3</t>
  </si>
  <si>
    <t>A352080FA4954BBAFD6C50EEA7E125B5</t>
  </si>
  <si>
    <t>BD02EC289ECBAABBA96F71A9FEB00FEC</t>
  </si>
  <si>
    <t>BB328942E79D3C5372B1D914475771C8</t>
  </si>
  <si>
    <t>4735CCC6CEEE79F043E3CD57A4772ED7</t>
  </si>
  <si>
    <t>5931335C3705A407C627AA317FCAACA2</t>
  </si>
  <si>
    <t>39535BDC1DD63280C93ACF5649EF121F</t>
  </si>
  <si>
    <t>CF8D15F65D3824164758105C3D08B976</t>
  </si>
  <si>
    <t>0B67501BD5FEFCC4158DAEEEECB8ED6E</t>
  </si>
  <si>
    <t>E562A7298A5BEE792DF4721FB2B1EAEC</t>
  </si>
  <si>
    <t>5DD0B1260E3C5534DAD779040F1F09B4</t>
  </si>
  <si>
    <t>14175A89BC9645ADD160D9C123F7F1FC</t>
  </si>
  <si>
    <t>9FA89AB04005DF73CB1A34E66252434F</t>
  </si>
  <si>
    <t>78935E5D80BE1425C5CE714361E6D50F</t>
  </si>
  <si>
    <t>681D7471DE229DEE88F12F263C56B62A</t>
  </si>
  <si>
    <t>EFC5FEBBBC1B00247DBEB099FE2F7054</t>
  </si>
  <si>
    <t>909A4F4AA3C8DC76885C9D3DE8C8D3EA</t>
  </si>
  <si>
    <t>DEA2E968DD65D75E7AE2CAC6E7119080</t>
  </si>
  <si>
    <t>106D0B5000985604AFF2FDB11D680949</t>
  </si>
  <si>
    <t>BEE1BC5FE7B28C20F1FFBBA1FEC4A05E</t>
  </si>
  <si>
    <t>93ED39583C52077B1FDA3F70BB0D6442</t>
  </si>
  <si>
    <t>9BB99B61CF7C26D3819521BBBF0209B3</t>
  </si>
  <si>
    <t>8719878C40A689758171ED8752D38BC3</t>
  </si>
  <si>
    <t>8D298DF29F51FC86121D8A4E7C8F618E</t>
  </si>
  <si>
    <t>E3A282B0443AC4591579BC404F720767</t>
  </si>
  <si>
    <t>A8EBFD108A170F5476EACC3DF9D36A12</t>
  </si>
  <si>
    <t>3010AC771FB739FC31B70D02C37EBFD8</t>
  </si>
  <si>
    <t>B3BE5E6A465D25707BACA32436D0B1B8</t>
  </si>
  <si>
    <t>00073C319C6C50202E858D28BD47F994</t>
  </si>
  <si>
    <t>3B3E3CA31913916978041D87ABCA455D</t>
  </si>
  <si>
    <t>71E7915EFD966D5F8D9D7E248B92F8BA</t>
  </si>
  <si>
    <t>96E4D381AED621D4990077F5EE691528</t>
  </si>
  <si>
    <t>54F7A5F0C2A057D4E5E2CFDC30B81C2D</t>
  </si>
  <si>
    <t>D7FCB19C931ADF975FDCD9DED569259A</t>
  </si>
  <si>
    <t>D7CA991058721A3ADD9182FFCD1686FA</t>
  </si>
  <si>
    <t>90B07767405BD78A867303E6B45988E3</t>
  </si>
  <si>
    <t>2F9A2D5D0AC9DA489B15C508563B3D26</t>
  </si>
  <si>
    <t>8B3BC8665A3C1ED91DC5C91B89F6AD68</t>
  </si>
  <si>
    <t>7B270A3593F4665E5AD675441394B4E4</t>
  </si>
  <si>
    <t>BC73C054F2219FED91C2494800C748C9</t>
  </si>
  <si>
    <t>16FCF721B5A94B2CC4AB342D3D5E0D27</t>
  </si>
  <si>
    <t>EC7E68C23453DCA934045EA30DFBE740</t>
  </si>
  <si>
    <t>71123D83C3BAEC6A3C39DF53160F026F</t>
  </si>
  <si>
    <t>7C388C9AD595E3D95B813F6B86906D84</t>
  </si>
  <si>
    <t>D706C14370990894D2A66207965673B7</t>
  </si>
  <si>
    <t>4B419A667748145E94FC9BEE194DDD38</t>
  </si>
  <si>
    <t>E81EEB720DA8069A4A028998EA32D41F</t>
  </si>
  <si>
    <t>DBCB00D995A4B0AA3FD602792671C830</t>
  </si>
  <si>
    <t>C5E9C709615F29E3F8B10D719DA62B18</t>
  </si>
  <si>
    <t>CC013E28896B4784BDBE2EF61E11DE78</t>
  </si>
  <si>
    <t>F3FC478453EAE1FDDFF68216228560D5</t>
  </si>
  <si>
    <t>72D0E6B255B6AC1A743F86424295613B</t>
  </si>
  <si>
    <t>DF5CECE1D9AF94992A311F80206F5462</t>
  </si>
  <si>
    <t>1B55E6EB1AFA79BFCC2A05E9A747AFB1</t>
  </si>
  <si>
    <t>FA3EB3A567D227CF662391B4A7B2C39A</t>
  </si>
  <si>
    <t>A7F1F7E4949DD9D00F4A36FB25372E30</t>
  </si>
  <si>
    <t>A3597025581FC0E5BBBA6149AC1910B8</t>
  </si>
  <si>
    <t>D99A3705A5A6064900DB6ECBAF50627C</t>
  </si>
  <si>
    <t>32EB0A95157027D5D4CE71F50DCCCDCF</t>
  </si>
  <si>
    <t>031E884BB1D4DE26040D0B49A7112BDE</t>
  </si>
  <si>
    <t>25A9B53BF2B34189E76AFB7C6F58D465</t>
  </si>
  <si>
    <t>A6D70DEC830B0CE138EB242BF7F0885C</t>
  </si>
  <si>
    <t>D602DE7530866429381D8CCE28DBB44F</t>
  </si>
  <si>
    <t>F28F7CA05E6E39A1494C0290130D414C</t>
  </si>
  <si>
    <t>3F3E3B2EE0127FC45A5069DB1D4B82B4</t>
  </si>
  <si>
    <t>588C61D516C402235C3F540F091CF9CB</t>
  </si>
  <si>
    <t>3E28AC22AEA20ACFC69335B4E566EC88</t>
  </si>
  <si>
    <t>71390BFA8BDFCC3AF5307AE2AA6E8D9F</t>
  </si>
  <si>
    <t>BC0138822FB4F13C531878DDE5C0BB64</t>
  </si>
  <si>
    <t>CA777BBA03E4C7E45DD6790DC3D367D8</t>
  </si>
  <si>
    <t>C02CA2512430575842614A2B370461D1</t>
  </si>
  <si>
    <t>63B3405D1D2F40C079DCECF458776287</t>
  </si>
  <si>
    <t>8DF0B820EAC05FCBD4018E186168DCBE</t>
  </si>
  <si>
    <t>B1681AB9D12509335D5CD58BBD43F26F</t>
  </si>
  <si>
    <t>DDE0ED97F9A3FFB54F05AAFC285542FB</t>
  </si>
  <si>
    <t>EA0B76FD9ED97CD66C588BFEEBB3D664</t>
  </si>
  <si>
    <t>56747A85838C18F27C808DF216356012</t>
  </si>
  <si>
    <t>CAD1CE8C820EAF500814611868487092</t>
  </si>
  <si>
    <t>7DD5B343AC5755FFA4B7CF36582E2FD5</t>
  </si>
  <si>
    <t>589CFD82C009FFB6C1F0252895A7CECC</t>
  </si>
  <si>
    <t>E7C8EB55EF295F0DF4E204854F010362</t>
  </si>
  <si>
    <t>C629CDD4148A3549842E423A12E07C04</t>
  </si>
  <si>
    <t>54325980EBE130BCDE76191850488CF9</t>
  </si>
  <si>
    <t>651809E45E5806C1BB7EEF3553018AE0</t>
  </si>
  <si>
    <t>3AA8F3CA81BA186263C134BF1BCAF5DF</t>
  </si>
  <si>
    <t>1B1367E42E6282D9B9C5D0A244518F00</t>
  </si>
  <si>
    <t>592F1BC5555C7D49B2BF9E05D7E6CF39</t>
  </si>
  <si>
    <t>FD96A5DD58F2C4BC1685F535E3BCADAC</t>
  </si>
  <si>
    <t>71612AB4F19C704884E1F00A4677295B</t>
  </si>
  <si>
    <t>27C42872B2B2BF67A459F1EFB166EABD</t>
  </si>
  <si>
    <t>218F79A706370399448A4E6F856F8328</t>
  </si>
  <si>
    <t>9E2D4A978839BA5CB084C166A9DDFE35</t>
  </si>
  <si>
    <t>54E6D941E5A071B3DF710636593F07E1</t>
  </si>
  <si>
    <t>F5D22D84147CBE08AE9882C21CF42F42</t>
  </si>
  <si>
    <t>57C49303E26F983EFC410A1E3A1F6FEF</t>
  </si>
  <si>
    <t>67CD041E4DF199DAFFED83810F1A3B69</t>
  </si>
  <si>
    <t>B9F3DD4AC63700DED89AD9AE00CE2E5E</t>
  </si>
  <si>
    <t>ABE144FB3733E18B049D8D9D6B26E5F0</t>
  </si>
  <si>
    <t>A5A23AA5AD77F15B900CD08966C3538E</t>
  </si>
  <si>
    <t>467EC63386C11536A0B75B040E47EB81</t>
  </si>
  <si>
    <t>0E24AD3C37D864A6B3E291278F367914</t>
  </si>
  <si>
    <t>6B15B7E577DCD560AFF7E97009E41B1E</t>
  </si>
  <si>
    <t>28F257B84D898CDDF35480FF38D28720</t>
  </si>
  <si>
    <t>72EE371A7B8059852270158E186E12B5</t>
  </si>
  <si>
    <t>87CE01AB8765E2605DE2B5D21BB73ADD</t>
  </si>
  <si>
    <t>631C6D84E1B5BDED3A2D21357AE33F85</t>
  </si>
  <si>
    <t>713BD98EB2AF1027F3B5EDB0B095FB36</t>
  </si>
  <si>
    <t>E0E266BDF1CCD9E3E89741C1358E0C42</t>
  </si>
  <si>
    <t>3451043B186108FE5FA83F2242D41C53</t>
  </si>
  <si>
    <t>D2F76C0B73C9CAEE287201B5F36A6488</t>
  </si>
  <si>
    <t>49D86417BD05EA656523191747DBBC95</t>
  </si>
  <si>
    <t>2CB53723257EF2812866D13BD4F85A43</t>
  </si>
  <si>
    <t>C22DF3F6649BD51DC6A39FC6F1F279A1</t>
  </si>
  <si>
    <t>3BBCC4299C90760999BDF1438A2CA332</t>
  </si>
  <si>
    <t>966AC0FE3B8AAF0B39A3465618AFE7D8</t>
  </si>
  <si>
    <t>9704DC8AAA1080204A468AAEEFCE7173</t>
  </si>
  <si>
    <t>A12B2584F62B2DDB9BA6EA31B9DE0C80</t>
  </si>
  <si>
    <t>45A9C668929339A82D1FF69A48F5D9FA</t>
  </si>
  <si>
    <t>9C514066A61ECDB194F05C491947994F</t>
  </si>
  <si>
    <t>C8CA022DB59303D6524A9E62749DECCF</t>
  </si>
  <si>
    <t>4B11883F594A0AAF036E35A55DB002E9</t>
  </si>
  <si>
    <t>A83FD5C99F0C2C94A50813AE2BC36495</t>
  </si>
  <si>
    <t>C179C2E8440EB2C237C98DE390EA065A</t>
  </si>
  <si>
    <t>9387026887F01F2F3431820AD1B440CD</t>
  </si>
  <si>
    <t>8ABCBB6194091FB03EC75165141C199E</t>
  </si>
  <si>
    <t>FF13AA85CABA0AFF07FFF3FDD123052E</t>
  </si>
  <si>
    <t>FBF5A63E4165CBB4670ECB54432F121E</t>
  </si>
  <si>
    <t>C4C17A002E1E19CD6756C38C4D99BB55</t>
  </si>
  <si>
    <t>1A540F525BB5B39EFF97E224052946CF</t>
  </si>
  <si>
    <t>1EE160D82B3B75C89BF6C8412846359F</t>
  </si>
  <si>
    <t>5B057DB9D80E37E73512D375F0EFA75C</t>
  </si>
  <si>
    <t>873CA0FDF396C1BAF48B37808D90A9A0</t>
  </si>
  <si>
    <t>95B573846C514CFB38C5A363431B928C</t>
  </si>
  <si>
    <t>4935282A7FCC373FE9130AC44905D570</t>
  </si>
  <si>
    <t>BDFB341BBE986AC15252B063FD6A1C5F</t>
  </si>
  <si>
    <t>9C5145DC28AD33662FF7BAABE163FCFD</t>
  </si>
  <si>
    <t>A6137ECCAB1CB001CA30250276D6837D</t>
  </si>
  <si>
    <t>D802DFE37A8E58E212C8C7A27D23FE75</t>
  </si>
  <si>
    <t>037872518882D4D4B5FEA026E3581663</t>
  </si>
  <si>
    <t>E9D563868FA77B8691247FD98F127522</t>
  </si>
  <si>
    <t>A7A251E787606762432977C28D8A6D36</t>
  </si>
  <si>
    <t>76AE536FC2A3F7AE1AD64DE08CA15FFE</t>
  </si>
  <si>
    <t>5FE2E3A18C10821A96A199C7E66DAEA2</t>
  </si>
  <si>
    <t>9204C786BF87B63C421D829C503B2A4B</t>
  </si>
  <si>
    <t>1B1716C6F1FF33720150DE22EB5B3F86</t>
  </si>
  <si>
    <t>B4F2CB82F6450B553642BA9F45F108D2</t>
  </si>
  <si>
    <t>D7F2E64615578F0402FB45BECE1FD57B</t>
  </si>
  <si>
    <t>520E4F1450D09AC5CB7E02B324732B30</t>
  </si>
  <si>
    <t>2ACC8DCF6EB6F8DAE9CDEF10C8E17F6F</t>
  </si>
  <si>
    <t>2E0344D7DB1FF011B67217B8F93683FC</t>
  </si>
  <si>
    <t>32D69EDBE4399B78FF776F70C609E8F9</t>
  </si>
  <si>
    <t>D6B49F90AC4288BEC8B57369FCFAF422</t>
  </si>
  <si>
    <t>0042A58905DC1DD497D10FF322F23584</t>
  </si>
  <si>
    <t>7F5CBF59287BFA82CA01B3DEF0CFFAE3</t>
  </si>
  <si>
    <t>57C68115FB7E97DBCD7D37B48AEC1E6B</t>
  </si>
  <si>
    <t>E1860EC3FC11CA4F5B8073AB5AEAF53C</t>
  </si>
  <si>
    <t>C628D587E8568F79C79A9078F6643974</t>
  </si>
  <si>
    <t>F1F05D8AA89A010ABE7B30F7E307FAC5</t>
  </si>
  <si>
    <t>5B93040B098B62F65E256047D0AB1C8C</t>
  </si>
  <si>
    <t>72EED39F251176DD26A643CAB2D550C1</t>
  </si>
  <si>
    <t>3F57E74C4E599F8BD5165358518AB097</t>
  </si>
  <si>
    <t>74D434B9ABBE905C1598D7F03E121C70</t>
  </si>
  <si>
    <t>622266EC858EA95DAB679F0301C54C86</t>
  </si>
  <si>
    <t>B987649EC69BE1C391D009CDAFF1980A</t>
  </si>
  <si>
    <t>978164C9FF5154D4D00D1B8B6D0F4004</t>
  </si>
  <si>
    <t>3557099DC974DE8E9534A00B4777BD9E</t>
  </si>
  <si>
    <t>237A9B33898335DA849638281ACB2D85</t>
  </si>
  <si>
    <t>A41A53C2681371162CC8A1E5A1641224</t>
  </si>
  <si>
    <t>35459AE5FB4311F6639A64A0E930654C</t>
  </si>
  <si>
    <t>40718C6C60865FCEFDAEFFBE2D7C9D1E</t>
  </si>
  <si>
    <t>5CA04FB6BD5E84A16EEE9C0AA651B62A</t>
  </si>
  <si>
    <t>772EFBA9CD101160DE2140493C3D0A8B</t>
  </si>
  <si>
    <t>4C71A3EDAD09A9D6C5459054B60E3F89</t>
  </si>
  <si>
    <t>9A122D699430B148BDE34396D038A638</t>
  </si>
  <si>
    <t>88DEDC71326A4943965F05B00A2AE87D</t>
  </si>
  <si>
    <t>892AE523FCAD9227980B32A4B4BDF2D7</t>
  </si>
  <si>
    <t>C39B0267D3D54910C101402259CCA962</t>
  </si>
  <si>
    <t>7F23F2C6F6B59F53D7FB560E023B2252</t>
  </si>
  <si>
    <t>A0EA293958642D11537491EC5B2B4EF4</t>
  </si>
  <si>
    <t>998A6F3F00C0617A9B7AB18018945191</t>
  </si>
  <si>
    <t>48CD860A0FAA6E27A102FAD032F53A33</t>
  </si>
  <si>
    <t>A86334BD1392E86315CC0CA0C6E75F98</t>
  </si>
  <si>
    <t>C654EF1C78602B9D07A7A409C0E29A07</t>
  </si>
  <si>
    <t>8F67A123DBD9F6371459C33E5F00D36F</t>
  </si>
  <si>
    <t>B1724FE44896B5CEE4025F8833AD1E2E</t>
  </si>
  <si>
    <t>7FA57178C50A8BF36F69557D263CE1DE</t>
  </si>
  <si>
    <t>DCCBD7914EBBEA7D89B6B558F72C744A</t>
  </si>
  <si>
    <t>858D5445CAE4EDB394FE1649E894E447</t>
  </si>
  <si>
    <t>8CE04509EBCC4E0F1D2F5C311715430F</t>
  </si>
  <si>
    <t>64337A9FE9D1478754D7DBFB683853E2</t>
  </si>
  <si>
    <t>F8F567D7DCFAD0E45F866AC4217429C7</t>
  </si>
  <si>
    <t>F903738EDBFB960273625FA396112CA4</t>
  </si>
  <si>
    <t>0E1232B0C2A25ED0F0F1B33903BB98EA</t>
  </si>
  <si>
    <t>4301FF97412ACC1E55E06CDA76C9C085</t>
  </si>
  <si>
    <t>81798C3F1721090C6F51DF5FA99CF8A8</t>
  </si>
  <si>
    <t>7ABF98C343D47DDA8EE232D80C11A5BF</t>
  </si>
  <si>
    <t>731858F236FF7DBD58918C52A508FF5F</t>
  </si>
  <si>
    <t>EAEBD28EFB4ACE7D697BBC9AA7976BE7</t>
  </si>
  <si>
    <t>840B701BAAA8BA08CCAC128ADB48B2E8</t>
  </si>
  <si>
    <t>3B50D6813EE3524E792916DB7CE92D05</t>
  </si>
  <si>
    <t>021AAE3187183A68ABB34D8EBF9576D8</t>
  </si>
  <si>
    <t>A9B86C17143E8ED9A98DCC49F761FB60</t>
  </si>
  <si>
    <t>F5B2952AA8B2E22E5007E767D773AAF4</t>
  </si>
  <si>
    <t>AD18C5AFCE987FA60589097929B942FB</t>
  </si>
  <si>
    <t>18E07F78E465615C6B905F161CFF7F8F</t>
  </si>
  <si>
    <t>DAA56063DA756981044B7438B5C4B9AA</t>
  </si>
  <si>
    <t>9C2E00D72BB63C1FAEA32E81C874BFFF</t>
  </si>
  <si>
    <t>4929535815D289B7C6630BE4E244F1DB</t>
  </si>
  <si>
    <t>3CF910DC283CE3A268F75D4D43F16F17</t>
  </si>
  <si>
    <t>33FE282501246A2685948C5DB36D2273</t>
  </si>
  <si>
    <t>E45EDE9E5820FA0BBCD3AC11EA785A83</t>
  </si>
  <si>
    <t>562BBC76FA62331FB0A762DDF022CE8E</t>
  </si>
  <si>
    <t>499A0C707EC3F7435A966886B313A38D</t>
  </si>
  <si>
    <t>B18ECEF2220EBC267237187A1F72E24B</t>
  </si>
  <si>
    <t>4066F928BB740A011D1A18D3715842C4</t>
  </si>
  <si>
    <t>9EC8C42248381D345AAFC8A20194E19B</t>
  </si>
  <si>
    <t>C121A835842A1FC1207AB2C97F5BE785</t>
  </si>
  <si>
    <t>A4CB0B94492D7E06B57644E99637A488</t>
  </si>
  <si>
    <t>2A54909515A2FEA8C67DD396889CA9D5</t>
  </si>
  <si>
    <t>74888F93435EE525FE8572D5CE733E11</t>
  </si>
  <si>
    <t>4ABE8AC773E73521DBD1E7C4FED13C54</t>
  </si>
  <si>
    <t>0CB00FF30319AF783FE0FA857EE470B1</t>
  </si>
  <si>
    <t>3C647F1D0142F5656868049C8E60627D</t>
  </si>
  <si>
    <t>35BF0036D6454497E0806AD83AB06257</t>
  </si>
  <si>
    <t>466C54B501B70F29C3CB6B216EA46A51</t>
  </si>
  <si>
    <t>F293B946A230C49B6BC567A7203BEC4C</t>
  </si>
  <si>
    <t>0DC0E7BFBB01BBA816EE7BDA41688F4B</t>
  </si>
  <si>
    <t>BE29EE275927018FA4BD8D975FD56584</t>
  </si>
  <si>
    <t>C09E781E9568B0DE56C9DBB51E55BE08</t>
  </si>
  <si>
    <t>6CEE9BB67B939ABD10E30C81D21AF727</t>
  </si>
  <si>
    <t>81C6D7F54123CCE6A3F490420D6366F8</t>
  </si>
  <si>
    <t>21F95F9F89F4745B784F71FC58FCB510</t>
  </si>
  <si>
    <t>BAC52E20A11D7DDCCB565AADB5BE492E</t>
  </si>
  <si>
    <t>267FCEF0B047BDDFB79813ADBACE7C94</t>
  </si>
  <si>
    <t>6BBE0C5AA182A6CB3F9224891386E9D9</t>
  </si>
  <si>
    <t>74BEFBD6EB443558088ED21A9D08E684</t>
  </si>
  <si>
    <t>231462425852CC71B843BC9EA5D02F81</t>
  </si>
  <si>
    <t>891662F8AD4FCFC67C3812089E09598F</t>
  </si>
  <si>
    <t>A28AB60DDBC04A4A9EA15471BD3DC7FE</t>
  </si>
  <si>
    <t>818306F3EBA7D09C0A5B0EA461509115</t>
  </si>
  <si>
    <t>C2E0A461FDE52F75A5F8F0813C87E007</t>
  </si>
  <si>
    <t>98A09141E70267C7A328BB12A346FCB0</t>
  </si>
  <si>
    <t>9051DDD01625473D185252107F532164</t>
  </si>
  <si>
    <t>5C44B4E75816E5CD02A01259EDB223E4</t>
  </si>
  <si>
    <t>974A105468CAD35FBB931C0B0FA522FE</t>
  </si>
  <si>
    <t>0AEE255B477F22FE3A2256ED45328AB0</t>
  </si>
  <si>
    <t>2F2C57BF4E2237F380D7ECDA84578573</t>
  </si>
  <si>
    <t>A817365C156102ED64009DF4BEC71932</t>
  </si>
  <si>
    <t>02CACFB2F3E50C9C27890B59B9F1E5CF</t>
  </si>
  <si>
    <t>916435D703EC1507AC19FFCC747DE4F8</t>
  </si>
  <si>
    <t>EE947286174FA94E6AF43F5DF087FA78</t>
  </si>
  <si>
    <t>0681653ADD854C364183939715A71636</t>
  </si>
  <si>
    <t>32CDE73021E90C47DB9422C2E6093177</t>
  </si>
  <si>
    <t>9BC076AF1A2EC9A5192DADE78D8CA1CC</t>
  </si>
  <si>
    <t>59AD1DF746F321788D0FCE18EC6F11C9</t>
  </si>
  <si>
    <t>74DF89EE76CC42EE1E4AE67BC9475BC2</t>
  </si>
  <si>
    <t>B4F967B6C269FEC402431DF17217F378</t>
  </si>
  <si>
    <t>4BB5AF265D6BD3E9C0D2137B77E3ED42</t>
  </si>
  <si>
    <t>F854BF5C09AA14345B362D079B90C13F</t>
  </si>
  <si>
    <t>FD2414ED2C7BC6A1E9CB2DBE7C64E0BC</t>
  </si>
  <si>
    <t>20CFDC02654C8C344A354012A8D0AABC</t>
  </si>
  <si>
    <t>653378BAE8EA9C23DC9D5DCB5CA1AE5D</t>
  </si>
  <si>
    <t>069FF5E7FE4DC1249A70492E60EAC433</t>
  </si>
  <si>
    <t>F31205D032014F41D59D0B3ABB4187A6</t>
  </si>
  <si>
    <t>1BA75051D4B120B7E9A63278A52BD575</t>
  </si>
  <si>
    <t>3FCA18F83EC233893953F61E177D7FB7</t>
  </si>
  <si>
    <t>7D171B21B865F025ED0868B3215B56F9</t>
  </si>
  <si>
    <t>BA0826E74B4ACF6821178501FD0B9E97</t>
  </si>
  <si>
    <t>5640E01E469CD76C19F1675B016A5AFC</t>
  </si>
  <si>
    <t>14BA93ECA804D647974FAA0F805C6242</t>
  </si>
  <si>
    <t>B9E2A4B662CEC17BA4D285F97D6A5796</t>
  </si>
  <si>
    <t>F48B0A43AE059CC0D67191D45F11F2E8</t>
  </si>
  <si>
    <t>F34EF61B92926060DC422D4F060D4C5D</t>
  </si>
  <si>
    <t>19EB0EC6DA1A268AE28B0DB94E9A12CD</t>
  </si>
  <si>
    <t>08830106B41ED6D87EAAFCF10CBBE00D</t>
  </si>
  <si>
    <t>BA0B8B8268BD34348A776678EE3F0625</t>
  </si>
  <si>
    <t>44625E734A3775BB48F39EAB45B12C91</t>
  </si>
  <si>
    <t>48D17B89DE2285CD547FF31E0CA72276</t>
  </si>
  <si>
    <t>0B47597EDE22A85531DCFC432F872966</t>
  </si>
  <si>
    <t>061FC387DBB33D0E221C86B462D94E10</t>
  </si>
  <si>
    <t>E6DE2C6D91E9660263C35A4E6E3FF3D1</t>
  </si>
  <si>
    <t>FFCF02B43D98C62FBCE60362AEF3492B</t>
  </si>
  <si>
    <t>4CC2C8C372FB03D5D9D028E70A93A633</t>
  </si>
  <si>
    <t>4D89BC965DBFB4D84D3DDDCA9FDDB87C</t>
  </si>
  <si>
    <t>98D06FFFBFF6691E09DC7A70F6DFC320</t>
  </si>
  <si>
    <t>C9549D0049ECF78BD77817C55CE638CA</t>
  </si>
  <si>
    <t>8C8240EB58553B2721E3EBAA5C8DFF0D</t>
  </si>
  <si>
    <t>8626F416361E47F73EFA28568733A416</t>
  </si>
  <si>
    <t>95A4896DBED4344073D9F79056133508</t>
  </si>
  <si>
    <t>134A32A9DBAD7BE6724AEE61FB52CB2D</t>
  </si>
  <si>
    <t>FE4138D1C059D720AC26B71F89E33807</t>
  </si>
  <si>
    <t>4DC8EA25547241D91E0DBF5C39872461</t>
  </si>
  <si>
    <t>9274E7FA90D452671DFCC4B783466925</t>
  </si>
  <si>
    <t>8DDE93F6EBD57A24AB6AC29EFAFE62D1</t>
  </si>
  <si>
    <t>3E5010809DA594F404917C715B8576D4</t>
  </si>
  <si>
    <t>350D41D2AE2C12BDD2FCD988ECA88341</t>
  </si>
  <si>
    <t>7CC387D5B5C34B2705C648D640BEBE5E</t>
  </si>
  <si>
    <t>CAD01625BBFFA035335485CCAE0215E2</t>
  </si>
  <si>
    <t>E1B4DFFA6C01829E8BD34DB656445AA1</t>
  </si>
  <si>
    <t>4866C732764B259FE50E1DA80E7356A3</t>
  </si>
  <si>
    <t>98A681FE2EF5B947F8504B33445032E3</t>
  </si>
  <si>
    <t>0F193760256C2F01AD8723837596E95A</t>
  </si>
  <si>
    <t>8DD512E6D747B555430756DC81A441BE</t>
  </si>
  <si>
    <t>29D45CCA24E75ED260C7CCDCEDE5B132</t>
  </si>
  <si>
    <t>A0CE4077FED097B77F161B8049B676F2</t>
  </si>
  <si>
    <t>8074FF0EFC408E60BCAD897B92B532DF</t>
  </si>
  <si>
    <t>5CDCBDD11738756E0F7ED950BDA10574</t>
  </si>
  <si>
    <t>56F08357A8FB8504BB2C8D4ABDB88889</t>
  </si>
  <si>
    <t>D6028DD8DE66CCB8CDF1BFF6D0CA3D07</t>
  </si>
  <si>
    <t>2C126AB8B9EB4031F2D32E8FA03F3BB7</t>
  </si>
  <si>
    <t>ECD62707BB5871F210CD5CA3FA43E09A</t>
  </si>
  <si>
    <t>1C3D4AE6EB8D789B493A375FF4E0DD10</t>
  </si>
  <si>
    <t>C754B4A80042F40010CE74F51CBEC98E</t>
  </si>
  <si>
    <t>FDEF149D26E7DA356A938B57E0A6885F</t>
  </si>
  <si>
    <t>86A6A562B76E67354F94D43AC0BED8F0</t>
  </si>
  <si>
    <t>6B6B7AE376B837F9A0BE39A43A313F58</t>
  </si>
  <si>
    <t>885D5D87A21F59D610E7BA82C74EEBF0</t>
  </si>
  <si>
    <t>06C2AC9B92A575012624F3F6867905AF</t>
  </si>
  <si>
    <t>6A067BD6AA0AE4EFA171BC3EC817582E</t>
  </si>
  <si>
    <t>2793438274EF8879E6CB5D0A734AB394</t>
  </si>
  <si>
    <t>FC1EF07C231C909A06C8D71E3AC84730</t>
  </si>
  <si>
    <t>4D49EFE72AAF2C77068FF6B4FB2C5764</t>
  </si>
  <si>
    <t>E134E4529F68F582D8F1364AF7F9C75B</t>
  </si>
  <si>
    <t>BC0227C444D2C75029725080B13FE0B5</t>
  </si>
  <si>
    <t>7A46122AFE6BF7585C7D5EB433604BAA</t>
  </si>
  <si>
    <t>879B41045298118135AFE63CCFEB884E</t>
  </si>
  <si>
    <t>47CD85E5BB95D628D8E7336624FEE2EF</t>
  </si>
  <si>
    <t>690FAFEC1586465BBE5AB0E159B38AED</t>
  </si>
  <si>
    <t>341AC656039F379CEB6118480991619C</t>
  </si>
  <si>
    <t>6600060F9029AEE460E9B50E6CD550F2</t>
  </si>
  <si>
    <t>2426B605E2D33692B256C23AC0D0CB32</t>
  </si>
  <si>
    <t>659EDA0EADF06563CF1B201C5AC75AB8</t>
  </si>
  <si>
    <t>E0C8C70574F8938CF3E847B79B621D60</t>
  </si>
  <si>
    <t>EFFD6A59C6F1982D06FA172CABA9DAFA</t>
  </si>
  <si>
    <t>43AC9F4B74F7C02C43452719E6AE9F96</t>
  </si>
  <si>
    <t>8824D86C1F9982888494E7518294DCC6</t>
  </si>
  <si>
    <t>FD5B850DB4AA9BDFD28D2736D0B5C473</t>
  </si>
  <si>
    <t>4C3D925D426EA724B1C0C24CC7C4537E</t>
  </si>
  <si>
    <t>5DDB3902C667E03736B37E685DEFDD26</t>
  </si>
  <si>
    <t>2A61D063F852299C6049FBBCBBD5A413</t>
  </si>
  <si>
    <t>F6B0724E370C5A40FD1413FCEF65DF6F</t>
  </si>
  <si>
    <t>4BFFBBD2CE48A185E9F7F226C3D4A676</t>
  </si>
  <si>
    <t>DA9A62F650C8B2E773049BF437EA30AE</t>
  </si>
  <si>
    <t>EF03DF277C4E91BA419976FF07E2E258</t>
  </si>
  <si>
    <t>BD1C8685D5C62240DB280BF433422062</t>
  </si>
  <si>
    <t>4C0095E9764363A3986F527DF14C8885</t>
  </si>
  <si>
    <t>0D40D63AD91B09E122203B1DD29097BF</t>
  </si>
  <si>
    <t>3530D78296D48432E241C2493B238255</t>
  </si>
  <si>
    <t>760E8198B05A0F07A5053D2217140680</t>
  </si>
  <si>
    <t>6F43C9D71573FDE72E663B14BC72676A</t>
  </si>
  <si>
    <t>A581860123E3246DBE73D9E6A2D04482</t>
  </si>
  <si>
    <t>FE23ACD1986DDBE30111ED5AE5B5F8D9</t>
  </si>
  <si>
    <t>7A12EE0F4F26A5AF72379394A50E9FB7</t>
  </si>
  <si>
    <t>51061DD7D348CA48F4A120B179FE2B3B</t>
  </si>
  <si>
    <t>3402C14F5DFD371CEBE62A8B70200490</t>
  </si>
  <si>
    <t>5EAE3CEC8C50B3B4F2D0A60F36CD0F33</t>
  </si>
  <si>
    <t>5D221CFE0B27A549425668EC77EDD4EE</t>
  </si>
  <si>
    <t>2DF869F5DAA3F9ACCE71623F3B147AEF</t>
  </si>
  <si>
    <t>17560911EFCB18B9C694A4BEF9587B60</t>
  </si>
  <si>
    <t>6DC8AD29DB0A0C640DD456BD61DEC4CF</t>
  </si>
  <si>
    <t>AB36930F32C46934FDF67A1FD8E66F0C</t>
  </si>
  <si>
    <t>92E9CC32067C5BCDD15D000FCF445AC2</t>
  </si>
  <si>
    <t>0F9D358734A6E232E088E35A164FCA70</t>
  </si>
  <si>
    <t>A4EF2469A341719917C2444425A56ADD</t>
  </si>
  <si>
    <t>BC8CCD8032EBEE63AED8B94C2A1E5B91</t>
  </si>
  <si>
    <t>484186DDA067D1DFF1B551F156F9F8FA</t>
  </si>
  <si>
    <t>DDF5B52C2D3A0552985C51F316A507D3</t>
  </si>
  <si>
    <t>E4834F926EC73A4D4727E1D41F1D4191</t>
  </si>
  <si>
    <t>E4771FAAE13CE06C959378A90BC15856</t>
  </si>
  <si>
    <t>49EC845B7A75B044AD8A20CFB78CB292</t>
  </si>
  <si>
    <t>122C6BA6FDE939676BFBE121539ECD02</t>
  </si>
  <si>
    <t>5DDC54A82533C996785AD84FF2151867</t>
  </si>
  <si>
    <t>F76B2C5F60E0EC40197A76F0B7D1811A</t>
  </si>
  <si>
    <t>D617454C000E9E1C545F03F69FDE7A99</t>
  </si>
  <si>
    <t>AAD55A8D26FB7F503030928EB06573B1</t>
  </si>
  <si>
    <t>8DB5FDF0F9BFA5DD50B45FDB8D4091C1</t>
  </si>
  <si>
    <t>CD49618794011238B7470414B64398A0</t>
  </si>
  <si>
    <t>6C0015BEBB91990EF3D1B19561406397</t>
  </si>
  <si>
    <t>BBC08DC0EA5ED425BEF152B922BA4DE9</t>
  </si>
  <si>
    <t>F60109817EB091B5E64E26A820A2352F</t>
  </si>
  <si>
    <t>34DD548AAC330DBB41FC2B3E23AC7DD3</t>
  </si>
  <si>
    <t>D94A98DBC6016A6F86ACE1FA78EE716B</t>
  </si>
  <si>
    <t>7A2718D4ACC19B3F295877657A77CE14</t>
  </si>
  <si>
    <t>0E645172E715CB35DCB3A5244577731D</t>
  </si>
  <si>
    <t>7972B875AAF16AACAB763765ACF2FEA3</t>
  </si>
  <si>
    <t>6168BAA6CC40985B1CBCEEF0953B95FF</t>
  </si>
  <si>
    <t>E5BE73D30CDF2101063AE9FBE95BE1E0</t>
  </si>
  <si>
    <t>B6FFAF3218FCD3597CEDF81D512A620B</t>
  </si>
  <si>
    <t>BA49EB668C0AB51A4923D79F7A7CE7C5</t>
  </si>
  <si>
    <t>96418AD5644C46929D601B7B7020BF47</t>
  </si>
  <si>
    <t>C42B1B18A60DE2C5CB6AEBDAFC1B66F4</t>
  </si>
  <si>
    <t>82C35207727D0FAAA16EEEC683DE2572</t>
  </si>
  <si>
    <t>739D253AA7A90CEB9F1583EF8E6F5586</t>
  </si>
  <si>
    <t>95C2B6143C836F52F655C470DDC4B4C3</t>
  </si>
  <si>
    <t>957D1FD8E480475896D196F973526549</t>
  </si>
  <si>
    <t>1C810D0E11C8A2206EF648F2BDED1066</t>
  </si>
  <si>
    <t>09994CD8A0A9567B5F41B78D2A10F910</t>
  </si>
  <si>
    <t>B68780E0A02FAB7AB4D557465A21E382</t>
  </si>
  <si>
    <t>0257B074E36D7BE1B5B2F827BA65E196</t>
  </si>
  <si>
    <t>7E01F7CE9F38B8F8069582735FA6583D</t>
  </si>
  <si>
    <t>BA29C0B3A9343412B7ACE35DE59B3E44</t>
  </si>
  <si>
    <t>FD8DA6CD0C3DB14F932A49715F4C735E</t>
  </si>
  <si>
    <t>E02002EC881368D15E2C1F6447E40182</t>
  </si>
  <si>
    <t>7F5AAD5460E5032165B2C4FD7DCEFD6A</t>
  </si>
  <si>
    <t>0DC172FDEA93568BABD76F1FD918AE94</t>
  </si>
  <si>
    <t>DCA626959094A448B5563B1BEF1B1527</t>
  </si>
  <si>
    <t>29023B6165A51D903AC9B612724A524A</t>
  </si>
  <si>
    <t>A648EB07EF3F2BCB348EC9860C011862</t>
  </si>
  <si>
    <t>B7C341E19AC91F85D8E7B1E655A28418</t>
  </si>
  <si>
    <t>F686A17637A45076D657603E595A57F9</t>
  </si>
  <si>
    <t>E64125FB0D6BDDBEFA84AF02FBC596EF</t>
  </si>
  <si>
    <t>138BE3A2AFEF192C93A6F3DE0A0E94B2</t>
  </si>
  <si>
    <t>67B2A63CE51305AE665149BC454EF88B</t>
  </si>
  <si>
    <t>D4773B078F06FE01FFFA3A60660615CA</t>
  </si>
  <si>
    <t>E4E00664E5415E541AD01F77EE899AAD</t>
  </si>
  <si>
    <t>F73974523F8EB39AEF24E892B679E0EE</t>
  </si>
  <si>
    <t>23A0260DDD8C7779DFC197732C0A624C</t>
  </si>
  <si>
    <t>1130E55B72E4345D71372FEF82805647</t>
  </si>
  <si>
    <t>5A904021A2FEA724DA2B16F5A5C5CC73</t>
  </si>
  <si>
    <t>C9580AB54D4AE3DBFD1E4FC1597C5DD3</t>
  </si>
  <si>
    <t>C087B383C3541B23AE691E95CC522993</t>
  </si>
  <si>
    <t>CF2596AC0E91CEEDB10C08D922DDFBA6</t>
  </si>
  <si>
    <t>C4AE2C707135B146BF01540B46AC2F8A</t>
  </si>
  <si>
    <t>8D1BE886E10F3A79FFA94989D0B01050</t>
  </si>
  <si>
    <t>A1DE7E861869704A6803CBE7C7FE2A5B</t>
  </si>
  <si>
    <t>4ED8DC52829ABEE0ECBC333F8988F591</t>
  </si>
  <si>
    <t>142241AEC32F10304394E7AFFBE5CB97</t>
  </si>
  <si>
    <t>198A9AC58E424B6BFF9567EBF07CC2F8</t>
  </si>
  <si>
    <t>6C8FDD83607F70E919D6EB8ACCAD315A</t>
  </si>
  <si>
    <t>97C51BB6782E97E9FD75F61429FD9750</t>
  </si>
  <si>
    <t>C62C6B153829A1C760178A8D4363407A</t>
  </si>
  <si>
    <t>D8A8BF1FAF8FE38505445D8FA5388EA2</t>
  </si>
  <si>
    <t>4E4075F8F6440CBB1D90569D153FAE4A</t>
  </si>
  <si>
    <t>D07A8B80B354D414D1202F49F4C48016</t>
  </si>
  <si>
    <t>611A1380011DE87888F5304CFCB26CAA</t>
  </si>
  <si>
    <t>6808D83A992DB3E447933422C0D1F30A</t>
  </si>
  <si>
    <t>726D8A1BA012333D75BB6A9B2AC18966</t>
  </si>
  <si>
    <t>55FB8C3E5B5A6A5F9300B1E16C8976D1</t>
  </si>
  <si>
    <t>889F632DFD10B3EBFB60CB6FA286188A</t>
  </si>
  <si>
    <t>B3B7C2E7E37C9A0E51690C4AEB724111</t>
  </si>
  <si>
    <t>57D24CE7DBE2FDE7698E3BD0F20F4C87</t>
  </si>
  <si>
    <t>A1FFCCE956B6C3101A575150ADF2033F</t>
  </si>
  <si>
    <t>90538CD5E08ED1E8CEB05A5D1BD79E0F</t>
  </si>
  <si>
    <t>FDA97E5AC78089501693ACFB0DF89A58</t>
  </si>
  <si>
    <t>4E8DE251ECD59F2E0F9651551417AD86</t>
  </si>
  <si>
    <t>5F642D4844711BB3CB7577FDA3DB8024</t>
  </si>
  <si>
    <t>1279741EB9D8559F77DADFEDCCFC1B7D</t>
  </si>
  <si>
    <t>0E028967BD3339A47D219E275EDD3FB9</t>
  </si>
  <si>
    <t>3BE9A0456FC8470369742915EA2C287D</t>
  </si>
  <si>
    <t>1C4512CE68FF3C1680A08BD7FA174BFE</t>
  </si>
  <si>
    <t>E3E3D44226032D3B1163D2C3EE863577</t>
  </si>
  <si>
    <t>8A2C6D13201469B69DCE848D294398CB</t>
  </si>
  <si>
    <t>DF69503FE16E01947093C06F7D9ABD0E</t>
  </si>
  <si>
    <t>C6901BF43557E5D5E849A788A1FEFCFC</t>
  </si>
  <si>
    <t>F01B1D1E30F710B4485DFEB424A52839</t>
  </si>
  <si>
    <t>8DDF0B8A8D30EBE9B6AEEBC523110AEE</t>
  </si>
  <si>
    <t>DA0D6D29F0D81E43BCC624BAA22A89FD</t>
  </si>
  <si>
    <t>3500E3FF51585C9DE06F432F06AAD7CF</t>
  </si>
  <si>
    <t>658A315395195E247BE5E10CF052007F</t>
  </si>
  <si>
    <t>869AA826C6D4933E622532B7599B2DAD</t>
  </si>
  <si>
    <t>9FD39F572CD397D80C7681E3C96EFEC8</t>
  </si>
  <si>
    <t>142D1EF8F19B4C21314617F3CB413926</t>
  </si>
  <si>
    <t>462A9325F6EBFC0B102E56640551B6C7</t>
  </si>
  <si>
    <t>5281D5B6D9DBA172E241D61B01E58AB7</t>
  </si>
  <si>
    <t>F8F4B515FEE4AAA1C1DC2E3123DAC040</t>
  </si>
  <si>
    <t>FA6EFBF106097D9D0C6BE2C7B784BCC2</t>
  </si>
  <si>
    <t>7C62A4B5E56161142A9AC02119FC7034</t>
  </si>
  <si>
    <t>ACA628EB78EB987C15DEF1F32F08EF88</t>
  </si>
  <si>
    <t>C5B7F657520AE2856C6ABA63A02413B8</t>
  </si>
  <si>
    <t>98675B7D5AEC3EAEE7084A23E64A834B</t>
  </si>
  <si>
    <t>F68BAF93F9541150F4B484FE226E30D0</t>
  </si>
  <si>
    <t>3A66BF21B2655F1EA10003E4D81E9FB7</t>
  </si>
  <si>
    <t>87D8FAB7CA6A72677604EE3A31F088E1</t>
  </si>
  <si>
    <t>EF935E2B6DE614B1621CA1E12C8B22F2</t>
  </si>
  <si>
    <t>51F80EB055F0E9C6483079992D8D79CC</t>
  </si>
  <si>
    <t>03142B100CCE34E61143F440348B87DD</t>
  </si>
  <si>
    <t>38CC23693DF39605272796BA58916EBF</t>
  </si>
  <si>
    <t>AB53ED315636308DCA2A563E7B504D7F</t>
  </si>
  <si>
    <t>BCBFCBB57EA2E59C8FE04866A5B7DE55</t>
  </si>
  <si>
    <t>8D30340E212C31667E1779F1AD9A3D69</t>
  </si>
  <si>
    <t>404CB9360165E6A3AFDB00F36E33AE75</t>
  </si>
  <si>
    <t>5CD92F5A3D971265DD398A1B0946498B</t>
  </si>
  <si>
    <t>A7CFB4B34CC5EA5A221C9D1629529487</t>
  </si>
  <si>
    <t>34FE19DD726C98EDEDFD2DECA8F93AAA</t>
  </si>
  <si>
    <t>F12FC14B3704F787AA80C154D4FFA74C</t>
  </si>
  <si>
    <t>EE43F1E3FAD56699C20B5D9D2417939F</t>
  </si>
  <si>
    <t>7AF163FEEAFAB8671551811B65E27F0C</t>
  </si>
  <si>
    <t>13D1EE6CCD667DFA07FF0776A4830C9D</t>
  </si>
  <si>
    <t>FA04AF268C0CD5D08E3CA36A50E29568</t>
  </si>
  <si>
    <t>47F2F762850816DD90652C547FB06834</t>
  </si>
  <si>
    <t>39EEE02C1E94EDA77DA884CB8547EA02</t>
  </si>
  <si>
    <t>60BBD17482A1B041171A514C0C0DE727</t>
  </si>
  <si>
    <t>6FF270E018A8AEEC75FCD50E391321D8</t>
  </si>
  <si>
    <t>C86FAE57D35188EE3FEB2D5A74E8BB9F</t>
  </si>
  <si>
    <t>4A9C03747C1382573360147483B0277E</t>
  </si>
  <si>
    <t>E2C12B7F25FBD989483514BA61E8EA26</t>
  </si>
  <si>
    <t>2EABBA54FF985773158CFE47DA31A1D1</t>
  </si>
  <si>
    <t>84A23B8BAB9E5C68EF0F63F6ADA79B43</t>
  </si>
  <si>
    <t>B4B29A3533211EAC917584677B806C67</t>
  </si>
  <si>
    <t>D004DC788495A066DA46FE046A483BA0</t>
  </si>
  <si>
    <t>02177F454D575D7CD312CC49E60265D6</t>
  </si>
  <si>
    <t>5E8250D54667738FCF2849B7ECB027B0</t>
  </si>
  <si>
    <t>B37381D3D3040CA84C7BC154D865AEA1</t>
  </si>
  <si>
    <t>9E80912EE5E0761357AFECCF8D6C2D0B</t>
  </si>
  <si>
    <t>C8DEAE34096D96436FEFA247152B768A</t>
  </si>
  <si>
    <t>F0CE28387938F1090178364CB6D1B23B</t>
  </si>
  <si>
    <t>813515EBC0A8994F8E4FB7A03702FA1F</t>
  </si>
  <si>
    <t>758A8445CED7120D75CE131F5FFC6535</t>
  </si>
  <si>
    <t>9CF8823F40CC43067402E1E7887011AA</t>
  </si>
  <si>
    <t>1C8DFDA8F4D6CA9424AB4201427446F5</t>
  </si>
  <si>
    <t>C9D9A662BCA34F57393BA99D78944384</t>
  </si>
  <si>
    <t>2E18CC7FEABFD28542AB0F6A4A42299C</t>
  </si>
  <si>
    <t>E518CA0CC6B1DD376EEB5E0C29B76EC3</t>
  </si>
  <si>
    <t>948757CE94FEE0844184D0C16B9BFDC1</t>
  </si>
  <si>
    <t>023A717E7B24F21D4B2A806C9DA8E556</t>
  </si>
  <si>
    <t>5FCB7824565ADF354590A25F17254EE5</t>
  </si>
  <si>
    <t>3C3DEADC1F7B02F509614557A12FDA95</t>
  </si>
  <si>
    <t>48748B25180CD29C4498F38EB38BC2E3</t>
  </si>
  <si>
    <t>E41ECE730F098A645BFC893137F6A118</t>
  </si>
  <si>
    <t>3CAC66EC70AB07D0B8290F678DBB5E95</t>
  </si>
  <si>
    <t>6DD4B80E2639F7CFF2C662B663FDD5CD</t>
  </si>
  <si>
    <t>908EA569D02DE512985A52DC465555BD</t>
  </si>
  <si>
    <t>627953C71B81AEDB22791ED317BF0DA8</t>
  </si>
  <si>
    <t>452A149F35FC9C57DECF5C0FA9FCAFAF</t>
  </si>
  <si>
    <t>55E557D76DC962825401AE85C364EBCE</t>
  </si>
  <si>
    <t>4592570E65B40590027DB62679E69333</t>
  </si>
  <si>
    <t>8B7B42FA597C8C00D0A20B562A1362EA</t>
  </si>
  <si>
    <t>2E908E54132A6659F5C20A2E39BD71F2</t>
  </si>
  <si>
    <t>E5449E436B0BA16277ABD8C3F10E01C7</t>
  </si>
  <si>
    <t>B5447C83EF4823C80C16279884A04E8F</t>
  </si>
  <si>
    <t>9B598634C2F2FB7586A595C4391574FC</t>
  </si>
  <si>
    <t>B2F27A0DB4096800609FA536C95B0827</t>
  </si>
  <si>
    <t>C8E975B5D2C8F1D4169F4792949A4D0B</t>
  </si>
  <si>
    <t>B92CAE26CA724CD764BD5B513011D4A7</t>
  </si>
  <si>
    <t>2B21857A12027DDF9748E6E4CEF0360D</t>
  </si>
  <si>
    <t>8F2A75AF0004ED83B2CB62FF37735E2F</t>
  </si>
  <si>
    <t>ED7139BA9C1009C3FC88923938BC0EB7</t>
  </si>
  <si>
    <t>FFA1CBA00BE2DF92EE76B2796BAA8DE9</t>
  </si>
  <si>
    <t>BD7540033DFFB0EE834B372661F39236</t>
  </si>
  <si>
    <t>0A897BF8CAAB491C01852E2E7897CB93</t>
  </si>
  <si>
    <t>EB1169FDCFBDC8963F4FC80FA6AC45E5</t>
  </si>
  <si>
    <t>22CE46ECECFCEA707AC0CB6731ED7DC2</t>
  </si>
  <si>
    <t>144FBA05CFCFB63A249CDAFC8418169E</t>
  </si>
  <si>
    <t>01D391C8780EE832BC43D0EB28AA5344</t>
  </si>
  <si>
    <t>6D2FF9ABC8F62851F2A08C70841CFA99</t>
  </si>
  <si>
    <t>DD1414B820342D1CFAA846327CCB7D3A</t>
  </si>
  <si>
    <t>B92D616E6A1A645C5740FDC43CD2BC81</t>
  </si>
  <si>
    <t>37843E7072DDC4123F3008E18F61CBE6</t>
  </si>
  <si>
    <t>0F5084332E7D98966D4DABF0027E1A09</t>
  </si>
  <si>
    <t>67475CA68D1F0169812B970DAD9DDAF1</t>
  </si>
  <si>
    <t>F351C021F8B3D3D7D4E09FBF1AA0F8A6</t>
  </si>
  <si>
    <t>D3804295C4E4A7F5A7F46A541F5821D0</t>
  </si>
  <si>
    <t>B4D9E226588F66531BEA2C1D76BC2281</t>
  </si>
  <si>
    <t>C27B32123E4A5C14B60315C7364ED42D</t>
  </si>
  <si>
    <t>136F3019E27311C447D70784450C117C</t>
  </si>
  <si>
    <t>34E33EB0D1B3C82321935518A2D4188B</t>
  </si>
  <si>
    <t>59D966E9E392C8A25947B376911A4589</t>
  </si>
  <si>
    <t>C9DE81871589EB88B9D7653EAA50471E</t>
  </si>
  <si>
    <t>030DA548576A7E391804EF337FA4B6D7</t>
  </si>
  <si>
    <t>2A412BA49FA488ABD8D5803240BF072F</t>
  </si>
  <si>
    <t>79B1DDD40B1E1870D33D1171B2FDB4EC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</si>
  <si>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</si>
  <si>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</si>
  <si>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</si>
  <si>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</si>
  <si>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</si>
  <si>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</si>
  <si>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</si>
  <si>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</si>
  <si>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</si>
  <si>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</si>
  <si>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D0AEE97F5667950E2154D02FB11D402C</t>
  </si>
  <si>
    <t>INGRESO MENSUAL</t>
  </si>
  <si>
    <t>MENSUAL</t>
  </si>
  <si>
    <t>C344C1A4E2AA2DE2207D15AEE5FAB615</t>
  </si>
  <si>
    <t>9923772913B2F194A4ACDCF07AEA6735</t>
  </si>
  <si>
    <t>E1D5F674B0AEA98FC9D0BC522B7DD73C</t>
  </si>
  <si>
    <t>BA99C431C7D2CFC2E4389F165D3EEFE2</t>
  </si>
  <si>
    <t>37EDDA5B4A4B1AC9207C24A4E1A77036</t>
  </si>
  <si>
    <t>A569D05F0F0120195CEADCF968455473</t>
  </si>
  <si>
    <t>3E2A86A413149986AC576586B7A8F4FA</t>
  </si>
  <si>
    <t>B870B3C8C13111E22DE6DA27867F225D</t>
  </si>
  <si>
    <t>A73F69C3B4D63BD1F26FA481FCAD2205</t>
  </si>
  <si>
    <t>15CF97FF1F936DBC6AF4C76891C86812</t>
  </si>
  <si>
    <t>4C595F58FEA8F04D97BFD4051602177A</t>
  </si>
  <si>
    <t>FA4F8C1E8BAABE77D877F82A03619D41</t>
  </si>
  <si>
    <t>7CB10454CCC5059DDAFED91952947A9C</t>
  </si>
  <si>
    <t>CDAB4ACAD2E27CDB8D266B247133CFE0</t>
  </si>
  <si>
    <t>6110A51A662DC5A78DE9F332D9BCB641</t>
  </si>
  <si>
    <t>0F0CFF48B45DA0044588941154A190BE</t>
  </si>
  <si>
    <t>3B72D5A402EECF319F61C1DABE40BC81</t>
  </si>
  <si>
    <t>C9642A88907CF4596302D21FFF562AB6</t>
  </si>
  <si>
    <t>2DEA823E3F99FA756545AA2212F81B22</t>
  </si>
  <si>
    <t>3CDEE2833371524E300E309D1F09F35D</t>
  </si>
  <si>
    <t>33E364C67D9502207CA80701A1B28929</t>
  </si>
  <si>
    <t>D206301C1D46F93491B1F0C05F5C2E70</t>
  </si>
  <si>
    <t>A4688FFF9582ED466B16C57BF7B9038E</t>
  </si>
  <si>
    <t>C9DBE3D5F99207B5DB6A4B08AE6A43B0</t>
  </si>
  <si>
    <t>B0163B3780E7F466C321D9FB6556AACC</t>
  </si>
  <si>
    <t>81551E12128A4425D2B15C689E5BCA9C</t>
  </si>
  <si>
    <t>83A92DC7B495488BC813BED3CD6313D6</t>
  </si>
  <si>
    <t>CEABE705C4C5BB69EAB15C368D78549D</t>
  </si>
  <si>
    <t>7188DD1509DE3415438232009E3B9F37</t>
  </si>
  <si>
    <t>FE169254528F399F593554DC361FD456</t>
  </si>
  <si>
    <t>88BEB0A260A273C37B8E9146D9B519C1</t>
  </si>
  <si>
    <t>EC1B28EBE07C6C0FC72428214A01C452</t>
  </si>
  <si>
    <t>B12D5ED57327F9D7204DA444D8B8692F</t>
  </si>
  <si>
    <t>1EA57FBA1ACBA4FEF340B7F900382376</t>
  </si>
  <si>
    <t>A20A2C3902F813F48FA2327CEC773980</t>
  </si>
  <si>
    <t>472CBC5F3546C3069118580016DCE88C</t>
  </si>
  <si>
    <t>23E94B70F86370BEE144976FB3E7DDE2</t>
  </si>
  <si>
    <t>A5710343067C346EDADCC3E60BD55858</t>
  </si>
  <si>
    <t>298BBB1C148F29C9466115726072F7F9</t>
  </si>
  <si>
    <t>C9EA46B4B2033B3D09F46C6C7CEB9B64</t>
  </si>
  <si>
    <t>07A614A803891043E28423DEEF888A52</t>
  </si>
  <si>
    <t>35EA49871D8EA541F415D2607457F4B6</t>
  </si>
  <si>
    <t>D2363FD71E0C23D5C87E4635D8F8CFCA</t>
  </si>
  <si>
    <t>94A44452B0CAD85F602343045F317410</t>
  </si>
  <si>
    <t>BFF2FDA940E3901691B52F7CD9F80A55</t>
  </si>
  <si>
    <t>B3AE81AFDA8D5861DA1FD968E4837863</t>
  </si>
  <si>
    <t>5ED089F6EC0DEE6671F23A45AF399D64</t>
  </si>
  <si>
    <t>FF8B4E81C2A22F1ABDA6343134C39D19</t>
  </si>
  <si>
    <t>AC7242C6E06E69AAD470FD8E9671497E</t>
  </si>
  <si>
    <t>DD67563C1B7926FC113667BB62003368</t>
  </si>
  <si>
    <t>9076254DCE65F3B0F3D062746954CDD0</t>
  </si>
  <si>
    <t>E6DF2F83314C6F9EB8FC1DF1C0CAFE39</t>
  </si>
  <si>
    <t>3FD1D15F983E46890E855CE08EFAC2E2</t>
  </si>
  <si>
    <t>280D79652262A6D0B4E15073EF56F955</t>
  </si>
  <si>
    <t>6F2B25EEC2AEF68805C10F67FA0E4A8C</t>
  </si>
  <si>
    <t>527CD34FAB0454178711E4B47F8B4255</t>
  </si>
  <si>
    <t>513DB691F16972910249F2FF81F2D396</t>
  </si>
  <si>
    <t>4438DB92089D5061951B45AA4B6C5F0F</t>
  </si>
  <si>
    <t>D1B31B7A822929857EC3DD0E310D7AF0</t>
  </si>
  <si>
    <t>98AD9E43F3EE2A59D6DB9326AC935331</t>
  </si>
  <si>
    <t>C8DF14DE4875BF6E9092E254A15247D2</t>
  </si>
  <si>
    <t>A573D8D1E86808A773409F884A52EC3E</t>
  </si>
  <si>
    <t>C27562F273E5DA88E192FACDE9D1D574</t>
  </si>
  <si>
    <t>044C3EBDF197E5E7A91C45C38632E4D8</t>
  </si>
  <si>
    <t>E6413D3F6C5FB7AF9DD37068DD64C038</t>
  </si>
  <si>
    <t>BEA72AD4CD2B0978FAA4439D23EC4CAF</t>
  </si>
  <si>
    <t>C70735F5B55144A46063A07A0F380068</t>
  </si>
  <si>
    <t>2B900ECB1385C7C100EC9C3BC90DDED0</t>
  </si>
  <si>
    <t>7EB5563E38902E20DA88D0794E31F4D0</t>
  </si>
  <si>
    <t>C1F78412CF008E9F6F21C60D5098DA27</t>
  </si>
  <si>
    <t>B544D55D060E160ACBA0D9C2F036EB22</t>
  </si>
  <si>
    <t>74588574B693CF26D5CD1A7C102751B7</t>
  </si>
  <si>
    <t>CD93DBF19C2DFF3E3C6973A67BCE72A4</t>
  </si>
  <si>
    <t>A9A6B12ED946150E9037C750BA496454</t>
  </si>
  <si>
    <t>6468DFBC0680CF954429B790B91A6967</t>
  </si>
  <si>
    <t>9E07A3B7525CB7A28CBD5B7FDDC4C17F</t>
  </si>
  <si>
    <t>928BED139E905D235B55FFD2EB975A7F</t>
  </si>
  <si>
    <t>0ADCDF143EE92402EE2054F5671BE24A</t>
  </si>
  <si>
    <t>DD0A829F106D3D7745AA765A70AF274F</t>
  </si>
  <si>
    <t>86AEBB5892A70D97B4CB518014C5E0B4</t>
  </si>
  <si>
    <t>E722EC30432C8F7F8971B518E582E69A</t>
  </si>
  <si>
    <t>5D299ABC5083C7CFF6D86D1DCE6A2EB3</t>
  </si>
  <si>
    <t>58CA436D996897FF09AC596983F5F3D0</t>
  </si>
  <si>
    <t>C5C7F72BBE981DE8841B9A7318A3F7DE</t>
  </si>
  <si>
    <t>4F4DAC9809E0784F5C176D4C95A09985</t>
  </si>
  <si>
    <t>9B5FF64356F0C4B4EEF53FEF75A18D41</t>
  </si>
  <si>
    <t>8A911D6EE7ED40AFCDFD1142FAFE5461</t>
  </si>
  <si>
    <t>7DD00F488509659A915D11355A4D2C7C</t>
  </si>
  <si>
    <t>FD09C1086688F5C0F965E7E10E0C13DB</t>
  </si>
  <si>
    <t>193CBABC873D39DF35D3EBF83A667DED</t>
  </si>
  <si>
    <t>36B4870C85251407E7B4B6B747A596DF</t>
  </si>
  <si>
    <t>024F3D2C1F9EB84872B72376E8C3ED9F</t>
  </si>
  <si>
    <t>3A3EBECCEE4C245BC4710D6DD17D4BB9</t>
  </si>
  <si>
    <t>2C1B39256EE7F1607F3ACA6B9DBE0BB9</t>
  </si>
  <si>
    <t>A1FF7AF85E91E125B6B51F39289395AA</t>
  </si>
  <si>
    <t>A57FA0B8430A8222F188FE873302389E</t>
  </si>
  <si>
    <t>E68EEB95986A5F8C35F24E707A6DA183</t>
  </si>
  <si>
    <t>323D86B69064D261183F67402754BBDD</t>
  </si>
  <si>
    <t>6929EFAC779A560F71C25999EC140AF7</t>
  </si>
  <si>
    <t>0C0D0BE80AE551A8ED2169AE5B875385</t>
  </si>
  <si>
    <t>66C4C85620693CE12D10D23F1B640E73</t>
  </si>
  <si>
    <t>A6C8201373EF82C7611EEBBB9829C222</t>
  </si>
  <si>
    <t>C7A78AB5248B24AFE278218DAB6C9BF9</t>
  </si>
  <si>
    <t>F763F95219B4061ED5A28A97710B8AA4</t>
  </si>
  <si>
    <t>0476B0DAAAD96F4183024FE1E1D78773</t>
  </si>
  <si>
    <t>BA4F91FE75C786582BC81AE910A1B12D</t>
  </si>
  <si>
    <t>71E0F8692AF67A5A683C1B1D170A7697</t>
  </si>
  <si>
    <t>5BC0CB23A79655DA4ED2735EED4AA5F0</t>
  </si>
  <si>
    <t>FFDDAFF720B2A6237FE5504EACFC8372</t>
  </si>
  <si>
    <t>36015CE5AE02766F674671AE34A4F85A</t>
  </si>
  <si>
    <t>F96337DC39F7E1B514B991825E0512DC</t>
  </si>
  <si>
    <t>B5CA1EF1B74F2708FC9D6EC4173E1067</t>
  </si>
  <si>
    <t>69C434F85E599B1CDC45C428C6A8BC90</t>
  </si>
  <si>
    <t>A6125CE5DF9E932B5115FC562FABD762</t>
  </si>
  <si>
    <t>7C15F4F2D4113E200CF8D88279F0C58E</t>
  </si>
  <si>
    <t>4BF2B3EF90926D9AC4912189295D7831</t>
  </si>
  <si>
    <t>E6B90893E06640657E89066C149E8B3A</t>
  </si>
  <si>
    <t>7840D6C1D931D629566B85DA2D16277F</t>
  </si>
  <si>
    <t>AA65E3D16A4DA0A5FF3CD4B0BD348849</t>
  </si>
  <si>
    <t>E44F0E3CA00812F30896207739D451CB</t>
  </si>
  <si>
    <t>B775C106CC1472A230DDEFE27BA33BB6</t>
  </si>
  <si>
    <t>4D4C920CA36CE6A0A5BC25FB1287986C</t>
  </si>
  <si>
    <t>526F486C4BB7D1D338D209B0AF8C86B8</t>
  </si>
  <si>
    <t>ECEB0F25297873665FD95D4F0E1EA450</t>
  </si>
  <si>
    <t>6D0007D6A604B985C65B78933DD8B19C</t>
  </si>
  <si>
    <t>41C8D2E9BE4AA2DA332DE883E6DF9B5A</t>
  </si>
  <si>
    <t>2CFE57AC24C336B9F2C3367A6FD72E42</t>
  </si>
  <si>
    <t>0523405F2C1F61634669802926BD4A3C</t>
  </si>
  <si>
    <t>65C7AB4CD96EE9635441DFBD8FA1C4FA</t>
  </si>
  <si>
    <t>8AA2B816A41B3B354026CB5A15D03484</t>
  </si>
  <si>
    <t>6C85E8E9D23C4BCDB5BFF9CDF4F6E792</t>
  </si>
  <si>
    <t>A0409F466EF6B2B9EFCEC40959CA90E8</t>
  </si>
  <si>
    <t>4909B601FDEFAE907F934D46E6987E0C</t>
  </si>
  <si>
    <t>778CEA0D80BF4B60478133DC54C41655</t>
  </si>
  <si>
    <t>7B946A2B20A6497DC4B1FF6202127C27</t>
  </si>
  <si>
    <t>E46534151118704382252215EEAB4FEE</t>
  </si>
  <si>
    <t>C0FBB98E1ED6B3A76A7A0BB23919593E</t>
  </si>
  <si>
    <t>C07BB64ED35A5D2A1AB16C1E9ACA785D</t>
  </si>
  <si>
    <t>B445CEC989656EE50F9F1B127E1EAC45</t>
  </si>
  <si>
    <t>F626186E6C661E4BA3DA9D91C05B0B9E</t>
  </si>
  <si>
    <t>91F30D2C30F979D822BB7D8A1A80B4D7</t>
  </si>
  <si>
    <t>23B3B8C0F9578908826CBEF64052BA4D</t>
  </si>
  <si>
    <t>F5C758185B9426C432608AC2F748B4C2</t>
  </si>
  <si>
    <t>468D1224AC717DC733CB8724FC767252</t>
  </si>
  <si>
    <t>38F92BC30B15C3F97CE0F5F84177A2BF</t>
  </si>
  <si>
    <t>37940F32BE233159DA3344301C2C3FE1</t>
  </si>
  <si>
    <t>B45A9827657E2964E535320DCAD7F7DC</t>
  </si>
  <si>
    <t>56A81D47E6488ACEA6B85FBCAA62825D</t>
  </si>
  <si>
    <t>48923590B38DF4B81415C5269AC60A25</t>
  </si>
  <si>
    <t>C905EDCCA53AE0B4728E70150257B455</t>
  </si>
  <si>
    <t>7066FF88E8E5764E3B43427FD10A2163</t>
  </si>
  <si>
    <t>CE3E7FF0A1BD84E1F5113D6574C0A182</t>
  </si>
  <si>
    <t>4C565262EB6EEFB6CBD860497E4DDD83</t>
  </si>
  <si>
    <t>CD588B472EA497CE44B99574828FC0B7</t>
  </si>
  <si>
    <t>02946D6AE76A690A81CDDF7A66115EE2</t>
  </si>
  <si>
    <t>B98E30A44B2E4C8F2B06B734CBD5E6E3</t>
  </si>
  <si>
    <t>F11DB98D5DF4495551789494BE91773B</t>
  </si>
  <si>
    <t>9EDD3908B6C52B6FAA2BF40CF6DA934B</t>
  </si>
  <si>
    <t>19DF9EA96A2F6C402321E9EF6383BDE7</t>
  </si>
  <si>
    <t>E7A4A286C119A443CE6A444F7877656C</t>
  </si>
  <si>
    <t>2E44657AB0DBB3561A94C34E6E3F8A90</t>
  </si>
  <si>
    <t>CC1167E2521670BCBCAB5B345E21791C</t>
  </si>
  <si>
    <t>287567C200F4712377D79CB7B6A55AE8</t>
  </si>
  <si>
    <t>59B9C4BAA09FBE7D9EE46449ABE4FC09</t>
  </si>
  <si>
    <t>AA6DF10F39EBDFDD24F029D44BC1C59C</t>
  </si>
  <si>
    <t>7C8385D70C1B1126F566034220631199</t>
  </si>
  <si>
    <t>7DE72620C338D46CBF58F6032382BCA5</t>
  </si>
  <si>
    <t>ADBA266BCA6C40115C010F13088D76C3</t>
  </si>
  <si>
    <t>695978FA7E4D249EC03451F7678A5DBC</t>
  </si>
  <si>
    <t>01E561EE2F1D7A2C8D4C49BE84C0CEC6</t>
  </si>
  <si>
    <t>6BD0D729F8F2CE425D6F270E4DDD74E5</t>
  </si>
  <si>
    <t>CAB25B91A3E49B257E6FFCE8C32E0251</t>
  </si>
  <si>
    <t>3DC74496A7148FE9C5613FAA8D0408F5</t>
  </si>
  <si>
    <t>486B740D6867A37309368193339891B5</t>
  </si>
  <si>
    <t>403A98ACA8E4E3741AB29384DB03132C</t>
  </si>
  <si>
    <t>06C1C87CA1B62D2F220C44CA019F12DA</t>
  </si>
  <si>
    <t>71410CCF6187049AC3CD7D04AED708E0</t>
  </si>
  <si>
    <t>92CBC246FD0AF935434C1E8C73695B09</t>
  </si>
  <si>
    <t>9ED0B524F79C0EF56D0CA553145A4709</t>
  </si>
  <si>
    <t>BE601AC83127057E218E4066E0D44E1D</t>
  </si>
  <si>
    <t>9AA7678CEDDE0BB8540CCDA4BF3839D8</t>
  </si>
  <si>
    <t>102550A7EB345ECCD51FCEFA2D97ADD1</t>
  </si>
  <si>
    <t>AB9CEA6D9D67BF7CA51B492DA7B6E72F</t>
  </si>
  <si>
    <t>475F28445C0AA7E423E5336F766DD125</t>
  </si>
  <si>
    <t>2A358601FD5DB0401809D5BCA61DB759</t>
  </si>
  <si>
    <t>7DEC9B9B37EBBA0400FE66ECEBBA8C96</t>
  </si>
  <si>
    <t>DF870FB9D5B7D97EB29A13E3C03E9A09</t>
  </si>
  <si>
    <t>73FF692CDD4AB620AEAAB198BD2522EB</t>
  </si>
  <si>
    <t>3BEC05D94DE6A12CCB65E1F8C98F5A16</t>
  </si>
  <si>
    <t>B78645BFFFAB735416E4035D286652DB</t>
  </si>
  <si>
    <t>C7AE0A5C11B71E6C266217480DE22638</t>
  </si>
  <si>
    <t>9CD7B29C33B33CBBC810F5A3C9FC6845</t>
  </si>
  <si>
    <t>1E7AF12A91307075A1539A31E9BA3EFF</t>
  </si>
  <si>
    <t>148EA0A28FE7637530A501416E80C177</t>
  </si>
  <si>
    <t>B89AB76B1F9221C4442519ED3143B42C</t>
  </si>
  <si>
    <t>6C8FB9942E82E0A616C5CEBD5F8793B5</t>
  </si>
  <si>
    <t>573C034061CE0AE34D047E3920EB461A</t>
  </si>
  <si>
    <t>799957DD9FEF63145B31E7C2A58FAA37</t>
  </si>
  <si>
    <t>DB9E242A9902F5117BCD7315644B5C5C</t>
  </si>
  <si>
    <t>501B7867FEAAABE08ABA0E22234C863A</t>
  </si>
  <si>
    <t>C69655669415011AC9BA9B7C72C2144F</t>
  </si>
  <si>
    <t>8D6702214EA5B6311F2CDEE57B8F1EE9</t>
  </si>
  <si>
    <t>BFF088AD031D3907B7A7A9A7DE38A21E</t>
  </si>
  <si>
    <t>50FE139C5CC67F2DADE56BEC2ECD4D8E</t>
  </si>
  <si>
    <t>73A6E6346813FEEBEC985281932D5AE2</t>
  </si>
  <si>
    <t>0A39B10BC9E62BE355E23B3F801E8955</t>
  </si>
  <si>
    <t>F71E910FAFCE2A77DD1246B238A46F11</t>
  </si>
  <si>
    <t>5B9F15BB83E3AC8B512234FE406C0598</t>
  </si>
  <si>
    <t>DDCD1234BA4B15F8B86CCA69F228C2A2</t>
  </si>
  <si>
    <t>07C725A56BAC8E8C0CAAF1B7A6B3EC57</t>
  </si>
  <si>
    <t>B698429FC8ADD4288853CF2687251930</t>
  </si>
  <si>
    <t>008464BCAF46DB2D895B6B543F892396</t>
  </si>
  <si>
    <t>46E6FE96265FFD695380293693065EEA</t>
  </si>
  <si>
    <t>ABED7B1AF26E5F2F9C0B843EA9B966FB</t>
  </si>
  <si>
    <t>AAD29C70F289A0FF2024E0FE4B867262</t>
  </si>
  <si>
    <t>47E13B01EE62C0B65BA9803C8AD1C992</t>
  </si>
  <si>
    <t>D43F58D2AC81236DC25FA6DFB749D185</t>
  </si>
  <si>
    <t>6194A86742A94D420B43F3306AFA5332</t>
  </si>
  <si>
    <t>DFA41EDD898FAB90A914DE6D9A60B4ED</t>
  </si>
  <si>
    <t>5F47EF0BCED3B0114751D8374CDE1119</t>
  </si>
  <si>
    <t>E7B6B9FA5F33C1ECDD6485C32BCFEBEB</t>
  </si>
  <si>
    <t>813B8FB07D2579823E9274A5C60D1056</t>
  </si>
  <si>
    <t>216F32462B69E9D1B0049E7855C9D203</t>
  </si>
  <si>
    <t>3B42DF7640A7E07E26326777C539A063</t>
  </si>
  <si>
    <t>03593D5001BDDB244784C893055556C6</t>
  </si>
  <si>
    <t>2D8FAB27690513834F494A379539B964</t>
  </si>
  <si>
    <t>4A85C4E07C83280589EFA70F28F866E3</t>
  </si>
  <si>
    <t>8823A7FA35E894F370C3C64C463E4128</t>
  </si>
  <si>
    <t>767B20D0DCA05A0A8D49DD04FC10E59C</t>
  </si>
  <si>
    <t>A5286CFC48B6C522F7C3EFE21DC4C1E7</t>
  </si>
  <si>
    <t>51CB4EB2EAE9A92FB1FC451710DEE0BC</t>
  </si>
  <si>
    <t>EADFFD239B499B22E212189B7EFF93F0</t>
  </si>
  <si>
    <t>8681497E7C2FE9BAEB25FB020D1CC6DB</t>
  </si>
  <si>
    <t>365D9548AE3D882B6B040D54F1524FD4</t>
  </si>
  <si>
    <t>C6E5250C67E917AACC6014521CAAE30F</t>
  </si>
  <si>
    <t>99A9205183BA8B08AF174C46D2E91D45</t>
  </si>
  <si>
    <t>DD155EC6B3C90A0B5C12A72647F18B97</t>
  </si>
  <si>
    <t>1F9BC779AFB26D909DC30E84154A74F2</t>
  </si>
  <si>
    <t>6A88425DD8C0EE701CCC824348595C6F</t>
  </si>
  <si>
    <t>E5C6C6F391AB69510677A55C34D268CA</t>
  </si>
  <si>
    <t>DA9EC5A596FDAD930B4B0E33F5357CB7</t>
  </si>
  <si>
    <t>29B5939A542FE71E205ECB7D6CA6B94B</t>
  </si>
  <si>
    <t>BBDF9F4A917F49C6D83680869AB951DB</t>
  </si>
  <si>
    <t>94DF1EBEF7BFC00BE558CE7798940E4F</t>
  </si>
  <si>
    <t>B601D11DA21D966C5955BFA523928EDE</t>
  </si>
  <si>
    <t>8E2E296D70D91BF8D3EF30549994A923</t>
  </si>
  <si>
    <t>D6B19D93D69868673A64444455D3BD61</t>
  </si>
  <si>
    <t>3583543A43AFB7A6C7A0122D1E3FCFC1</t>
  </si>
  <si>
    <t>7000BDBEBEE54C09C4FF2E4291F30CE3</t>
  </si>
  <si>
    <t>6A784395169E677B1943C7E4F8CC2B88</t>
  </si>
  <si>
    <t>DCB90C37384E16B52E9DFD5B1EA3E418</t>
  </si>
  <si>
    <t>559C6814F990CC0F99597C23B0410BD8</t>
  </si>
  <si>
    <t>DCB2D68651001EDF595F7DFF19550A1E</t>
  </si>
  <si>
    <t>6AE4C3BABA919AA6C472477BE17DDAFF</t>
  </si>
  <si>
    <t>9D0AE68C2C9F169545EBCEC78E60B143</t>
  </si>
  <si>
    <t>500AD68E2595C08E8ECFE9A661DDC2F4</t>
  </si>
  <si>
    <t>93FE484B84E359FA04FF54105A7CA686</t>
  </si>
  <si>
    <t>2548F7816CBD4D1BD61534E081902694</t>
  </si>
  <si>
    <t>A75BD75599D9BAE9300D8E26F26569B1</t>
  </si>
  <si>
    <t>769EAB300252D04D60F5A165EABF8E2D</t>
  </si>
  <si>
    <t>FDC02FA35DC1E8CEA9719D202A0B205D</t>
  </si>
  <si>
    <t>F99ABA8C61FC8D153B2F75ACD82DCDF8</t>
  </si>
  <si>
    <t>733962A438565287DCA0A9F6908DA217</t>
  </si>
  <si>
    <t>7DA3FE93C40A3A9BEF19A9390E9A264F</t>
  </si>
  <si>
    <t>A76C562AF9A34A8EEBB26BF1F2FD4F3E</t>
  </si>
  <si>
    <t>B1EAA1021AA867BE964C13D2CF8EE802</t>
  </si>
  <si>
    <t>89E9AEDE676B31384BFD5576C6177342</t>
  </si>
  <si>
    <t>9F04CDD62FF5D8A2F653572729D2BBE2</t>
  </si>
  <si>
    <t>52A4089693779E9158BC0A025C03A7CA</t>
  </si>
  <si>
    <t>3BD8717B8F833B74A919F8D663A10F9A</t>
  </si>
  <si>
    <t>73D19AFAFC5ABEEEB6B2260B0A6B6098</t>
  </si>
  <si>
    <t>E141301B00EA69E30DAB9CFED623C971</t>
  </si>
  <si>
    <t>98E4404E084343B3C70B8652D059AB61</t>
  </si>
  <si>
    <t>296C0D53C98A8A46CEC1341CB0921C98</t>
  </si>
  <si>
    <t>67FEE8A1FF88FFA1BC0EEE4B70471B3A</t>
  </si>
  <si>
    <t>715D456AE9591066E3B8F3340F8FF871</t>
  </si>
  <si>
    <t>67261898090C6D18FCBCB47D1DEF20D5</t>
  </si>
  <si>
    <t>B340D962FC232C35E465B4E7C8959604</t>
  </si>
  <si>
    <t>835F1947E562FC43D78C61DE54C4A0E8</t>
  </si>
  <si>
    <t>AC00BCB9F01F1F5E69609653C8C899CB</t>
  </si>
  <si>
    <t>E70E18361741834D4923F2EDF75D6705</t>
  </si>
  <si>
    <t>A15C4BA78D3E0762AD8BF8ABB43254FC</t>
  </si>
  <si>
    <t>EF117CF11B2CD3B78273B3FEC0843C90</t>
  </si>
  <si>
    <t>7F550C202F3E5B4A1149AB5658CE7F93</t>
  </si>
  <si>
    <t>C155353BD8F54EC418739BEBE051A05F</t>
  </si>
  <si>
    <t>20076D168CEA12DAFCFA4796F3095C22</t>
  </si>
  <si>
    <t>621792F5B0EBFFB437472630932B74C6</t>
  </si>
  <si>
    <t>6EFBFF675AC4294B6D4ECC8DF9171A9B</t>
  </si>
  <si>
    <t>6227B5645D254F7E93992B1F8D3BD125</t>
  </si>
  <si>
    <t>C784C0B37A3AEE917D01AA1421D05300</t>
  </si>
  <si>
    <t>1A38E6A4F098E2EEEB3F255D2EF56640</t>
  </si>
  <si>
    <t>E209442BAB8A16FA002B938DE9248AE2</t>
  </si>
  <si>
    <t>8B3F9E6AAF25E80532DC4902F0F70DDC</t>
  </si>
  <si>
    <t>CE0A5B1CB64E89527FA70E32F77E9909</t>
  </si>
  <si>
    <t>C349C3B89C98A2E2F603E01A2FA3C14A</t>
  </si>
  <si>
    <t>C0A59E83A24C0FAB05B0D564446774AF</t>
  </si>
  <si>
    <t>154D0204D1EF2CDA667CEC13B1FBF30B</t>
  </si>
  <si>
    <t>3CFD8A9B6D3B324493636D013871B9C8</t>
  </si>
  <si>
    <t>9EB1DE3D1469DAEC350213066AE9C7E6</t>
  </si>
  <si>
    <t>7F7505028F9D87B2105B2BD8E8F8A5F2</t>
  </si>
  <si>
    <t>7FDB1730856203C5014CD26FF15E1EB1</t>
  </si>
  <si>
    <t>4E026ACFFC6F350AD2D5E7E1E49DF920</t>
  </si>
  <si>
    <t>02734618AB22A20ABB5CBBD9FCC57201</t>
  </si>
  <si>
    <t>5430BF19A62E8F1E162833AE66EC24B3</t>
  </si>
  <si>
    <t>B14D999F34D1723DB5826F998E10B450</t>
  </si>
  <si>
    <t>CAC6F2D251FE28490AAEC078E05F69BB</t>
  </si>
  <si>
    <t>A1816A2DF21260547E25976AB8AB5359</t>
  </si>
  <si>
    <t>ED9C2D4161BD43DF52DFC971A32514C8</t>
  </si>
  <si>
    <t>C0B5B2F5D81A306C947356C549CC3F1B</t>
  </si>
  <si>
    <t>716A8679CAA2B2E17FA9B1FA712F9E92</t>
  </si>
  <si>
    <t>AC468AD5BC9A61B2D9893A453FD884C7</t>
  </si>
  <si>
    <t>5894055599FCBC6BAF14A6B00F8EDA2F</t>
  </si>
  <si>
    <t>092B7464C7CC7BCCEC8216FAE345863D</t>
  </si>
  <si>
    <t>91811E85889C814D7F3796D2EFB51547</t>
  </si>
  <si>
    <t>E428EDA43E7D6622E12EE0EEF5EE1E89</t>
  </si>
  <si>
    <t>0CB94375EBF63DF90585F671C72AABD8</t>
  </si>
  <si>
    <t>E781AD1553F81F82FF1E41B1E803640E</t>
  </si>
  <si>
    <t>8AA306B54C12537153B6A1AEA3DA20DC</t>
  </si>
  <si>
    <t>8EACAA580975BACFE0A7FADC5147A80B</t>
  </si>
  <si>
    <t>84575D05398D3105667AC8728DBE8C74</t>
  </si>
  <si>
    <t>B6DB015120ED31E51FDC96EF3ADCE54D</t>
  </si>
  <si>
    <t>D2A3F2D6F96D93822EC141A469A40427</t>
  </si>
  <si>
    <t>C7054AD3187BB28E4D445F1063E78D2E</t>
  </si>
  <si>
    <t>D7FD46D501E83E557A39825797B98926</t>
  </si>
  <si>
    <t>6830459D271DEB1851DE593B8D7401E4</t>
  </si>
  <si>
    <t>887A028AE1EDFCA2E9AC3B258D4E8A97</t>
  </si>
  <si>
    <t>0FCCCD1709B6199A993FB9F21C2E7E96</t>
  </si>
  <si>
    <t>90E0D2D006BAD2098E3D4B6AE80D9D16</t>
  </si>
  <si>
    <t>9918E2BAF3DC69393168D7B06FDB24CB</t>
  </si>
  <si>
    <t>5875D57A62438016A1C672265E56A5B1</t>
  </si>
  <si>
    <t>78F9641EB305A46B381B38E0B96098D8</t>
  </si>
  <si>
    <t>B47FA81DDD439A1BCC9843B8F04BB374</t>
  </si>
  <si>
    <t>1F49550BB98902B4BF32BBADDAB3DB84</t>
  </si>
  <si>
    <t>BD9BCEF9DF0C3C051C84C9A49DB810E7</t>
  </si>
  <si>
    <t>E3173D27584C089275EC6F18963AE26A</t>
  </si>
  <si>
    <t>4387E6705A5EC11ADC0396601FE9093F</t>
  </si>
  <si>
    <t>A2C9017B4916A5A134B1AE74672746DD</t>
  </si>
  <si>
    <t>B04CE94D3C797DA1257232FA3510140A</t>
  </si>
  <si>
    <t>0C443706A0174AAE2AAD632083847118</t>
  </si>
  <si>
    <t>3DC12B23ADFAA52CC7512579A2DD050B</t>
  </si>
  <si>
    <t>4BE4012905072E0D34233A91C6217BCA</t>
  </si>
  <si>
    <t>9F605A4CC1902F73765D05CBFF7B3E8A</t>
  </si>
  <si>
    <t>925D68C748FF1D6F4FDCC3FF779C48A0</t>
  </si>
  <si>
    <t>2351746A8D2BBCE3D60F8FF760D65988</t>
  </si>
  <si>
    <t>76E0FF4492C90F556C18B607ECCBFC4B</t>
  </si>
  <si>
    <t>3AD6ECD3BF803D4BF2A089DAF22E2933</t>
  </si>
  <si>
    <t>44F70F5448D571DD30BBE05D627746F2</t>
  </si>
  <si>
    <t>76FD92B7932D814EF3AEE5F50BE2D299</t>
  </si>
  <si>
    <t>384CBA2D707BCC223F408041CEF0A5EE</t>
  </si>
  <si>
    <t>B3764127362D8DB209559B162C5B3349</t>
  </si>
  <si>
    <t>BD526933368CF8B34DDDA48CD3FA6EFD</t>
  </si>
  <si>
    <t>C44AE2AE1D9B74CE1F5FE9CF869482AB</t>
  </si>
  <si>
    <t>6A805423E91440C23261BE7A51DC2EAA</t>
  </si>
  <si>
    <t>134AA8394AD8A1EF1BE1919BBDEB8FF1</t>
  </si>
  <si>
    <t>BDAA8C1EBC8B02C2BC17ECF6F68F297C</t>
  </si>
  <si>
    <t>D47353D831BA509BC87E65A55DA33887</t>
  </si>
  <si>
    <t>22EA9340CAA797026F16099FAF9543C3</t>
  </si>
  <si>
    <t>2B15E009C593C55972E070CD13BC937B</t>
  </si>
  <si>
    <t>4B577E33C05B9316ABB5EBF11B26D965</t>
  </si>
  <si>
    <t>B0DB8E3A1F215F95B489B742E0A516FF</t>
  </si>
  <si>
    <t>74E1DFBB69A7190E5951E0084BC83809</t>
  </si>
  <si>
    <t>DFC67908B88ABFF9652D053CA3E7482B</t>
  </si>
  <si>
    <t>56E6507EAAEF723A18B4932DBF9FD204</t>
  </si>
  <si>
    <t>DEE33984E017CA9B3999A7B1E2C09434</t>
  </si>
  <si>
    <t>FFACBA52CC94B65EF77EBCC5597B7981</t>
  </si>
  <si>
    <t>BFDC593919D706C59B8093F313EC8078</t>
  </si>
  <si>
    <t>FE9190DF31C6D9D3271932A7BE8568C1</t>
  </si>
  <si>
    <t>BDB6320E15E625D788595BB199B75180</t>
  </si>
  <si>
    <t>A18D6F6FA19119F386ED1E2CF0B7BE55</t>
  </si>
  <si>
    <t>554F5FC356B6FDF9215F5909AFB25623</t>
  </si>
  <si>
    <t>229CF8066E4F25D8CC300EF2DF77E068</t>
  </si>
  <si>
    <t>EB9A5531317D0626D6C7585AD40B0D65</t>
  </si>
  <si>
    <t>679821ED0980491424CF5B40DED05280</t>
  </si>
  <si>
    <t>0775CBE89962F63427CED31E3B6295F5</t>
  </si>
  <si>
    <t>B673A788D14B3F9E3031C8F1233B3321</t>
  </si>
  <si>
    <t>A4F09CF1C45A8D7AC05F075DEBCBB44F</t>
  </si>
  <si>
    <t>05D43A839FB937F63486DE5C0BE253F3</t>
  </si>
  <si>
    <t>FD4BBF0A35E4860295690A65494096FE</t>
  </si>
  <si>
    <t>EDEEC37A3036C15A5F4E5428BCB90C9E</t>
  </si>
  <si>
    <t>C7792855E00655E6431EC39DE480C2A5</t>
  </si>
  <si>
    <t>8EAFC422CC104287B9D3B811258F0F81</t>
  </si>
  <si>
    <t>497CCE2AB60AB4EBAA644D854C9EF48B</t>
  </si>
  <si>
    <t>A849613486F537ABA6F2361F5A973E66</t>
  </si>
  <si>
    <t>0FFADAA1B350A1F8D89519759675308B</t>
  </si>
  <si>
    <t>BBD1FE1FCCF36C11120726E6429DFDE7</t>
  </si>
  <si>
    <t>ACF48A742AE1BFF000CD2A63F7758466</t>
  </si>
  <si>
    <t>3EBB873D51204BD134FD818163914840</t>
  </si>
  <si>
    <t>8A2EA6A920FA80EADA601757239BEAD6</t>
  </si>
  <si>
    <t>2F408F4DFEF6642DA1CCAE1CAD56699D</t>
  </si>
  <si>
    <t>17F09029812D7000C9673D67D89445AB</t>
  </si>
  <si>
    <t>94A5B8288562ADB7948713D62D1D3E7A</t>
  </si>
  <si>
    <t>7B40FA48A6DCB74F9650A50054F40B20</t>
  </si>
  <si>
    <t>860A599AEB70FFE9965A6A3BE6BD9891</t>
  </si>
  <si>
    <t>CE3A60A3DEB1CC86F2272AA2C3E288AE</t>
  </si>
  <si>
    <t>FBB337C6090B00F3F2F3F41059FC73F9</t>
  </si>
  <si>
    <t>4DB0798C3C0434BFAA18A5B6A304A5B0</t>
  </si>
  <si>
    <t>688DB708FA937A57106422507BA46F7B</t>
  </si>
  <si>
    <t>E3B415D3C15A636A0B8E35A88BA7712D</t>
  </si>
  <si>
    <t>3B434E915FC9795834536EF42DF98372</t>
  </si>
  <si>
    <t>2CC350626F2A26F848C129870559C1B4</t>
  </si>
  <si>
    <t>F21F093A2D128CE78189AFCC396461C1</t>
  </si>
  <si>
    <t>E6973EA5753A82DB7D286D86A78DA5D8</t>
  </si>
  <si>
    <t>4E725CD80FF26364A840C4BC39DCF070</t>
  </si>
  <si>
    <t>AD1B43CBF287CBB371105D8AC15B1769</t>
  </si>
  <si>
    <t>D1D91B3CA94050675029B91F0813D1E3</t>
  </si>
  <si>
    <t>9CB041222C8AA3591604446BFD1E81B5</t>
  </si>
  <si>
    <t>99F6AAA59298D4AA7A1D90816A495305</t>
  </si>
  <si>
    <t>0958D7276F2F56A21CD4BF24E348069A</t>
  </si>
  <si>
    <t>7A645449B2829E8C85ABD45DC92CF4C5</t>
  </si>
  <si>
    <t>CC7DB1511A803C71C2F226DB2099BFB9</t>
  </si>
  <si>
    <t>83CE4071275973E97C536D2EC923C7E6</t>
  </si>
  <si>
    <t>CBCD61357E4DC7686D1ABF3DEB22A282</t>
  </si>
  <si>
    <t>6171AD4740B0017DFEA4EF6107A6186B</t>
  </si>
  <si>
    <t>A7727974505E3C933A055E99806009BF</t>
  </si>
  <si>
    <t>62DB687402F21BFEB00BA452EF901F98</t>
  </si>
  <si>
    <t>D1028BE2BCD9C1AC49644936B6AB662A</t>
  </si>
  <si>
    <t>D1B1CA7E1262F4834B6EBD9E7AB99CC6</t>
  </si>
  <si>
    <t>EF5829F36E9757D93F1988100BB04640</t>
  </si>
  <si>
    <t>6F2BAACF6EEB0D6EF7D4E98C5DEEC7E4</t>
  </si>
  <si>
    <t>A078FF0538057A32FC40DBFC2507A071</t>
  </si>
  <si>
    <t>B1A9488E6E3C407F57D981C8CE4B8D48</t>
  </si>
  <si>
    <t>4E9CC512C18EB802F524F381C86DAA32</t>
  </si>
  <si>
    <t>68B0BF4F69FC2627E51FE542BE0CD446</t>
  </si>
  <si>
    <t>518D4461F6BD8382EFFDFEB34D4BE739</t>
  </si>
  <si>
    <t>88E43C6B6DA3A2A6FBDC93ACA0F37A41</t>
  </si>
  <si>
    <t>CFC270C0A81D5075EF88B93C97ADBA91</t>
  </si>
  <si>
    <t>F3979D9FCB68CEF0C3C6C6A10ED10A53</t>
  </si>
  <si>
    <t>A6A2949021E38BE4981D177E7E4D38AF</t>
  </si>
  <si>
    <t>2E1D1CDF0CBD2D4329BF536B9724B9B0</t>
  </si>
  <si>
    <t>B279290C8582C6B4D54B397ABDCA4A9C</t>
  </si>
  <si>
    <t>F2105E60DA9BDF0BB2346E4905C05A80</t>
  </si>
  <si>
    <t>27A1ED8CA0C8758A5A0049E76D8FC02B</t>
  </si>
  <si>
    <t>6DC65DFE53F5389B42C6F63C92FF0DE7</t>
  </si>
  <si>
    <t>D5BE900CE1475D174573FC04E9BB2B44</t>
  </si>
  <si>
    <t>6FE2A01DB4AC60EEEB0D71DFCBE552AE</t>
  </si>
  <si>
    <t>170527112F84A67B9501AC567BB4CA74</t>
  </si>
  <si>
    <t>0AC23F49310D7DF2B413170FE53B169D</t>
  </si>
  <si>
    <t>0576B508FBB327DF2114ED5FCB0DD637</t>
  </si>
  <si>
    <t>270A3C46776FF1EA63F0E04D0DD034B8</t>
  </si>
  <si>
    <t>A352080FA4954BBA90886667E0F43AE2</t>
  </si>
  <si>
    <t>BD02EC289ECBAABBF9169DFCF96AAE87</t>
  </si>
  <si>
    <t>FE34C2DCED69AB5A4F379A7DBC9813D9</t>
  </si>
  <si>
    <t>5A5A63EF0EDBBD098050F73136505138</t>
  </si>
  <si>
    <t>5931335C3705A4074FDC3B92F60EE673</t>
  </si>
  <si>
    <t>39535BDC1DD632808A942A8B3F4D2468</t>
  </si>
  <si>
    <t>CF8D15F65D382416FA6700321F59BA77</t>
  </si>
  <si>
    <t>0B67501BD5FEFCC4E60D5A28253CC3DB</t>
  </si>
  <si>
    <t>E562A7298A5BEE79895FE718E4028321</t>
  </si>
  <si>
    <t>5DD0B1260E3C55340ADDC8BB58C85CD8</t>
  </si>
  <si>
    <t>14175A89BC9645ADD91EA3A679DD2C4F</t>
  </si>
  <si>
    <t>9FA89AB04005DF738A898EA35294862E</t>
  </si>
  <si>
    <t>78935E5D80BE142593C73A6CBCE43211</t>
  </si>
  <si>
    <t>049075DD1A6F5206BF894AF1330C814F</t>
  </si>
  <si>
    <t>EFC5FEBBBC1B0024FD7B8F06BA4224C4</t>
  </si>
  <si>
    <t>7761AECA25158B47A465CAD7B846E2EC</t>
  </si>
  <si>
    <t>DEA2E968DD65D75E6A170AAFBF4198A3</t>
  </si>
  <si>
    <t>106D0B50009856042C2F176C24A56339</t>
  </si>
  <si>
    <t>BEE1BC5FE7B28C2029BFAB6E895077D7</t>
  </si>
  <si>
    <t>93ED39583C52077BE876F1F5E8E3AB89</t>
  </si>
  <si>
    <t>9BB99B61CF7C26D3FE9F040614AFC3B4</t>
  </si>
  <si>
    <t>8719878C40A689754D1536E6978CD606</t>
  </si>
  <si>
    <t>8D298DF29F51FC86289705714871F839</t>
  </si>
  <si>
    <t>E3A282B0443AC459D4C6AD2DC4FC87AA</t>
  </si>
  <si>
    <t>A8EBFD108A170F54884BEDE1DC2F1AED</t>
  </si>
  <si>
    <t>3010AC771FB739FC05326FA6E99B3264</t>
  </si>
  <si>
    <t>B3BE5E6A465D25706EEB14A20140FED4</t>
  </si>
  <si>
    <t>BAAE3D2EE19CD181EEEDDC7A0465BD4F</t>
  </si>
  <si>
    <t>3B3E3CA3191391693CC01A65F078793A</t>
  </si>
  <si>
    <t>71E7915EFD966D5F5ADD8B3CE7E72DC5</t>
  </si>
  <si>
    <t>96E4D381AED621D4C2BF1755975E7DD5</t>
  </si>
  <si>
    <t>54F7A5F0C2A057D451B8EE38A91FAA76</t>
  </si>
  <si>
    <t>D7FCB19C931ADF977F095F059CCEE25D</t>
  </si>
  <si>
    <t>D7CA991058721A3AA3FC1BF5A26709BD</t>
  </si>
  <si>
    <t>90B07767405BD78A715E926BE18BDD59</t>
  </si>
  <si>
    <t>2F9A2D5D0AC9DA4850B8807C1FC72398</t>
  </si>
  <si>
    <t>8B3BC8665A3C1ED980BADD0CF8B9EAAB</t>
  </si>
  <si>
    <t>7B270A3593F4665E9BAC7DB9E2977C49</t>
  </si>
  <si>
    <t>BC73C054F2219FEDEDCF0BF0C3ADB01E</t>
  </si>
  <si>
    <t>16FCF721B5A94B2CFF4DF83CA551ACAC</t>
  </si>
  <si>
    <t>EC7E68C23453DCA981B7473496970872</t>
  </si>
  <si>
    <t>71123D83C3BAEC6A0C8C002113008D66</t>
  </si>
  <si>
    <t>7C388C9AD595E3D9F36ACB7DE19E94A2</t>
  </si>
  <si>
    <t>D706C14370990894C535555BFFB101A5</t>
  </si>
  <si>
    <t>0459D4576D3E5B25D486B79942406A61</t>
  </si>
  <si>
    <t>E81EEB720DA8069AFD768DA12BFCA383</t>
  </si>
  <si>
    <t>DBCB00D995A4B0AA312CC6100DB945E9</t>
  </si>
  <si>
    <t>C5E9C709615F29E39815D95964BC53CC</t>
  </si>
  <si>
    <t>CC013E28896B4784DC39E056480B15EE</t>
  </si>
  <si>
    <t>F3FC478453EAE1FD9452E70EF8CCA868</t>
  </si>
  <si>
    <t>72D0E6B255B6AC1A3FDFDCF35FDD23CB</t>
  </si>
  <si>
    <t>DF5CECE1D9AF9499E5B8D746911A2C5E</t>
  </si>
  <si>
    <t>1B55E6EB1AFA79BF8F1D2CFF0716323B</t>
  </si>
  <si>
    <t>FA3EB3A567D227CF7855AEFB1A2C0D6C</t>
  </si>
  <si>
    <t>A7F1F7E4949DD9D044276EA1A1614DD6</t>
  </si>
  <si>
    <t>6862DCC0830B071C6E679812D734390A</t>
  </si>
  <si>
    <t>D99A3705A5A606499E8B13F7B65D4F1B</t>
  </si>
  <si>
    <t>32EB0A95157027D554160F29D97340BD</t>
  </si>
  <si>
    <t>031E884BB1D4DE26378BCF6FCD5BFC6D</t>
  </si>
  <si>
    <t>25A9B53BF2B3418932527ACC302700BF</t>
  </si>
  <si>
    <t>A6D70DEC830B0CE1F76E860B549AF4FE</t>
  </si>
  <si>
    <t>47F9483FD25506D040C36C4885D838FC</t>
  </si>
  <si>
    <t>F28F7CA05E6E39A189CD2848F44A8E4F</t>
  </si>
  <si>
    <t>3F3E3B2EE0127FC47A280498B43C5080</t>
  </si>
  <si>
    <t>588C61D516C40223950D6CEE6EFD33AD</t>
  </si>
  <si>
    <t>3E28AC22AEA20ACF61FED68079F3791E</t>
  </si>
  <si>
    <t>71390BFA8BDFCC3AB921B75BA7F89705</t>
  </si>
  <si>
    <t>BC0138822FB4F13C9B8AB42477B506C8</t>
  </si>
  <si>
    <t>CA777BBA03E4C7E4B72D4CD907464415</t>
  </si>
  <si>
    <t>C02CA25124305758BC2BC946AA42CC78</t>
  </si>
  <si>
    <t>63B3405D1D2F40C0C642FEA55A9B7D86</t>
  </si>
  <si>
    <t>8DF0B820EAC05FCB53F0F07FBB96C385</t>
  </si>
  <si>
    <t>B1681AB9D125093398D522899A3CF240</t>
  </si>
  <si>
    <t>1EA9DAD2D0224646076B44DCFDDBE3F6</t>
  </si>
  <si>
    <t>EA0B76FD9ED97CD666ED33867BC723CA</t>
  </si>
  <si>
    <t>56747A85838C18F2BCAEEE933985E9AE</t>
  </si>
  <si>
    <t>CAD1CE8C820EAF50926FBBA71ECCE2DF</t>
  </si>
  <si>
    <t>7DD5B343AC5755FFC813B57E1F20FBDD</t>
  </si>
  <si>
    <t>589CFD82C009FFB6C301835D0E88D204</t>
  </si>
  <si>
    <t>E7C8EB55EF295F0D5FA8FF2D4EF38ACE</t>
  </si>
  <si>
    <t>C629CDD4148A3549CBA5EC016090323D</t>
  </si>
  <si>
    <t>54325980EBE130BCBFA27C51A311166E</t>
  </si>
  <si>
    <t>651809E45E5806C153354C6B7F7638B7</t>
  </si>
  <si>
    <t>3AA8F3CA81BA1862AFBB9F1773738E08</t>
  </si>
  <si>
    <t>1B1367E42E6282D9AB2BBDAAF4D54A96</t>
  </si>
  <si>
    <t>592F1BC5555C7D496F4EB836F1164D29</t>
  </si>
  <si>
    <t>FD96A5DD58F2C4BC010EE5FAC81DE470</t>
  </si>
  <si>
    <t>71612AB4F19C704878418EF0F9DB9902</t>
  </si>
  <si>
    <t>27C42872B2B2BF679BB8A5E900835942</t>
  </si>
  <si>
    <t>218F79A7063703991C6822307B20CFCB</t>
  </si>
  <si>
    <t>D228F41BA7DB2B475B122C8C0F42C935</t>
  </si>
  <si>
    <t>54E6D941E5A071B359FE024381DD13C7</t>
  </si>
  <si>
    <t>F5D22D84147CBE08EF83FCC00D19760C</t>
  </si>
  <si>
    <t>57C49303E26F983E702CE2A94B6D970D</t>
  </si>
  <si>
    <t>67CD041E4DF199DA3480A4C3CDF605D6</t>
  </si>
  <si>
    <t>B9F3DD4AC63700DE15C319F136F3803B</t>
  </si>
  <si>
    <t>ABE144FB3733E18B15B826A1CB683C0A</t>
  </si>
  <si>
    <t>A5A23AA5AD77F15BB3C7AE02B5094AF5</t>
  </si>
  <si>
    <t>467EC63386C11536433A7ED1C971EE60</t>
  </si>
  <si>
    <t>0E24AD3C37D864A6D289CDC503F1406E</t>
  </si>
  <si>
    <t>6B15B7E577DCD560C33A944EE9706AD9</t>
  </si>
  <si>
    <t>6DD4CC03FFD75D47C2F809B58897FEEB</t>
  </si>
  <si>
    <t>72EE371A7B805985BD62C62CA799E389</t>
  </si>
  <si>
    <t>87CE01AB8765E260C430029A9CA08151</t>
  </si>
  <si>
    <t>631C6D84E1B5BDED52390CC25347B369</t>
  </si>
  <si>
    <t>713BD98EB2AF1027FCBA20F813384064</t>
  </si>
  <si>
    <t>D50A87E7A994158F334F31BEF888FCC6</t>
  </si>
  <si>
    <t>3451043B186108FEA35B88C73390F63E</t>
  </si>
  <si>
    <t>D2F76C0B73C9CAEE3B085B865F8B06EE</t>
  </si>
  <si>
    <t>49D86417BD05EA657ACCECDB7EAEF4D1</t>
  </si>
  <si>
    <t>2CB53723257EF2811294BC88E261D04E</t>
  </si>
  <si>
    <t>C22DF3F6649BD51D914CD2F01E4727DD</t>
  </si>
  <si>
    <t>3BBCC4299C9076099783821FB97082B7</t>
  </si>
  <si>
    <t>966AC0FE3B8AAF0B203CF5A48523D920</t>
  </si>
  <si>
    <t>9704DC8AAA108020127B7AC42727FC55</t>
  </si>
  <si>
    <t>A12B2584F62B2DDB27FE3091E7C9DBB0</t>
  </si>
  <si>
    <t>45A9C668929339A8254A25E8DB34ECC8</t>
  </si>
  <si>
    <t>FC53E1512DB1BABDBE5C02A7C080B938</t>
  </si>
  <si>
    <t>AF96759FA22B1374B1AEDB255A348710</t>
  </si>
  <si>
    <t>4B11883F594A0AAF0AB974F51491059A</t>
  </si>
  <si>
    <t>A83FD5C99F0C2C9421EE63CB494E239C</t>
  </si>
  <si>
    <t>C179C2E8440EB2C2AB14A614628906EC</t>
  </si>
  <si>
    <t>9387026887F01F2FB211EF976F4A9EC0</t>
  </si>
  <si>
    <t>8ABCBB6194091FB08966BA0AD8A48310</t>
  </si>
  <si>
    <t>FF13AA85CABA0AFFB65AB2B562570B92</t>
  </si>
  <si>
    <t>FBF5A63E4165CBB4B4E633C47AC73B38</t>
  </si>
  <si>
    <t>C4C17A002E1E19CD775F53201A1A4BE5</t>
  </si>
  <si>
    <t>1A540F525BB5B39EB27B6DFCCBAC4822</t>
  </si>
  <si>
    <t>8FCE1428A713FA46F269E3E6050364D6</t>
  </si>
  <si>
    <t>5B057DB9D80E37E7E3BEA1C427A54939</t>
  </si>
  <si>
    <t>873CA0FDF396C1BA6CFE0D4555E644B0</t>
  </si>
  <si>
    <t>95B573846C514CFBBABD27B7F4C4B1AF</t>
  </si>
  <si>
    <t>4935282A7FCC373FF6DD0990E64C020F</t>
  </si>
  <si>
    <t>BDFB341BBE986AC1C80C852E580B08E7</t>
  </si>
  <si>
    <t>9C5145DC28AD336621E22CD7BA8EB2B5</t>
  </si>
  <si>
    <t>A6137ECCAB1CB0019FF3F0D4618C4509</t>
  </si>
  <si>
    <t>D802DFE37A8E58E2FA44CF4E1CB410E1</t>
  </si>
  <si>
    <t>037872518882D4D414112F30BC9AE2A7</t>
  </si>
  <si>
    <t>E9D563868FA77B86DB6D09703DF46EC7</t>
  </si>
  <si>
    <t>A7A251E787606762909C0BAA5153B77C</t>
  </si>
  <si>
    <t>1D538544DBF9AD55A3EA41607E2E5D86</t>
  </si>
  <si>
    <t>5FE2E3A18C10821A0180C04AD1E7B2CE</t>
  </si>
  <si>
    <t>9204C786BF87B63C86F7B6AD8C1CC5D0</t>
  </si>
  <si>
    <t>1B1716C6F1FF33729E0E3377C87518F9</t>
  </si>
  <si>
    <t>24AD0DC578FF50628050D5C69636F20D</t>
  </si>
  <si>
    <t>D7F2E64615578F046C0875E2DFBB4EE7</t>
  </si>
  <si>
    <t>520E4F1450D09AC50083CD35A491EA2B</t>
  </si>
  <si>
    <t>2ACC8DCF6EB6F8DA958E59C89FD5C880</t>
  </si>
  <si>
    <t>2E0344D7DB1FF011F67999B13397F5E9</t>
  </si>
  <si>
    <t>32D69EDBE4399B7816C8CA2D356F6D77</t>
  </si>
  <si>
    <t>D6B49F90AC4288BE955D46042B776B34</t>
  </si>
  <si>
    <t>9BF3278AC52C74EA493F9F45361B00B9</t>
  </si>
  <si>
    <t>7F5CBF59287BFA827B9743EF81E673D3</t>
  </si>
  <si>
    <t>57C68115FB7E97DBC583EB80BF1EA2DB</t>
  </si>
  <si>
    <t>E1860EC3FC11CA4FB25EE0B1C08ECFF5</t>
  </si>
  <si>
    <t>C628D587E8568F79189C027F55EDE79A</t>
  </si>
  <si>
    <t>F1F05D8AA89A010A7982AB588800C77A</t>
  </si>
  <si>
    <t>D677BF6EF5D2EAF4F94CDDB5635EF0E5</t>
  </si>
  <si>
    <t>72EED39F251176DD8BBB05BD2FDBBC0B</t>
  </si>
  <si>
    <t>3F57E74C4E599F8B42EE86EDE1C10558</t>
  </si>
  <si>
    <t>74D434B9ABBE905C2F78FA213ABA93DE</t>
  </si>
  <si>
    <t>622266EC858EA95DC753DB2C40BFE258</t>
  </si>
  <si>
    <t>B987649EC69BE1C3A576CDD641BDA4C1</t>
  </si>
  <si>
    <t>978164C9FF5154D4BD883862A90FBC24</t>
  </si>
  <si>
    <t>3557099DC974DE8E3CBD93DE33DDB7AA</t>
  </si>
  <si>
    <t>237A9B33898335DA7E5B66C4CAE13B98</t>
  </si>
  <si>
    <t>A41A53C268137116E7917DFE57228B0A</t>
  </si>
  <si>
    <t>35459AE5FB4311F6839ED0704F299309</t>
  </si>
  <si>
    <t>40718C6C60865FCE039C87FA635248F5</t>
  </si>
  <si>
    <t>5CA04FB6BD5E84A12DFF8FD64C9206FF</t>
  </si>
  <si>
    <t>772EFBA9CD1011603D0452E64E54F216</t>
  </si>
  <si>
    <t>4C71A3EDAD09A9D64483CFF13CE76F1E</t>
  </si>
  <si>
    <t>9A122D699430B14806418F3BD4E9BCC9</t>
  </si>
  <si>
    <t>88DEDC71326A494343330A1775F4BDF1</t>
  </si>
  <si>
    <t>892AE523FCAD9227169B9094424FF356</t>
  </si>
  <si>
    <t>C39B0267D3D54910A9F70FADE0E2E8DE</t>
  </si>
  <si>
    <t>7F23F2C6F6B59F5341BD59220B01C724</t>
  </si>
  <si>
    <t>A0EA293958642D117A8662880EEB173E</t>
  </si>
  <si>
    <t>998A6F3F00C0617A2D0EFA2FF40E1A4C</t>
  </si>
  <si>
    <t>48CD860A0FAA6E27281CCD6D5681D2EE</t>
  </si>
  <si>
    <t>A86334BD1392E8631888A84EDEC5FC1D</t>
  </si>
  <si>
    <t>C654EF1C78602B9D7AA814A44F7EBFA9</t>
  </si>
  <si>
    <t>8F67A123DBD9F6372193309EC7AD9EF3</t>
  </si>
  <si>
    <t>B1724FE44896B5CEFA1A3D4614E2FC99</t>
  </si>
  <si>
    <t>FDCEBA55C758F14597ADE03C85D23F55</t>
  </si>
  <si>
    <t>DCCBD7914EBBEA7DCC06972416376CA4</t>
  </si>
  <si>
    <t>858D5445CAE4EDB3691B225F721FC0A6</t>
  </si>
  <si>
    <t>8CE04509EBCC4E0FC89A724C16186BF0</t>
  </si>
  <si>
    <t>64337A9FE9D14787948F6C83E904B30F</t>
  </si>
  <si>
    <t>F8F567D7DCFAD0E4AFC98843A4A252BE</t>
  </si>
  <si>
    <t>F903738EDBFB9602DFA1E109B948937D</t>
  </si>
  <si>
    <t>EE496D18060D539CCDBE542118B5E236</t>
  </si>
  <si>
    <t>4301FF97412ACC1EF0D803BE60B7CB2F</t>
  </si>
  <si>
    <t>81798C3F1721090C9371E8C4F60E97F6</t>
  </si>
  <si>
    <t>7ABF98C343D47DDA880ADC4C8896FCC8</t>
  </si>
  <si>
    <t>731858F236FF7DBD6A03C8A0B6A157E0</t>
  </si>
  <si>
    <t>EAEBD28EFB4ACE7D0E7D3C6DA761C300</t>
  </si>
  <si>
    <t>8C192D5FA892617ED6051249B23C4128</t>
  </si>
  <si>
    <t>3B50D6813EE3524E083017E0F8723545</t>
  </si>
  <si>
    <t>021AAE3187183A68FBC6F12CF5D187A9</t>
  </si>
  <si>
    <t>A9B86C17143E8ED9317C5B6D9E1C50DB</t>
  </si>
  <si>
    <t>F5B2952AA8B2E22E982E03A506D847E4</t>
  </si>
  <si>
    <t>AD18C5AFCE987FA604236D7FD8BEB387</t>
  </si>
  <si>
    <t>9DE610FC238A0865ACED4F014D5BD2FE</t>
  </si>
  <si>
    <t>DAA56063DA756981CD33F024BD71A4F6</t>
  </si>
  <si>
    <t>9C2E00D72BB63C1F46515A1006D9A8AC</t>
  </si>
  <si>
    <t>4929535815D289B7FBB15BCB23CC0807</t>
  </si>
  <si>
    <t>3CF910DC283CE3A2AFC600FDDC00BC54</t>
  </si>
  <si>
    <t>33FE282501246A26F2CB9439C329EE30</t>
  </si>
  <si>
    <t>C6789F4C5B2A18259EC36D42638BE73D</t>
  </si>
  <si>
    <t>562BBC76FA62331F1E2FBA069AF7AC9B</t>
  </si>
  <si>
    <t>499A0C707EC3F7430E36F061974697FE</t>
  </si>
  <si>
    <t>B18ECEF2220EBC2694CC52169EC2C86D</t>
  </si>
  <si>
    <t>4066F928BB740A0141C9AA2C90AEF791</t>
  </si>
  <si>
    <t>9EC8C42248381D34841923D0A9966660</t>
  </si>
  <si>
    <t>C121A835842A1FC1EA6782282C2BDA76</t>
  </si>
  <si>
    <t>A4CB0B94492D7E06DC9C7ED5BC27C2D9</t>
  </si>
  <si>
    <t>2A54909515A2FEA8C924D309348B28AB</t>
  </si>
  <si>
    <t>3FE8E722D78E9BCE452AE93C7B9A75A3</t>
  </si>
  <si>
    <t>4ABE8AC773E73521AA028F7DEEA44F19</t>
  </si>
  <si>
    <t>0CB00FF30319AF78CC5C7DD18FF1AC33</t>
  </si>
  <si>
    <t>3C647F1D0142F565E1DF01C8A6D47544</t>
  </si>
  <si>
    <t>35BF0036D6454497D8B1E7307A57A7A8</t>
  </si>
  <si>
    <t>466C54B501B70F295B2DE3193CF6D684</t>
  </si>
  <si>
    <t>F293B946A230C49B39B2656F95C03984</t>
  </si>
  <si>
    <t>5B4F5ABBD2C9DAF7A7865B71218AE6D4</t>
  </si>
  <si>
    <t>BE29EE275927018F4F480E5070B03B15</t>
  </si>
  <si>
    <t>C09E781E9568B0DE94E73D2AF33CF5CD</t>
  </si>
  <si>
    <t>6CEE9BB67B939ABD179D2A5A7AD529CC</t>
  </si>
  <si>
    <t>81C6D7F54123CCE646597BCBD2312CFC</t>
  </si>
  <si>
    <t>21F95F9F89F4745BB17A32B996401ED2</t>
  </si>
  <si>
    <t>9BEF47B34F13D9EE0D8D172FB1A9075E</t>
  </si>
  <si>
    <t>267FCEF0B047BDDF73552BB016D663E0</t>
  </si>
  <si>
    <t>6BBE0C5AA182A6CB4738B339B3800330</t>
  </si>
  <si>
    <t>74BEFBD6EB4435586397D78D2287B5CC</t>
  </si>
  <si>
    <t>231462425852CC7125D321350B654CEA</t>
  </si>
  <si>
    <t>891662F8AD4FCFC609B2C8A20FA7EA5F</t>
  </si>
  <si>
    <t>B5597A87B9C5AF290605497C97904C19</t>
  </si>
  <si>
    <t>818306F3EBA7D09CE0F5291D7A48CDE0</t>
  </si>
  <si>
    <t>C2E0A461FDE52F753361476F2C342CFC</t>
  </si>
  <si>
    <t>98A09141E70267C799274E99F488387D</t>
  </si>
  <si>
    <t>9051DDD01625473D554629951881BEC3</t>
  </si>
  <si>
    <t>5C44B4E75816E5CD5467D312C27848CF</t>
  </si>
  <si>
    <t>8F8D115196B400F1372249EAAE7195EB</t>
  </si>
  <si>
    <t>0AEE255B477F22FE21B754FDF80E8185</t>
  </si>
  <si>
    <t>2F2C57BF4E2237F30776C8D7058614AE</t>
  </si>
  <si>
    <t>A817365C156102ED06E0782329E0FE0C</t>
  </si>
  <si>
    <t>02CACFB2F3E50C9C249FA20957E69E05</t>
  </si>
  <si>
    <t>916435D703EC1507A6350A2302AEA99A</t>
  </si>
  <si>
    <t>EE947286174FA94E2EE49178BDFCA9C6</t>
  </si>
  <si>
    <t>0681653ADD854C3647BE6F43E5F89790</t>
  </si>
  <si>
    <t>32CDE73021E90C47AF3E97749DB9D8E3</t>
  </si>
  <si>
    <t>9BC076AF1A2EC9A5E9A0EC6256276CEF</t>
  </si>
  <si>
    <t>59AD1DF746F32178FD00F257D0E78DB6</t>
  </si>
  <si>
    <t>74DF89EE76CC42EE9746A4D51767BD14</t>
  </si>
  <si>
    <t>B4F967B6C269FEC4756D6082BE97C428</t>
  </si>
  <si>
    <t>4BB5AF265D6BD3E925FBFFA9FD4381E9</t>
  </si>
  <si>
    <t>F854BF5C09AA14346A3D88EBEB487467</t>
  </si>
  <si>
    <t>FD2414ED2C7BC6A18E8D387825273C77</t>
  </si>
  <si>
    <t>20CFDC02654C8C34A9066E8F83A99757</t>
  </si>
  <si>
    <t>653378BAE8EA9C23FEB4247DD9C18FAE</t>
  </si>
  <si>
    <t>069FF5E7FE4DC124BE5782E56908E92F</t>
  </si>
  <si>
    <t>F31205D032014F41115784233EE47BED</t>
  </si>
  <si>
    <t>1BA75051D4B120B7B22F1CF2CA9F55E7</t>
  </si>
  <si>
    <t>3FCA18F83EC23389BA9DD514E082274C</t>
  </si>
  <si>
    <t>7D171B21B865F025AB994841E1317D6B</t>
  </si>
  <si>
    <t>BA0826E74B4ACF68E00E75F9622E1B81</t>
  </si>
  <si>
    <t>5640E01E469CD76CEC89D3D3EB0FF5BA</t>
  </si>
  <si>
    <t>14BA93ECA804D64748A24F81957E5122</t>
  </si>
  <si>
    <t>B9E2A4B662CEC17B2E98BF3BB0D4F69C</t>
  </si>
  <si>
    <t>F48B0A43AE059CC021679332FDF3EBBD</t>
  </si>
  <si>
    <t>F34EF61B929260603CD0C20AC96CF011</t>
  </si>
  <si>
    <t>19EB0EC6DA1A268AA9D34A2E6702B735</t>
  </si>
  <si>
    <t>08830106B41ED6D8E1848D0C584DC8D8</t>
  </si>
  <si>
    <t>BA0B8B8268BD343437F8AFD36C9E8841</t>
  </si>
  <si>
    <t>44625E734A3775BBEC91711BAF7CA6CA</t>
  </si>
  <si>
    <t>E3373B0371869FE308D47EEDEBFD6A5B</t>
  </si>
  <si>
    <t>0B47597EDE22A8552D36573299753D72</t>
  </si>
  <si>
    <t>061FC387DBB33D0E0678B1C7E770B0DD</t>
  </si>
  <si>
    <t>E6DE2C6D91E96602762EDCEDA459539F</t>
  </si>
  <si>
    <t>FFCF02B43D98C62F3E8B9F99429A8B7C</t>
  </si>
  <si>
    <t>4CC2C8C372FB03D5756D55B4D226EABC</t>
  </si>
  <si>
    <t>4D89BC965DBFB4D83BD5640660AF1EF9</t>
  </si>
  <si>
    <t>F0A649D7E4559CD3F6A5015D4A77FE38</t>
  </si>
  <si>
    <t>C9549D0049ECF78BF71B89D2958EFBF4</t>
  </si>
  <si>
    <t>8C8240EB58553B27437B49789D4C4E31</t>
  </si>
  <si>
    <t>8626F416361E47F7B2762B89CA4EE84E</t>
  </si>
  <si>
    <t>95A4896DBED434408566D0B74870FCE2</t>
  </si>
  <si>
    <t>134A32A9DBAD7BE66AA8C96F633EB905</t>
  </si>
  <si>
    <t>D7BFF8B6FE82570EEDD843E57C9047B9</t>
  </si>
  <si>
    <t>4DC8EA25547241D9E308A89BAEA1F0BA</t>
  </si>
  <si>
    <t>9274E7FA90D452674777DF475A85E509</t>
  </si>
  <si>
    <t>8DDE93F6EBD57A24AE480F5A44B2303B</t>
  </si>
  <si>
    <t>3E5010809DA594F40EE8FE10FD237AA8</t>
  </si>
  <si>
    <t>350D41D2AE2C12BD8DC8C0F24DEEF477</t>
  </si>
  <si>
    <t>5EC6429205E5DB38F96F3A435BA49432</t>
  </si>
  <si>
    <t>CAD01625BBFFA0350F10F96F9D60DF8F</t>
  </si>
  <si>
    <t>E1B4DFFA6C01829E3FB3DB34B54623EC</t>
  </si>
  <si>
    <t>4866C732764B259F9C45E4D5ABA16765</t>
  </si>
  <si>
    <t>98A681FE2EF5B9473532B271B1B3AAEC</t>
  </si>
  <si>
    <t>0F193760256C2F01C32392A4554BCE38</t>
  </si>
  <si>
    <t>2CDD32CA961E6352BA985BE79F2A6970</t>
  </si>
  <si>
    <t>29D45CCA24E75ED2003316DA9F8D4A91</t>
  </si>
  <si>
    <t>A0CE4077FED097B71650C79E2C592BFE</t>
  </si>
  <si>
    <t>8074FF0EFC408E60FE550AD70509387C</t>
  </si>
  <si>
    <t>5CDCBDD11738756E36CE04BF716F099C</t>
  </si>
  <si>
    <t>56F08357A8FB850415DFCED36DE324B0</t>
  </si>
  <si>
    <t>D6028DD8DE66CCB802A26FDC33420CDC</t>
  </si>
  <si>
    <t>2C126AB8B9EB40313703EEBEDF65EADE</t>
  </si>
  <si>
    <t>ECD62707BB5871F2EF965184D0B2B893</t>
  </si>
  <si>
    <t>1C3D4AE6EB8D789BF6C3A6FD29DA544E</t>
  </si>
  <si>
    <t>C754B4A80042F400257B129B74ED0C25</t>
  </si>
  <si>
    <t>FDEF149D26E7DA35C61D85041E5ECD64</t>
  </si>
  <si>
    <t>86A6A562B76E6735A11362220DB04F02</t>
  </si>
  <si>
    <t>6B6B7AE376B837F969C25BF7C082E350</t>
  </si>
  <si>
    <t>885D5D87A21F59D64276C32F69881141</t>
  </si>
  <si>
    <t>06C2AC9B92A575014703DD3949CF5D4D</t>
  </si>
  <si>
    <t>6A067BD6AA0AE4EFDB7C699E9C6CD103</t>
  </si>
  <si>
    <t>2793438274EF88791D8EEEEA269A2536</t>
  </si>
  <si>
    <t>FC1EF07C231C909A65F41A55C8BC5AE1</t>
  </si>
  <si>
    <t>4D49EFE72AAF2C77236B4085DF28B4B0</t>
  </si>
  <si>
    <t>E134E4529F68F582736575DB4C368547</t>
  </si>
  <si>
    <t>BC0227C444D2C750F9A3DB3B83E3284F</t>
  </si>
  <si>
    <t>7A46122AFE6BF7582297168AB07128C9</t>
  </si>
  <si>
    <t>879B410452981181FF65E9626AABBC98</t>
  </si>
  <si>
    <t>47CD85E5BB95D62820FD706225764005</t>
  </si>
  <si>
    <t>690FAFEC1586465BD29C72B7CCC6E679</t>
  </si>
  <si>
    <t>341AC656039F379C48F64FA4CB2C52DC</t>
  </si>
  <si>
    <t>6600060F9029AEE45655F3E87CD4A684</t>
  </si>
  <si>
    <t>2426B605E2D336920CFB18D936656158</t>
  </si>
  <si>
    <t>659EDA0EADF0656326791C0FAFEEA17B</t>
  </si>
  <si>
    <t>E0C8C70574F8938C8FDEA46458E40433</t>
  </si>
  <si>
    <t>EFFD6A59C6F1982D05676AFF73F25BC2</t>
  </si>
  <si>
    <t>43AC9F4B74F7C02C8F74B3E223034E83</t>
  </si>
  <si>
    <t>8824D86C1F998288B9C476A106F6F3F7</t>
  </si>
  <si>
    <t>FD5B850DB4AA9BDFFCB4DD14E1BEDCB1</t>
  </si>
  <si>
    <t>F941FB38BA1BC86748297FFA6A47F2DE</t>
  </si>
  <si>
    <t>5DDB3902C667E037AA0C23D2B38867BF</t>
  </si>
  <si>
    <t>9602333F86CFE00516FE882C35C9D420</t>
  </si>
  <si>
    <t>F6B0724E370C5A4004CD574C79458B6C</t>
  </si>
  <si>
    <t>4BFFBBD2CE48A185F4C9F29FF7092636</t>
  </si>
  <si>
    <t>DA9A62F650C8B2E7651304B5BD746859</t>
  </si>
  <si>
    <t>EF03DF277C4E91BAA157058928888708</t>
  </si>
  <si>
    <t>BD1C8685D5C6224072334A642B48D42C</t>
  </si>
  <si>
    <t>4C0095E9764363A30F73DAE51FD421B7</t>
  </si>
  <si>
    <t>52DA082182F22ED21227D3BC9ED72068</t>
  </si>
  <si>
    <t>3530D78296D4843253A4CE6CA2DCF391</t>
  </si>
  <si>
    <t>760E8198B05A0F07D701CD023DAF112F</t>
  </si>
  <si>
    <t>6F43C9D71573FDE7B8223EB7B42611F6</t>
  </si>
  <si>
    <t>A581860123E3246DE52598D897D31689</t>
  </si>
  <si>
    <t>FE23ACD1986DDBE3B6713AAC3945604F</t>
  </si>
  <si>
    <t>4A814BDC42D4A6F8ADB213F4B9D80603</t>
  </si>
  <si>
    <t>51061DD7D348CA4860093A74FA6FE833</t>
  </si>
  <si>
    <t>3402C14F5DFD371C95E74CFEF7DDEC7F</t>
  </si>
  <si>
    <t>5EAE3CEC8C50B3B43D313E315224BBE3</t>
  </si>
  <si>
    <t>5D221CFE0B27A549573941D982AB65B3</t>
  </si>
  <si>
    <t>2DF869F5DAA3F9AC6AF3F294275233B2</t>
  </si>
  <si>
    <t>367CFBA2A2A72A32B0CC85E3DEA68E34</t>
  </si>
  <si>
    <t>6DC8AD29DB0A0C6468766695EF1C4371</t>
  </si>
  <si>
    <t>AB36930F32C469344B4B3FE825BC2783</t>
  </si>
  <si>
    <t>92E9CC32067C5BCD3F2B5EC3C2A0D827</t>
  </si>
  <si>
    <t>0F9D358734A6E232466E8AA18D00DB3A</t>
  </si>
  <si>
    <t>A4EF2469A34171992265540D62D871D3</t>
  </si>
  <si>
    <t>5F29924966C4886DCC931FE07C588B40</t>
  </si>
  <si>
    <t>484186DDA067D1DFB3F434C96187EC80</t>
  </si>
  <si>
    <t>DDF5B52C2D3A0552936DFAA6F0A02F19</t>
  </si>
  <si>
    <t>E4834F926EC73A4D3D13822079AE4E2D</t>
  </si>
  <si>
    <t>E4771FAAE13CE06C527A9BAD7717F3C7</t>
  </si>
  <si>
    <t>49EC845B7A75B044553700428779B790</t>
  </si>
  <si>
    <t>122C6BA6FDE9396752D649D55EF8AFE0</t>
  </si>
  <si>
    <t>C08092ED7127D0E90CFB798882E889BA</t>
  </si>
  <si>
    <t>F76B2C5F60E0EC40C76D9637B7E2C2E2</t>
  </si>
  <si>
    <t>D617454C000E9E1C0F5D5ABFAC6660B3</t>
  </si>
  <si>
    <t>AAD55A8D26FB7F506251442B558C90F8</t>
  </si>
  <si>
    <t>8DB5FDF0F9BFA5DD84BEACDDE62ACD2A</t>
  </si>
  <si>
    <t>CD4961879401123869119A1B5A8B72B8</t>
  </si>
  <si>
    <t>6C0015BEBB91990EB53CAF3C01DAF168</t>
  </si>
  <si>
    <t>794F23975C219872560F58F376C5C61C</t>
  </si>
  <si>
    <t>F60109817EB091B57A855B39A7F80F6A</t>
  </si>
  <si>
    <t>34DD548AAC330DBB15DFE1D4307A3F90</t>
  </si>
  <si>
    <t>D94A98DBC6016A6FD10624075E5D5D61</t>
  </si>
  <si>
    <t>7A2718D4ACC19B3FC2A91D37E7F2C691</t>
  </si>
  <si>
    <t>0E645172E715CB35A274B8CB52B8BFD0</t>
  </si>
  <si>
    <t>8E7B9C1338C3DAC158560E64AFFA5888</t>
  </si>
  <si>
    <t>6168BAA6CC40985B12A278DBC8965A1E</t>
  </si>
  <si>
    <t>E5BE73D30CDF210113D5E9BCE7E6967B</t>
  </si>
  <si>
    <t>B6FFAF3218FCD3595EE6E6846955655A</t>
  </si>
  <si>
    <t>BA49EB668C0AB51A3C9FD23C85605807</t>
  </si>
  <si>
    <t>96418AD5644C46923A36729B2349E2B1</t>
  </si>
  <si>
    <t>94F10A391409F652027B85E53ADA3223</t>
  </si>
  <si>
    <t>82C35207727D0FAA73836F7FA487F8FE</t>
  </si>
  <si>
    <t>739D253AA7A90CEB2EE73F3DF0FE3EE4</t>
  </si>
  <si>
    <t>95C2B6143C836F5246E408CC72505957</t>
  </si>
  <si>
    <t>957D1FD8E4804758BBA7FBFA715D04A3</t>
  </si>
  <si>
    <t>1C810D0E11C8A220A759043BE61BC853</t>
  </si>
  <si>
    <t>09994CD8A0A9567BFF0211941C78C65A</t>
  </si>
  <si>
    <t>B68780E0A02FAB7AE02D89A3FAD5520D</t>
  </si>
  <si>
    <t>0257B074E36D7BE1ED9445FD46CBA545</t>
  </si>
  <si>
    <t>7E01F7CE9F38B8F88EDA8F8130203600</t>
  </si>
  <si>
    <t>BA29C0B3A934341229AD400C8766FEB6</t>
  </si>
  <si>
    <t>FD8DA6CD0C3DB14F201056ECF65EE2D1</t>
  </si>
  <si>
    <t>E02002EC881368D111772396B6CDBF1D</t>
  </si>
  <si>
    <t>7F5AAD5460E50321E00CC41ECF9C31B9</t>
  </si>
  <si>
    <t>0DC172FDEA93568B78736E132E11820D</t>
  </si>
  <si>
    <t>DCA626959094A44854ABD9C35591527A</t>
  </si>
  <si>
    <t>29023B6165A51D900DD2A10C34731E31</t>
  </si>
  <si>
    <t>A648EB07EF3F2BCB01731B47405607A8</t>
  </si>
  <si>
    <t>B7C341E19AC91F85FF6FECAB1C0AB4B9</t>
  </si>
  <si>
    <t>F686A17637A45076BE22B218D87A6764</t>
  </si>
  <si>
    <t>E64125FB0D6BDDBE622078266CD9E76D</t>
  </si>
  <si>
    <t>138BE3A2AFEF192CED13A99129B09C61</t>
  </si>
  <si>
    <t>97399D3ED43076D3F756B91BDC49F205</t>
  </si>
  <si>
    <t>D4773B078F06FE01AAC634DD08C6289D</t>
  </si>
  <si>
    <t>E4E00664E5415E54A96AC498B77EC95A</t>
  </si>
  <si>
    <t>F73974523F8EB39A0B268CEC7F0C9A44</t>
  </si>
  <si>
    <t>23A0260DDD8C7779A3A55317154270A1</t>
  </si>
  <si>
    <t>1130E55B72E4345DB6CD7D1E64558544</t>
  </si>
  <si>
    <t>5C05A79B668E5DAA7043EE030C44DE32</t>
  </si>
  <si>
    <t>C9580AB54D4AE3DB815D577FF8ACB193</t>
  </si>
  <si>
    <t>C087B383C3541B230A6E9DB675AFD3C2</t>
  </si>
  <si>
    <t>CF2596AC0E91CEED4C6E179FCC1DA21C</t>
  </si>
  <si>
    <t>C4AE2C707135B14631299BEBC31FF8E4</t>
  </si>
  <si>
    <t>8D1BE886E10F3A7979ED637CFE4ACEEF</t>
  </si>
  <si>
    <t>A1DE7E861869704A2A72E4B59AC6B8BF</t>
  </si>
  <si>
    <t>4ED8DC52829ABEE00A51168266B29102</t>
  </si>
  <si>
    <t>142241AEC32F1030DA0240F545FF2395</t>
  </si>
  <si>
    <t>198A9AC58E424B6B70E34C60DA737F0C</t>
  </si>
  <si>
    <t>6C8FDD83607F70E9E542839EE095EB11</t>
  </si>
  <si>
    <t>97C51BB6782E97E97E6CA12F04EEC00E</t>
  </si>
  <si>
    <t>C62C6B153829A1C72218EF3AF2B62A09</t>
  </si>
  <si>
    <t>D8A8BF1FAF8FE3851BD830F059F41A96</t>
  </si>
  <si>
    <t>4E4075F8F6440CBBFC2106A85E2E1E35</t>
  </si>
  <si>
    <t>D07A8B80B354D4147508119E9BF19E51</t>
  </si>
  <si>
    <t>611A1380011DE8789ECDB45C5998FB53</t>
  </si>
  <si>
    <t>6808D83A992DB3E48561AD6D49E89FBA</t>
  </si>
  <si>
    <t>726D8A1BA012333DC722C2CF17013B0B</t>
  </si>
  <si>
    <t>55FB8C3E5B5A6A5F411A8DA957496ADE</t>
  </si>
  <si>
    <t>889F632DFD10B3EB77FFF25946F4F341</t>
  </si>
  <si>
    <t>B3B7C2E7E37C9A0E4C153DD0CF7059C6</t>
  </si>
  <si>
    <t>57D24CE7DBE2FDE72BBA503B83CAEC83</t>
  </si>
  <si>
    <t>A1FFCCE956B6C31055E21C81F8619447</t>
  </si>
  <si>
    <t>90538CD5E08ED1E8EB0B8BC1CFE3C4CD</t>
  </si>
  <si>
    <t>FDA97E5AC7808950DF8E54D7E35A7A03</t>
  </si>
  <si>
    <t>4E8DE251ECD59F2E14699B8CC587E170</t>
  </si>
  <si>
    <t>5F642D4844711BB3DA753A41FB34FAAA</t>
  </si>
  <si>
    <t>1279741EB9D8559FCDE3BF5CD63814A6</t>
  </si>
  <si>
    <t>0E028967BD3339A4AD94B3B20324F838</t>
  </si>
  <si>
    <t>3BE9A0456FC847035B3778DDDF08EF6D</t>
  </si>
  <si>
    <t>1C4512CE68FF3C16AC80CB72328088E3</t>
  </si>
  <si>
    <t>E3E3D44226032D3B2D27F5DF119155C9</t>
  </si>
  <si>
    <t>DF3C6B036FD8FD93A11F3624E6F5C6DF</t>
  </si>
  <si>
    <t>DF69503FE16E01940808D18B1F5DB23E</t>
  </si>
  <si>
    <t>C6901BF43557E5D54A832DB6A8FD9203</t>
  </si>
  <si>
    <t>6822936873E6EFA524DF5DF43CB4200B</t>
  </si>
  <si>
    <t>8DDF0B8A8D30EBE9A5B6DEF6DB580E7A</t>
  </si>
  <si>
    <t>DA0D6D29F0D81E43433CB41EB46D1C87</t>
  </si>
  <si>
    <t>3500E3FF51585C9D741B400939A00604</t>
  </si>
  <si>
    <t>796BF58B8A7D7A529D5A2638A2FB8F44</t>
  </si>
  <si>
    <t>869AA826C6D4933EE98BB72AC7A64F59</t>
  </si>
  <si>
    <t>9FD39F572CD397D8D0846A9DB2DFC9D8</t>
  </si>
  <si>
    <t>70D6DBAB661D95DAE491E6567B213AFC</t>
  </si>
  <si>
    <t>462A9325F6EBFC0B30DE3C0C204D54EF</t>
  </si>
  <si>
    <t>5281D5B6D9DBA17207B50C62943B62CC</t>
  </si>
  <si>
    <t>F8F4B515FEE4AAA166C26A97E0D6254C</t>
  </si>
  <si>
    <t>FA6EFBF106097D9D22EAB3F8300A2419</t>
  </si>
  <si>
    <t>7C62A4B5E56161145C4B972DC98BBB09</t>
  </si>
  <si>
    <t>ACA628EB78EB987C411DF8935AF2C90C</t>
  </si>
  <si>
    <t>01DD1631ABD3810A8C1E12CA86B77139</t>
  </si>
  <si>
    <t>98675B7D5AEC3EAE6BBD96E0CC7D37C4</t>
  </si>
  <si>
    <t>F68BAF93F95411506EE11918B1379F38</t>
  </si>
  <si>
    <t>3A66BF21B2655F1EFC68539022574A65</t>
  </si>
  <si>
    <t>87D8FAB7CA6A7267B6DBF3E5E9E91CC0</t>
  </si>
  <si>
    <t>EF935E2B6DE614B18DF6FDDDD63C4BFF</t>
  </si>
  <si>
    <t>51F80EB055F0E9C6B35968F1638B277B</t>
  </si>
  <si>
    <t>03142B100CCE34E6561ED2D261D8592B</t>
  </si>
  <si>
    <t>38CC23693DF39605315290826DD24267</t>
  </si>
  <si>
    <t>AB53ED315636308D3DC87E19C7F64DD6</t>
  </si>
  <si>
    <t>BCBFCBB57EA2E59CCC84B9DEC639FCB9</t>
  </si>
  <si>
    <t>8D30340E212C31663E0B37626A58725B</t>
  </si>
  <si>
    <t>404CB9360165E6A3B425FF2A548B1239</t>
  </si>
  <si>
    <t>5CD92F5A3D971265199E9A58CA1B9547</t>
  </si>
  <si>
    <t>A7CFB4B34CC5EA5A7C1C7E087A06A2A5</t>
  </si>
  <si>
    <t>34FE19DD726C98ED0E1652613E6B1BD7</t>
  </si>
  <si>
    <t>F12FC14B3704F7871E9300DE7099AE4F</t>
  </si>
  <si>
    <t>EE43F1E3FAD566990ACACD1FF4CFB33F</t>
  </si>
  <si>
    <t>7AF163FEEAFAB8674D7E7C524764B192</t>
  </si>
  <si>
    <t>13D1EE6CCD667DFA5C7147D306E9A076</t>
  </si>
  <si>
    <t>FA04AF268C0CD5D0618E7EBC7BC77D32</t>
  </si>
  <si>
    <t>47F2F762850816DD2332306112FFC129</t>
  </si>
  <si>
    <t>39EEE02C1E94EDA7153CDC1178B73A5E</t>
  </si>
  <si>
    <t>60BBD17482A1B041B83C47FBC61FA291</t>
  </si>
  <si>
    <t>6FF270E018A8AEEC4DD408657AFD54EF</t>
  </si>
  <si>
    <t>C86FAE57D35188EE9E5AC99BFCDC95E2</t>
  </si>
  <si>
    <t>4A9C03747C13825764F8F81BDA23C317</t>
  </si>
  <si>
    <t>E2C12B7F25FBD989FA882A7AA7FD6CA9</t>
  </si>
  <si>
    <t>2EABBA54FF9857731F63C7D29E3AFC7B</t>
  </si>
  <si>
    <t>84A23B8BAB9E5C68545E83E96E00D6B9</t>
  </si>
  <si>
    <t>EB2CA6E097846BA5FE57AF53227961CA</t>
  </si>
  <si>
    <t>D004DC788495A0669624037D4AD4343D</t>
  </si>
  <si>
    <t>02177F454D575D7C2751A36922E570A8</t>
  </si>
  <si>
    <t>C5E73CA7DFB80108C2FFAEF22B0A5CE8</t>
  </si>
  <si>
    <t>B37381D3D3040CA8672B3F94D43C56CF</t>
  </si>
  <si>
    <t>9E80912EE5E0761320CD6B6A22B38B64</t>
  </si>
  <si>
    <t>C8DEAE34096D9643799DDDEE4B65ADF4</t>
  </si>
  <si>
    <t>F0CE28387938F1098C82836DA08FF390</t>
  </si>
  <si>
    <t>813515EBC0A8994F9DCB7B62214E6ECE</t>
  </si>
  <si>
    <t>758A8445CED7120D93A5E9469243B80C</t>
  </si>
  <si>
    <t>DDFA9513F6F9D3BD3D2461A2548486C4</t>
  </si>
  <si>
    <t>1C8DFDA8F4D6CA94FA18936D86E38C1F</t>
  </si>
  <si>
    <t>C9D9A662BCA34F57AE641442EA58ADE6</t>
  </si>
  <si>
    <t>2E18CC7FEABFD285055A4A35719F5151</t>
  </si>
  <si>
    <t>9851AF449AFC8A5F98E5CB94CE66B711</t>
  </si>
  <si>
    <t>948757CE94FEE0841818B2A41185E4C8</t>
  </si>
  <si>
    <t>023A717E7B24F21D26A9524AC97CEEB8</t>
  </si>
  <si>
    <t>5FCB7824565ADF35466729419BEDFF58</t>
  </si>
  <si>
    <t>3C3DEADC1F7B02F515433CE2F0228050</t>
  </si>
  <si>
    <t>48748B25180CD29C047D3A05EED6D4AD</t>
  </si>
  <si>
    <t>E41ECE730F098A643A87D407BAD71D04</t>
  </si>
  <si>
    <t>3CAC66EC70AB07D0838F3AF45B717C97</t>
  </si>
  <si>
    <t>6DD4B80E2639F7CF84D1BE0AABDE5108</t>
  </si>
  <si>
    <t>908EA569D02DE512AE84659BB6CD4EA2</t>
  </si>
  <si>
    <t>627953C71B81AEDB0314B2BD87DCB686</t>
  </si>
  <si>
    <t>452A149F35FC9C57E0BD16D7B7E34C4A</t>
  </si>
  <si>
    <t>55E557D76DC96282C7D7F89724DFB794</t>
  </si>
  <si>
    <t>4592570E65B4059063DF99E46D3CB65F</t>
  </si>
  <si>
    <t>8B7B42FA597C8C00B83F7874DD677FBF</t>
  </si>
  <si>
    <t>2E908E54132A665986502F0B92433F2A</t>
  </si>
  <si>
    <t>E5449E436B0BA16295D9AA0A708A27A2</t>
  </si>
  <si>
    <t>B5447C83EF4823C85D5CE099877F3443</t>
  </si>
  <si>
    <t>9B598634C2F2FB75AA6A55CE21127C01</t>
  </si>
  <si>
    <t>B2F27A0DB4096800921493FB27DC1D66</t>
  </si>
  <si>
    <t>C8E975B5D2C8F1D4F1A4F2C869C5B3DB</t>
  </si>
  <si>
    <t>B92CAE26CA724CD74EA6EA31F4F0924F</t>
  </si>
  <si>
    <t>2B21857A12027DDFE40D117902EDE31C</t>
  </si>
  <si>
    <t>8F2A75AF0004ED8310506AF41C950FDB</t>
  </si>
  <si>
    <t>ED7139BA9C1009C35BD02C7B412564A9</t>
  </si>
  <si>
    <t>FFA1CBA00BE2DF92E663F4D268DD9991</t>
  </si>
  <si>
    <t>2A934DDF8CB3D27809C8CA6349E1855B</t>
  </si>
  <si>
    <t>0A897BF8CAAB491C78CECB592D4B1C7D</t>
  </si>
  <si>
    <t>EB1169FDCFBDC89636CB8F8D18DAF57E</t>
  </si>
  <si>
    <t>22CE46ECECFCEA700430693D63AD2B65</t>
  </si>
  <si>
    <t>144FBA05CFCFB63AD2E426E8DF33122E</t>
  </si>
  <si>
    <t>01D391C8780EE8329BCA9C3FB3125CF1</t>
  </si>
  <si>
    <t>6143D29E8B5C71918429B01E3C6D0ED0</t>
  </si>
  <si>
    <t>DD1414B820342D1CFA3563A3093AF1E3</t>
  </si>
  <si>
    <t>B92D616E6A1A645CDAAFC5C241CE147B</t>
  </si>
  <si>
    <t>37843E7072DDC412226B26A104D24BBF</t>
  </si>
  <si>
    <t>6121459B2D7C429EBC470EE64AADF0A9</t>
  </si>
  <si>
    <t>67475CA68D1F0169CA361B5A1D14DF21</t>
  </si>
  <si>
    <t>F351C021F8B3D3D78F2C121B6D1A5740</t>
  </si>
  <si>
    <t>D3804295C4E4A7F56F865F0DD63AD26E</t>
  </si>
  <si>
    <t>B4D9E226588F66535D13F83441D3A4E9</t>
  </si>
  <si>
    <t>C27B32123E4A5C14A43673751C69ACC6</t>
  </si>
  <si>
    <t>136F3019E27311C4E8D6B35096030A42</t>
  </si>
  <si>
    <t>34E33EB0D1B3C8234BD64CEC6F13C205</t>
  </si>
  <si>
    <t>59D966E9E392C8A2BA444CAC9472F1C3</t>
  </si>
  <si>
    <t>C9DE81871589EB88BB5A52FE4901840A</t>
  </si>
  <si>
    <t>030DA548576A7E396BCB8729C1C53D61</t>
  </si>
  <si>
    <t>2A412BA49FA488ABBEA4801F2C507FA5</t>
  </si>
  <si>
    <t>79B1DDD40B1E18701E2CC05521D12850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</si>
  <si>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</si>
  <si>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</si>
  <si>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</si>
  <si>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</si>
  <si>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</si>
  <si>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</si>
  <si>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</si>
  <si>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</si>
  <si>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</si>
  <si>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</si>
  <si>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D0AEE97F5667950E67ED3E54F5B0FAB7</t>
  </si>
  <si>
    <t>0</t>
  </si>
  <si>
    <t>C344C1A4E2AA2DE2B09BD713E295D2EF</t>
  </si>
  <si>
    <t>9923772913B2F194A40A11DB1BCB2794</t>
  </si>
  <si>
    <t>E1D5F674B0AEA98FF897751D73F9E9B0</t>
  </si>
  <si>
    <t>BA99C431C7D2CFC23F497F981EA52B41</t>
  </si>
  <si>
    <t>37EDDA5B4A4B1AC906CFB39DB2C3A67A</t>
  </si>
  <si>
    <t>EDBE6A67BB3E0D97B65CBF838392CDFA</t>
  </si>
  <si>
    <t>C568F5E5C8D0B78C00E77B7CAFB307B6</t>
  </si>
  <si>
    <t>B870B3C8C13111E2393277A5480CF5FA</t>
  </si>
  <si>
    <t>A73F69C3B4D63BD1E12779DE7161576C</t>
  </si>
  <si>
    <t>15CF97FF1F936DBC73D7A0FA9ED2BDA0</t>
  </si>
  <si>
    <t>4C595F58FEA8F04D82FDB78CB9550658</t>
  </si>
  <si>
    <t>FA4F8C1E8BAABE7737BDF308BC654F88</t>
  </si>
  <si>
    <t>7CB10454CCC5059DF6FCF4F3F162A830</t>
  </si>
  <si>
    <t>CDAB4ACAD2E27CDB12E6DF3A81737162</t>
  </si>
  <si>
    <t>6110A51A662DC5A769A99A0AE0DF341C</t>
  </si>
  <si>
    <t>0F0CFF48B45DA004BDE257DC42524A0E</t>
  </si>
  <si>
    <t>A7E58667164F453672217CA2A321C82E</t>
  </si>
  <si>
    <t>C9642A88907CF459F2DC2DE4A4E90726</t>
  </si>
  <si>
    <t>2DEA823E3F99FA75E40F4F845F91DEF6</t>
  </si>
  <si>
    <t>3CDEE2833371524E0FB23EA87D869EDD</t>
  </si>
  <si>
    <t>33E364C67D95022046A5D431246C9FC6</t>
  </si>
  <si>
    <t>D206301C1D46F93491C7707CE016553F</t>
  </si>
  <si>
    <t>A4688FFF9582ED46CA75B9899B8F570E</t>
  </si>
  <si>
    <t>C9DBE3D5F99207B5DF9D1BB179A7821B</t>
  </si>
  <si>
    <t>B0163B3780E7F466FA10875EC33371CD</t>
  </si>
  <si>
    <t>81551E12128A4425FC76B5A39865F72A</t>
  </si>
  <si>
    <t>83A92DC7B495488BD21AD21AC8A97A29</t>
  </si>
  <si>
    <t>CEABE705C4C5BB69716F2F7A41C9D563</t>
  </si>
  <si>
    <t>7188DD1509DE3415C7FB906FBDE2561C</t>
  </si>
  <si>
    <t>FE169254528F399FA2ACB30CAAADF098</t>
  </si>
  <si>
    <t>88BEB0A260A273C380CBFC37E516BD19</t>
  </si>
  <si>
    <t>EC1B28EBE07C6C0F343846B95417DC96</t>
  </si>
  <si>
    <t>B12D5ED57327F9D7662012A8AD5CFDB4</t>
  </si>
  <si>
    <t>1EA57FBA1ACBA4FE6B55E3C97819FB3B</t>
  </si>
  <si>
    <t>A20A2C3902F813F45BBACD14D99BEDA8</t>
  </si>
  <si>
    <t>472CBC5F3546C306AAD3C11C8472E67A</t>
  </si>
  <si>
    <t>23E94B70F86370BE3005B1BEB11A8457</t>
  </si>
  <si>
    <t>A5710343067C346EF4266E0CB27A7523</t>
  </si>
  <si>
    <t>298BBB1C148F29C9678529A7E87DED1F</t>
  </si>
  <si>
    <t>954B9E0E74CE6BC80351221501603B6B</t>
  </si>
  <si>
    <t>07A614A8038910431990B46347C4774A</t>
  </si>
  <si>
    <t>35EA49871D8EA541873D5B7B2CD36C94</t>
  </si>
  <si>
    <t>D2363FD71E0C23D5911D06595E8DE654</t>
  </si>
  <si>
    <t>94A44452B0CAD85F572AD014D3B5D819</t>
  </si>
  <si>
    <t>BFF2FDA940E3901619A1974AB7FE4FA4</t>
  </si>
  <si>
    <t>B3AE81AFDA8D5861D4528A07178C54AB</t>
  </si>
  <si>
    <t>FFBAC6A60CCFB1783AA2C5789F03E1FD</t>
  </si>
  <si>
    <t>FF8B4E81C2A22F1A0866A5F8290711D7</t>
  </si>
  <si>
    <t>AC7242C6E06E69AACFE2904534C4DD48</t>
  </si>
  <si>
    <t>DD67563C1B7926FC68E69EFC249652B1</t>
  </si>
  <si>
    <t>9076254DCE65F3B0C9AF24B95094DE41</t>
  </si>
  <si>
    <t>E6DF2F83314C6F9E334E5BC5D5012166</t>
  </si>
  <si>
    <t>3FD1D15F983E468982EF6733D4D90087</t>
  </si>
  <si>
    <t>280D79652262A6D064185CCD8F7C6A8D</t>
  </si>
  <si>
    <t>6F2B25EEC2AEF6882CD0ED4285C98CD7</t>
  </si>
  <si>
    <t>527CD34FAB0454175EF159558B43F544</t>
  </si>
  <si>
    <t>909E3F72630D07B62DC192D01FB2B51D</t>
  </si>
  <si>
    <t>4438DB92089D50611569EB0C219EE64B</t>
  </si>
  <si>
    <t>D1B31B7A82292985F93C437947087043</t>
  </si>
  <si>
    <t>98AD9E43F3EE2A59E91A11D280F201E4</t>
  </si>
  <si>
    <t>C8DF14DE4875BF6E40BF0A754935C559</t>
  </si>
  <si>
    <t>A573D8D1E86808A74E970EC939A62DEC</t>
  </si>
  <si>
    <t>C7CE7E326588F23118F38392D37662EE</t>
  </si>
  <si>
    <t>044C3EBDF197E5E706040BFA8043485D</t>
  </si>
  <si>
    <t>E6413D3F6C5FB7AF9FC53F857C0E9D47</t>
  </si>
  <si>
    <t>136A75392A545D3EC6CD72F1FAAB756E</t>
  </si>
  <si>
    <t>C70735F5B55144A42EB410650D5C2DDB</t>
  </si>
  <si>
    <t>2B900ECB1385C7C1473469913889F9CE</t>
  </si>
  <si>
    <t>7EB5563E38902E2099E1E0C235A0C3A9</t>
  </si>
  <si>
    <t>8C52E1220986D30FBECE7FC6E454B9FD</t>
  </si>
  <si>
    <t>B544D55D060E160A25415603328EF6CC</t>
  </si>
  <si>
    <t>74588574B693CF267848E1738219EDCA</t>
  </si>
  <si>
    <t>CD93DBF19C2DFF3ED33E783381B197E3</t>
  </si>
  <si>
    <t>A9A6B12ED946150EF2D7A1DE439BD27B</t>
  </si>
  <si>
    <t>6468DFBC0680CF9588D9C5B329CA4F0B</t>
  </si>
  <si>
    <t>9E07A3B7525CB7A205743407AF4AA7EE</t>
  </si>
  <si>
    <t>928BED139E905D23AB54E9B20465DFFB</t>
  </si>
  <si>
    <t>0ADCDF143EE924026A91776A0AD4E25E</t>
  </si>
  <si>
    <t>DD0A829F106D3D77B56CD8125CFB38D3</t>
  </si>
  <si>
    <t>F400973693584B8AC7179631DAFD796E</t>
  </si>
  <si>
    <t>E722EC30432C8F7F5F860ACFBD9DA63C</t>
  </si>
  <si>
    <t>5D299ABC5083C7CFF8EE44C4C4594D65</t>
  </si>
  <si>
    <t>58CA436D996897FFE05A3F2B2A1A1F4C</t>
  </si>
  <si>
    <t>C5C7F72BBE981DE8743CBB2F11652C21</t>
  </si>
  <si>
    <t>4F4DAC9809E0784FBD92C26EB3DE6290</t>
  </si>
  <si>
    <t>9B5FF64356F0C4B46DFC3B4E7BB4EBB9</t>
  </si>
  <si>
    <t>8A911D6EE7ED40AF913EB9E11A6F85F0</t>
  </si>
  <si>
    <t>7DD00F488509659A0A9FA679E9731FAC</t>
  </si>
  <si>
    <t>FD09C1086688F5C0B92563E779F66DF6</t>
  </si>
  <si>
    <t>65A05DFCD1CC7B1E8CE3189D4776D916</t>
  </si>
  <si>
    <t>36B4870C85251407D95A2B971247A452</t>
  </si>
  <si>
    <t>024F3D2C1F9EB848EAD9E9BE0B995F45</t>
  </si>
  <si>
    <t>3A3EBECCEE4C245B57A3DF38E0886593</t>
  </si>
  <si>
    <t>A1FF7AF85E91E1258CDD11B2E6B40AED</t>
  </si>
  <si>
    <t>3EF27301A69291EA1A300EED5C3AB38B</t>
  </si>
  <si>
    <t>A57FA0B8430A822203EB75B306774665</t>
  </si>
  <si>
    <t>E68EEB95986A5F8C9DC01B3338F5D6C9</t>
  </si>
  <si>
    <t>323D86B69064D261977AB46C87D0AF6D</t>
  </si>
  <si>
    <t>6929EFAC779A560FD4F15F6B18096301</t>
  </si>
  <si>
    <t>0C0D0BE80AE551A89EBE732BF1369AC1</t>
  </si>
  <si>
    <t>66C4C85620693CE1C7F9CA5AFD9AA962</t>
  </si>
  <si>
    <t>A6C8201373EF82C73D0BB2AB4AE93339</t>
  </si>
  <si>
    <t>C7A78AB5248B24AF4E785E414489FA6C</t>
  </si>
  <si>
    <t>F763F95219B4061EA7A758F80D6731F6</t>
  </si>
  <si>
    <t>0476B0DAAAD96F41307A379581710712</t>
  </si>
  <si>
    <t>BA4F91FE75C786584CBAFD215F02D57D</t>
  </si>
  <si>
    <t>71E0F8692AF67A5AF4906C75DDBDF72A</t>
  </si>
  <si>
    <t>5BC0CB23A79655DA983FD9CFE7D09D48</t>
  </si>
  <si>
    <t>FFDDAFF720B2A6235AEF3FA539BF6132</t>
  </si>
  <si>
    <t>D8B6A621310F72B8416E48B33FE85CA8</t>
  </si>
  <si>
    <t>F96337DC39F7E1B5F348CC2BA297E9CA</t>
  </si>
  <si>
    <t>B5CA1EF1B74F27081C934FE8BC36C3E7</t>
  </si>
  <si>
    <t>69C434F85E599B1C607A7FDD62CB3EAA</t>
  </si>
  <si>
    <t>A6125CE5DF9E932B0E831021C182054E</t>
  </si>
  <si>
    <t>7C15F4F2D4113E2036D8EF3BA0F08CE8</t>
  </si>
  <si>
    <t>4BF2B3EF90926D9A8E7331314D77E5DA</t>
  </si>
  <si>
    <t>E6B90893E06640652E177B059BD0FBA5</t>
  </si>
  <si>
    <t>7840D6C1D931D62963C900B3B4CE6B73</t>
  </si>
  <si>
    <t>AA65E3D16A4DA0A5403A447037B31E97</t>
  </si>
  <si>
    <t>E44F0E3CA00812F39D03CD6CEF5AAF8B</t>
  </si>
  <si>
    <t>B775C106CC1472A250600D1BB7A10399</t>
  </si>
  <si>
    <t>4D4C920CA36CE6A0EEC03615E5CC2C7C</t>
  </si>
  <si>
    <t>526F486C4BB7D1D3A4463C12858BBEB4</t>
  </si>
  <si>
    <t>ECEB0F252978736654180B540E4CCA57</t>
  </si>
  <si>
    <t>6D0007D6A604B985EBBFA74B73188E0F</t>
  </si>
  <si>
    <t>2CFE57AC24C336B9438C4A9AF0241FF3</t>
  </si>
  <si>
    <t>FA84974E29347426A07039DBA41B62B0</t>
  </si>
  <si>
    <t>0523405F2C1F61631E183AF6BB83573D</t>
  </si>
  <si>
    <t>65C7AB4CD96EE963AD2D8FC9D70D7D73</t>
  </si>
  <si>
    <t>6C85E8E9D23C4BCDE653535886D03747</t>
  </si>
  <si>
    <t>6CC1486BF9A2D7FC3A118A843447DCE6</t>
  </si>
  <si>
    <t>94B82A179D34C676F96A10EEBD7F7DDA</t>
  </si>
  <si>
    <t>4909B601FDEFAE90733AE037B8A92B2D</t>
  </si>
  <si>
    <t>778CEA0D80BF4B602278D1F401AC6FDF</t>
  </si>
  <si>
    <t>EC332B93474058B3AE9D55D695BF2BD1</t>
  </si>
  <si>
    <t>E465341511187043BA5FA627D11A9DBC</t>
  </si>
  <si>
    <t>C0FBB98E1ED6B3A726EF90AB8A85E2BC</t>
  </si>
  <si>
    <t>C07BB64ED35A5D2A5FB5C96070E59809</t>
  </si>
  <si>
    <t>304A51B57EAC48F60643870B325BF89C</t>
  </si>
  <si>
    <t>F626186E6C661E4BB277C3A613C91D3C</t>
  </si>
  <si>
    <t>91F30D2C30F979D84ED5501324C08909</t>
  </si>
  <si>
    <t>23B3B8C0F957890877BFF492BAC1AF8F</t>
  </si>
  <si>
    <t>F5C758185B9426C4265228214F367078</t>
  </si>
  <si>
    <t>468D1224AC717DC7C15B7DA6CD974522</t>
  </si>
  <si>
    <t>38F92BC30B15C3F9C234F47F97FBA0F6</t>
  </si>
  <si>
    <t>37940F32BE233159C5C9F3BFBD8F0713</t>
  </si>
  <si>
    <t>B45A9827657E29644B3885E37FE79D85</t>
  </si>
  <si>
    <t>56A81D47E6488ACE60FB0895EEF53377</t>
  </si>
  <si>
    <t>D92C7706F78AD0068DC227690934C607</t>
  </si>
  <si>
    <t>C905EDCCA53AE0B4E1CADA29DC054E8B</t>
  </si>
  <si>
    <t>7066FF88E8E5764E286C8F22AD158A58</t>
  </si>
  <si>
    <t>CE3E7FF0A1BD84E1EDAD25DF0E801915</t>
  </si>
  <si>
    <t>4C565262EB6EEFB642060D0FF4032848</t>
  </si>
  <si>
    <t>CD588B472EA497CE8783A662724A7FED</t>
  </si>
  <si>
    <t>02946D6AE76A690AFB886D737925DCE9</t>
  </si>
  <si>
    <t>B98E30A44B2E4C8FA7AFA3CDF6A2AF1B</t>
  </si>
  <si>
    <t>F11DB98D5DF44955807238ED48336C56</t>
  </si>
  <si>
    <t>9EDD3908B6C52B6FD1A4645F3D69235F</t>
  </si>
  <si>
    <t>D2817D0177FB606234D649B3F6CF9363</t>
  </si>
  <si>
    <t>E7A4A286C119A443BDDF2289343D234E</t>
  </si>
  <si>
    <t>2E44657AB0DBB3566349CE63106221CA</t>
  </si>
  <si>
    <t>CC1167E2521670BCADD882324E462D19</t>
  </si>
  <si>
    <t>59B9C4BAA09FBE7D517043CACD07C9C6</t>
  </si>
  <si>
    <t>0D3AD44F1F1911FBAFA24F1A45A6B44D</t>
  </si>
  <si>
    <t>AA6DF10F39EBDFDDE8DE46FCAE1E1034</t>
  </si>
  <si>
    <t>7DE72620C338D46C3D1FDF25E4B9B85C</t>
  </si>
  <si>
    <t>AA889DC68E6F1B96932CBF3050F9D722</t>
  </si>
  <si>
    <t>ADBA266BCA6C401133A50B95DA9C41B3</t>
  </si>
  <si>
    <t>695978FA7E4D249ECF72A5E50BA30AB2</t>
  </si>
  <si>
    <t>01E561EE2F1D7A2C21EB6B92649F0228</t>
  </si>
  <si>
    <t>6BD0D729F8F2CE42FE3B6D71A8188F08</t>
  </si>
  <si>
    <t>CAB25B91A3E49B251B5E703A9935583C</t>
  </si>
  <si>
    <t>3DC74496A7148FE9DFAA6C900F15211A</t>
  </si>
  <si>
    <t>486B740D6867A373380D4D40B234DBB8</t>
  </si>
  <si>
    <t>403A98ACA8E4E374DFCEC4DD13D75E54</t>
  </si>
  <si>
    <t>5D60E412CAEE2DDED0E4B918C48FE6A1</t>
  </si>
  <si>
    <t>71410CCF6187049A2ED939268106A33E</t>
  </si>
  <si>
    <t>92CBC246FD0AF935E6D32BFB26AA739D</t>
  </si>
  <si>
    <t>8D899F29763543F566B1EFE69C4B3CC6</t>
  </si>
  <si>
    <t>BE601AC83127057E51ABC17F0D3E8B66</t>
  </si>
  <si>
    <t>9AA7678CEDDE0BB867881105AF8F8376</t>
  </si>
  <si>
    <t>102550A7EB345ECCAFEF95A717E39EF0</t>
  </si>
  <si>
    <t>AB9CEA6D9D67BF7CCE055418DC260C84</t>
  </si>
  <si>
    <t>475F28445C0AA7E4DFFCBE9159668FCA</t>
  </si>
  <si>
    <t>2A358601FD5DB0403A505EFC581B9123</t>
  </si>
  <si>
    <t>868CCE20B52FA1DE77A1170A000AD93E</t>
  </si>
  <si>
    <t>DF870FB9D5B7D97E7E3D7841AA53DCCA</t>
  </si>
  <si>
    <t>73FF692CDD4AB620F170E09280611845</t>
  </si>
  <si>
    <t>3BEC05D94DE6A12CA47D3DB32AEFEE7F</t>
  </si>
  <si>
    <t>B78645BFFFAB73542C146CA5042DAB27</t>
  </si>
  <si>
    <t>C7AE0A5C11B71E6C9382382213444884</t>
  </si>
  <si>
    <t>9CD7B29C33B33CBB5121593D28E1066E</t>
  </si>
  <si>
    <t>1E7AF12A913070758F55AADCAE09054A</t>
  </si>
  <si>
    <t>148EA0A28FE763757DC406DF8E7F3D33</t>
  </si>
  <si>
    <t>B89AB76B1F9221C46B7C4585F144CF8E</t>
  </si>
  <si>
    <t>6C8FB9942E82E0A6F7240EA922791C90</t>
  </si>
  <si>
    <t>573C034061CE0AE3F840B376176EB4F2</t>
  </si>
  <si>
    <t>799957DD9FEF6314DC1A69E671D86031</t>
  </si>
  <si>
    <t>DB9E242A9902F511C443F160ED96F183</t>
  </si>
  <si>
    <t>C69655669415011A9153FFE6E0A9FAEA</t>
  </si>
  <si>
    <t>5B9851678C982B31D7A53522695FF9E7</t>
  </si>
  <si>
    <t>8D6702214EA5B63155C4F16B5421EC04</t>
  </si>
  <si>
    <t>365D9548AE3D882BC3B11E8AAFAB9ADF</t>
  </si>
  <si>
    <t>50FE139C5CC67F2DE1E5F608E8B56D35</t>
  </si>
  <si>
    <t>8BADAABF7EA5ECCBC50E40DA192F81A4</t>
  </si>
  <si>
    <t>0A39B10BC9E62BE3182BF3A9CE134187</t>
  </si>
  <si>
    <t>F71E910FAFCE2A77B810524282F4633F</t>
  </si>
  <si>
    <t>5B9F15BB83E3AC8B775D8E115362B85A</t>
  </si>
  <si>
    <t>DDCD1234BA4B15F8BF19DD62E85C70B4</t>
  </si>
  <si>
    <t>07C725A56BAC8E8C97B241ADAFE2B471</t>
  </si>
  <si>
    <t>B698429FC8ADD42870073D79EB3AC2A2</t>
  </si>
  <si>
    <t>008464BCAF46DB2D6433B94EA411C4CD</t>
  </si>
  <si>
    <t>46E6FE96265FFD690144966EC7B98163</t>
  </si>
  <si>
    <t>ABED7B1AF26E5F2F8C02D220EC4F0F08</t>
  </si>
  <si>
    <t>AAD29C70F289A0FF801D0657689DE776</t>
  </si>
  <si>
    <t>47E13B01EE62C0B646939A54242E4385</t>
  </si>
  <si>
    <t>D43F58D2AC81236D05615012598951FE</t>
  </si>
  <si>
    <t>6194A86742A94D422B95F9515BAE47C4</t>
  </si>
  <si>
    <t>18AA660C55190F86C916BB51BBDED541</t>
  </si>
  <si>
    <t>5F47EF0BCED3B011661CDBAADBD0D882</t>
  </si>
  <si>
    <t>E7B6B9FA5F33C1EC8A3705999925453D</t>
  </si>
  <si>
    <t>813B8FB07D257982021E546EDC372C39</t>
  </si>
  <si>
    <t>216F32462B69E9D160E84FFA4D89E249</t>
  </si>
  <si>
    <t>3B42DF7640A7E07E70673B53C87F1506</t>
  </si>
  <si>
    <t>03593D5001BDDB24B78A2E53D7A658F7</t>
  </si>
  <si>
    <t>2D8FAB27690513839A9992A83B0495AE</t>
  </si>
  <si>
    <t>4A85C4E07C83280597223280D55431AB</t>
  </si>
  <si>
    <t>8823A7FA35E894F34013A07C2697E47C</t>
  </si>
  <si>
    <t>EB7397A63F7159B04678F69AC1958F08</t>
  </si>
  <si>
    <t>A5286CFC48B6C52241C4015EB9D6B558</t>
  </si>
  <si>
    <t>51CB4EB2EAE9A92F6F41A75765E85EB0</t>
  </si>
  <si>
    <t>EADFFD239B499B2298B84AB2ABCAA55E</t>
  </si>
  <si>
    <t>8681497E7C2FE9BA52068F3141C7DF49</t>
  </si>
  <si>
    <t>4539B9EE18DF284B5749B7FAEAD6CCB0</t>
  </si>
  <si>
    <t>C6E5250C67E917AA2FA9EA0FEA1D1891</t>
  </si>
  <si>
    <t>DD155EC6B3C90A0BEA48F097C471F056</t>
  </si>
  <si>
    <t>54F05A6F39E4B28D27BEA72CCE21E980</t>
  </si>
  <si>
    <t>1F9BC779AFB26D900039F42958DE99B4</t>
  </si>
  <si>
    <t>189B13600F3F8532BB7718FFF08E20C4</t>
  </si>
  <si>
    <t>E5C6C6F391AB6951EE43F12CA176F13E</t>
  </si>
  <si>
    <t>DA9EC5A596FDAD9359CF9E5F5392E283</t>
  </si>
  <si>
    <t>29B5939A542FE71EF017EF8A432671EE</t>
  </si>
  <si>
    <t>BBDF9F4A917F49C6422BBB36EFD25A08</t>
  </si>
  <si>
    <t>94DF1EBEF7BFC00BDAC9A3AD82F6A00D</t>
  </si>
  <si>
    <t>B601D11DA21D966C53B5B7774724D119</t>
  </si>
  <si>
    <t>2988A8FA9C645F26A50E01D416AED572</t>
  </si>
  <si>
    <t>D6B19D93D69868670D958EBDCC92009F</t>
  </si>
  <si>
    <t>3583543A43AFB7A6029856737F7A7724</t>
  </si>
  <si>
    <t>F41200167FFF85745623D512C875E1CC</t>
  </si>
  <si>
    <t>6A784395169E677BDD573B61305EB6D5</t>
  </si>
  <si>
    <t>DCB90C37384E16B54AC9B3CF1A3DC090</t>
  </si>
  <si>
    <t>559C6814F990CC0F3E861A5C01DE8753</t>
  </si>
  <si>
    <t>DCB2D68651001EDF8AA648B4309D7EC6</t>
  </si>
  <si>
    <t>6AE4C3BABA919AA6BD7FD44FFB0EB722</t>
  </si>
  <si>
    <t>9D0AE68C2C9F1695CC17F3428DD5BD2B</t>
  </si>
  <si>
    <t>500AD68E2595C08E576A5832C351C576</t>
  </si>
  <si>
    <t>93FE484B84E359FAE5BB04D348AE94E3</t>
  </si>
  <si>
    <t>2548F7816CBD4D1B238A977DB5D59647</t>
  </si>
  <si>
    <t>A75BD75599D9BAE9B3FB6F0D5D9E0E15</t>
  </si>
  <si>
    <t>769EAB300252D04DF73974D3BA5B68B4</t>
  </si>
  <si>
    <t>FDC02FA35DC1E8CE4824D3FE2B34AF56</t>
  </si>
  <si>
    <t>F99ABA8C61FC8D15AF60BC0DEB0B1AF3</t>
  </si>
  <si>
    <t>B15C365EF07DD9DF00D7650A0E1199EE</t>
  </si>
  <si>
    <t>7DA3FE93C40A3A9B9F23DF041D3DEDA5</t>
  </si>
  <si>
    <t>A76C562AF9A34A8E78252A61A823EAC4</t>
  </si>
  <si>
    <t>B1EAA1021AA867BEF4B1D09A1B5E05C2</t>
  </si>
  <si>
    <t>89E9AEDE676B3138F07BEB5C02007778</t>
  </si>
  <si>
    <t>9F04CDD62FF5D8A261FC12EE1B7052E7</t>
  </si>
  <si>
    <t>52A4089693779E9130EFBC761B241C45</t>
  </si>
  <si>
    <t>3BD8717B8F833B74D1BAA3573BD916BE</t>
  </si>
  <si>
    <t>73D19AFAFC5ABEEE2D4FCC55D4FAEBF2</t>
  </si>
  <si>
    <t>E141301B00EA69E340DA19E4FBA3AB69</t>
  </si>
  <si>
    <t>E017915BF3180E6207F98ACAC83BF665</t>
  </si>
  <si>
    <t>296C0D53C98A8A468930BDF79C382B43</t>
  </si>
  <si>
    <t>67FEE8A1FF88FFA137EA7CCBE17CB047</t>
  </si>
  <si>
    <t>F6A7C148BEDE95986C3B6837669ED75D</t>
  </si>
  <si>
    <t>67261898090C6D18B936B99BDDD17A13</t>
  </si>
  <si>
    <t>B340D962FC232C35071DF4508DE5F20C</t>
  </si>
  <si>
    <t>10FD42A0AFE21999931C3DD869C9A9A7</t>
  </si>
  <si>
    <t>AC00BCB9F01F1F5EB9766D6AB12AC46A</t>
  </si>
  <si>
    <t>E70E18361741834DFBB62148E21DDB90</t>
  </si>
  <si>
    <t>5D99AD3B9555A3BF368FAEC701BA9024</t>
  </si>
  <si>
    <t>EF117CF11B2CD3B7ED938DE092BDA2A2</t>
  </si>
  <si>
    <t>7F550C202F3E5B4A0515D149FD5F56B9</t>
  </si>
  <si>
    <t>C155353BD8F54EC47AF6BDE13D48E8A1</t>
  </si>
  <si>
    <t>20076D168CEA12DA74D52297352AFD36</t>
  </si>
  <si>
    <t>621792F5B0EBFFB4AFE2518C2EF4E4E8</t>
  </si>
  <si>
    <t>6EFBFF675AC4294BFDF39C73BA4E07CE</t>
  </si>
  <si>
    <t>6227B5645D254F7E76448230EEB26365</t>
  </si>
  <si>
    <t>C784C0B37A3AEE91E07A6741C6F104B0</t>
  </si>
  <si>
    <t>1A38E6A4F098E2EE30EBC8607761268D</t>
  </si>
  <si>
    <t>B651EBAE0B3251DD82358646A13C0014</t>
  </si>
  <si>
    <t>8DEC9273451ADDC59EFA3AD3E9335AFA</t>
  </si>
  <si>
    <t>CE0A5B1CB64E895240325F5ED1AB5D0E</t>
  </si>
  <si>
    <t>C349C3B89C98A2E2C112F48438FEB4DE</t>
  </si>
  <si>
    <t>C0A59E83A24C0FAB493F51DD266D4D2B</t>
  </si>
  <si>
    <t>154D0204D1EF2CDA617204137224B499</t>
  </si>
  <si>
    <t>3CFD8A9B6D3B324462A1D68D1BAED728</t>
  </si>
  <si>
    <t>9EB1DE3D1469DAEC982FE24C581A6773</t>
  </si>
  <si>
    <t>7F7505028F9D87B2E213D957C8E726A5</t>
  </si>
  <si>
    <t>7FDB1730856203C5F0A01196EED1CC9A</t>
  </si>
  <si>
    <t>4E026ACFFC6F350A680B1C626F4D0B10</t>
  </si>
  <si>
    <t>02734618AB22A20A7DC2593845F85820</t>
  </si>
  <si>
    <t>7ED0972F146B4D827BB0F3D26F668899</t>
  </si>
  <si>
    <t>B14D999F34D1723D3CD10E9F5A2645C6</t>
  </si>
  <si>
    <t>CAC6F2D251FE28497A3B78C4E88A5670</t>
  </si>
  <si>
    <t>A1816A2DF212605447276489C513FD68</t>
  </si>
  <si>
    <t>ED9C2D4161BD43DF190F4B0F35FF8C7B</t>
  </si>
  <si>
    <t>C0B5B2F5D81A306C5D1A32A12A70073B</t>
  </si>
  <si>
    <t>716A8679CAA2B2E13BBF6219063278F5</t>
  </si>
  <si>
    <t>AC468AD5BC9A61B22803BBD46AFB7D89</t>
  </si>
  <si>
    <t>5894055599FCBC6BD80D6958E42465A9</t>
  </si>
  <si>
    <t>092B7464C7CC7BCCC8EB1C97933F1999</t>
  </si>
  <si>
    <t>91811E85889C814D325110C3924494A4</t>
  </si>
  <si>
    <t>27C94228ABE2FEC14D51535F06CA5ED8</t>
  </si>
  <si>
    <t>0CB94375EBF63DF92B47C80A3983990D</t>
  </si>
  <si>
    <t>E781AD1553F81F82E67033989E1359FA</t>
  </si>
  <si>
    <t>8AA306B54C1253716B1896C765F6FA0B</t>
  </si>
  <si>
    <t>8EACAA580975BACFB9DB4F650028270C</t>
  </si>
  <si>
    <t>84575D05398D310552C738AC87806326</t>
  </si>
  <si>
    <t>B6DB015120ED31E5AB36ABFBF9B31175</t>
  </si>
  <si>
    <t>D2A3F2D6F96D9382CA9ED154F070EC6E</t>
  </si>
  <si>
    <t>C7054AD3187BB28EF1EA13E0230BD3AE</t>
  </si>
  <si>
    <t>D7FD46D501E83E55441B4E62A0127E59</t>
  </si>
  <si>
    <t>6830459D271DEB1819BB7DB375486099</t>
  </si>
  <si>
    <t>0414B25362609D9A599132BC2AC4B718</t>
  </si>
  <si>
    <t>0FCCCD1709B6199AADAC2C1F103CA007</t>
  </si>
  <si>
    <t>90E0D2D006BAD2098A3AF92CBEBB92E0</t>
  </si>
  <si>
    <t>9918E2BAF3DC6939B02D069553F64849</t>
  </si>
  <si>
    <t>5875D57A6243801624B2FE1026A53E8D</t>
  </si>
  <si>
    <t>78F9641EB305A46BBC2B1BE4FB74D775</t>
  </si>
  <si>
    <t>B47FA81DDD439A1B7D251DBFA2B7FEC3</t>
  </si>
  <si>
    <t>1F49550BB98902B4B0EE65B79A7DA1F9</t>
  </si>
  <si>
    <t>BD9BCEF9DF0C3C05C4C685615443EC24</t>
  </si>
  <si>
    <t>E3173D27584C0892C8305B88098D4561</t>
  </si>
  <si>
    <t>4387E6705A5EC11AEDF53188ACCB8B0D</t>
  </si>
  <si>
    <t>A2C9017B4916A5A1BC0EDE73694A9D90</t>
  </si>
  <si>
    <t>C5E69D81F5BF7C40C6FBA85C771B6979</t>
  </si>
  <si>
    <t>0C443706A0174AAE1E84D55C8B20BC6C</t>
  </si>
  <si>
    <t>3DC12B23ADFAA52C45539C8E9501A369</t>
  </si>
  <si>
    <t>4BE4012905072E0D8E19569E37A60D3C</t>
  </si>
  <si>
    <t>9F605A4CC1902F733D67101BF54A0053</t>
  </si>
  <si>
    <t>925D68C748FF1D6F2390CA978E901737</t>
  </si>
  <si>
    <t>2351746A8D2BBCE3529FF860832AD680</t>
  </si>
  <si>
    <t>76E0FF4492C90F55BEEA8172A5D1D8EA</t>
  </si>
  <si>
    <t>3AD6ECD3BF803D4B78907F6CD8934C0F</t>
  </si>
  <si>
    <t>44F70F5448D571DD3E6D6AE1F7E4B4EA</t>
  </si>
  <si>
    <t>76FD92B7932D814ECFF605D60F289969</t>
  </si>
  <si>
    <t>2A1B4DA6706D61CA7BD2F13B3D4693A4</t>
  </si>
  <si>
    <t>B3764127362D8DB2248616E4C29B39A4</t>
  </si>
  <si>
    <t>BD526933368CF8B3C7D2D18C35C54704</t>
  </si>
  <si>
    <t>C44AE2AE1D9B74CE8BA1ABEC82A3C5DF</t>
  </si>
  <si>
    <t>6A805423E91440C27C1492615DA5BC1C</t>
  </si>
  <si>
    <t>134AA8394AD8A1EF0CB5583839A1975C</t>
  </si>
  <si>
    <t>BDAA8C1EBC8B02C23C9B366E104DC657</t>
  </si>
  <si>
    <t>D47353D831BA509B0C4B7B39D3D73BE9</t>
  </si>
  <si>
    <t>22EA9340CAA79702643EDB770D31C11F</t>
  </si>
  <si>
    <t>2B15E009C593C559F2A221130AFB9343</t>
  </si>
  <si>
    <t>4B577E33C05B931618E19B09C107B9D8</t>
  </si>
  <si>
    <t>76EE46561868D1657E71E1937357A55F</t>
  </si>
  <si>
    <t>74E1DFBB69A7190E4642EF737767B79B</t>
  </si>
  <si>
    <t>DFC67908B88ABFF9AFD8D9139599ECAE</t>
  </si>
  <si>
    <t>56E6507EAAEF723A956A57F0839A4DDF</t>
  </si>
  <si>
    <t>DEE33984E017CA9B32C4ADBA77B38FC0</t>
  </si>
  <si>
    <t>FFACBA52CC94B65E66D5B3AAA61BACFE</t>
  </si>
  <si>
    <t>BFDC593919D706C53B6F5DAEAC79BF01</t>
  </si>
  <si>
    <t>43532D303F664F1F6449C59432B70A4A</t>
  </si>
  <si>
    <t>BDB6320E15E625D700D489536E9F9EAE</t>
  </si>
  <si>
    <t>A18D6F6FA19119F348106BFBB4DD4D82</t>
  </si>
  <si>
    <t>554F5FC356B6FDF9C778E3A2AD762713</t>
  </si>
  <si>
    <t>229CF8066E4F25D8216708DDF8AE2631</t>
  </si>
  <si>
    <t>EB9A5531317D0626171374900C828661</t>
  </si>
  <si>
    <t>679821ED0980491494F645C7A132C1E6</t>
  </si>
  <si>
    <t>0775CBE89962F634CD56715D03955BA9</t>
  </si>
  <si>
    <t>B673A788D14B3F9E10EA2EB44075D642</t>
  </si>
  <si>
    <t>A4F09CF1C45A8D7ACD9935C2CDD03262</t>
  </si>
  <si>
    <t>05D43A839FB937F6E8B9F9B62A55B686</t>
  </si>
  <si>
    <t>FD4BBF0A35E48602BF3EFFBE3FD11F14</t>
  </si>
  <si>
    <t>EDEEC37A3036C15A60DA8E62AD85B5F4</t>
  </si>
  <si>
    <t>C7792855E00655E6DF121F467CAABEA6</t>
  </si>
  <si>
    <t>8EAFC422CC1042878867C29AB60146DE</t>
  </si>
  <si>
    <t>7AA836A52700B11AD1D38E175D56E063</t>
  </si>
  <si>
    <t>60AA4BE31AE8017C9403CB63C61F95FE</t>
  </si>
  <si>
    <t>0FFADAA1B350A1F8E7F105E723927289</t>
  </si>
  <si>
    <t>BBD1FE1FCCF36C11633B205C010F72BB</t>
  </si>
  <si>
    <t>ACF48A742AE1BFF05A7EF8884E16D1D1</t>
  </si>
  <si>
    <t>3EBB873D51204BD1BC642CAE50B238EC</t>
  </si>
  <si>
    <t>8A2EA6A920FA80EA46C8DF4475CB820E</t>
  </si>
  <si>
    <t>2F408F4DFEF6642DBE8201C3D952F69D</t>
  </si>
  <si>
    <t>17F09029812D700035CEA6B99C1EE626</t>
  </si>
  <si>
    <t>94A5B8288562ADB77D8D2C65187F2B04</t>
  </si>
  <si>
    <t>7B40FA48A6DCB74FFFCECCBC505506A1</t>
  </si>
  <si>
    <t>860A599AEB70FFE958296AD87215C0A6</t>
  </si>
  <si>
    <t>16076149D5658E81ABE6EBD7C094BD26</t>
  </si>
  <si>
    <t>FBB337C6090B00F3FFA1C841A25FD8DB</t>
  </si>
  <si>
    <t>4DB0798C3C0434BF36EEA84D74C69721</t>
  </si>
  <si>
    <t>BB4FDB0D7E5E804ECE95BA197E497B9F</t>
  </si>
  <si>
    <t>E3B415D3C15A636A545930AB5B020B3A</t>
  </si>
  <si>
    <t>3B434E915FC9795804A4DA00232E3378</t>
  </si>
  <si>
    <t>2CC350626F2A26F827D15676793FF3BC</t>
  </si>
  <si>
    <t>F21F093A2D128CE7C48D57D76975FCC0</t>
  </si>
  <si>
    <t>E6973EA5753A82DB51BEBF02706CBA41</t>
  </si>
  <si>
    <t>4E725CD80FF263647D64DF8FCEC62028</t>
  </si>
  <si>
    <t>AD1B43CBF287CBB3C4CE39883172BF07</t>
  </si>
  <si>
    <t>DAE3321DF13B61C41AB37471D082E213</t>
  </si>
  <si>
    <t>9CB041222C8AA35946B17B57CD1838C7</t>
  </si>
  <si>
    <t>99F6AAA59298D4AA225680F57F8C1DA5</t>
  </si>
  <si>
    <t>0958D7276F2F56A2CA450A399406A5B6</t>
  </si>
  <si>
    <t>7A645449B2829E8C24ABAD1341490940</t>
  </si>
  <si>
    <t>CC7DB1511A803C715EB2A79BAFE0B47D</t>
  </si>
  <si>
    <t>83CE4071275973E9C378E832B3930B1C</t>
  </si>
  <si>
    <t>CBCD61357E4DC76811B07B45A32437A6</t>
  </si>
  <si>
    <t>6171AD4740B0017DB80E8D36CA745E9E</t>
  </si>
  <si>
    <t>A7727974505E3C93F0AD919569272BF9</t>
  </si>
  <si>
    <t>62DB687402F21BFEA03269B96FC3A838</t>
  </si>
  <si>
    <t>8CB5162FC25AD9A711C76F516DD3AE25</t>
  </si>
  <si>
    <t>D1B1CA7E1262F4832BD73BF654539918</t>
  </si>
  <si>
    <t>EF5829F36E9757D91D1C4D51E41ABE2A</t>
  </si>
  <si>
    <t>6F2BAACF6EEB0D6EE65E940695136D73</t>
  </si>
  <si>
    <t>A078FF0538057A324C0C388D88A4C0E6</t>
  </si>
  <si>
    <t>B1A9488E6E3C407F589FBBA7A43D8293</t>
  </si>
  <si>
    <t>4E9CC512C18EB8029FC7053232A5CEFB</t>
  </si>
  <si>
    <t>68B0BF4F69FC26276405592BE0D62416</t>
  </si>
  <si>
    <t>518D4461F6BD83825C8EEE8B45794A56</t>
  </si>
  <si>
    <t>5157B825A18DC8C39805CC3B385B071C</t>
  </si>
  <si>
    <t>CFC270C0A81D5075FC502C198C572C60</t>
  </si>
  <si>
    <t>F3979D9FCB68CEF065B2900D74E8B330</t>
  </si>
  <si>
    <t>6A2000C6363657C7533253C05BC08874</t>
  </si>
  <si>
    <t>2E1D1CDF0CBD2D43C7D1C4A2333A8C87</t>
  </si>
  <si>
    <t>B279290C8582C6B45533921BFB7BB174</t>
  </si>
  <si>
    <t>3AC0BA5E720B353800A36E304F3333E5</t>
  </si>
  <si>
    <t>27A1ED8CA0C8758A226487DF91C328EB</t>
  </si>
  <si>
    <t>6DC65DFE53F5389B28C5441AF3D8C4C7</t>
  </si>
  <si>
    <t>D5BE900CE1475D17010391087170A333</t>
  </si>
  <si>
    <t>6FE2A01DB4AC60EEC8004AD64CC6FEA2</t>
  </si>
  <si>
    <t>170527112F84A67BEF76BCE750E65C9E</t>
  </si>
  <si>
    <t>0AC23F49310D7DF2C364627173FCD9A9</t>
  </si>
  <si>
    <t>0576B508FBB327DFAAEF9511637488D2</t>
  </si>
  <si>
    <t>559E3C077F85B35B61EA40E73CF28221</t>
  </si>
  <si>
    <t>A352080FA4954BBAAACC5E192867FB50</t>
  </si>
  <si>
    <t>BD02EC289ECBAABB5FC58FA0703FB231</t>
  </si>
  <si>
    <t>FE34C2DCED69AB5A0CD95938766B5CF5</t>
  </si>
  <si>
    <t>5A5A63EF0EDBBD0901913F25865244C4</t>
  </si>
  <si>
    <t>5931335C3705A407164E8AE984734B9D</t>
  </si>
  <si>
    <t>39535BDC1DD632808F5897E39280CC5A</t>
  </si>
  <si>
    <t>CF8D15F65D382416A96ACB0B63BF5AA8</t>
  </si>
  <si>
    <t>2D9F26534BB66C8364C22104E0EDFB0C</t>
  </si>
  <si>
    <t>E562A7298A5BEE798985A87EAE34199B</t>
  </si>
  <si>
    <t>5DD0B1260E3C553454B1A28FD5BD2D8A</t>
  </si>
  <si>
    <t>9A41B246D7C6D2DFD4BA0045FF0648C6</t>
  </si>
  <si>
    <t>9FA89AB04005DF73EEEC7B437D56950D</t>
  </si>
  <si>
    <t>78935E5D80BE1425B7DF40BDADFDD547</t>
  </si>
  <si>
    <t>049075DD1A6F52068DDDB576F5D013FA</t>
  </si>
  <si>
    <t>EFC5FEBBBC1B00244B7F9A2D973E988E</t>
  </si>
  <si>
    <t>7761AECA25158B47BCBEED10F272B111</t>
  </si>
  <si>
    <t>DEA2E968DD65D75E473EA4F4EBAE99EF</t>
  </si>
  <si>
    <t>106D0B5000985604B6455E0A04AB8B47</t>
  </si>
  <si>
    <t>BEE1BC5FE7B28C201C363724A070BB92</t>
  </si>
  <si>
    <t>93ED39583C52077BE83A2DF07E0376B5</t>
  </si>
  <si>
    <t>9BB99B61CF7C26D3DE7FC3B8D4F6BA75</t>
  </si>
  <si>
    <t>8719878C40A689752F1CB70646F9991D</t>
  </si>
  <si>
    <t>8D298DF29F51FC86BDF3617373549C2F</t>
  </si>
  <si>
    <t>E3A282B0443AC459ACA8AE826A60E9DC</t>
  </si>
  <si>
    <t>BAA749D77AE60B87125964A09FE8C09E</t>
  </si>
  <si>
    <t>3010AC771FB739FCF1211B3A4A47B5CE</t>
  </si>
  <si>
    <t>B3BE5E6A465D2570E5C5AF72346668E1</t>
  </si>
  <si>
    <t>BAAE3D2EE19CD1811D7CA58D9C15000A</t>
  </si>
  <si>
    <t>3B3E3CA319139169782CDDCE322CFC1B</t>
  </si>
  <si>
    <t>71E7915EFD966D5FE9242650C10EEF14</t>
  </si>
  <si>
    <t>96E4D381AED621D485997B04990CFD00</t>
  </si>
  <si>
    <t>54F7A5F0C2A057D43B25DA182EEED3C1</t>
  </si>
  <si>
    <t>D7FCB19C931ADF9712144557D1FF3FEB</t>
  </si>
  <si>
    <t>D7CA991058721A3A26063ED3049918A4</t>
  </si>
  <si>
    <t>F32F8D71711F61A5BE8300C18539FEE5</t>
  </si>
  <si>
    <t>2F9A2D5D0AC9DA480CCDFDE4E1E2A565</t>
  </si>
  <si>
    <t>8B3BC8665A3C1ED90BE020F642E60987</t>
  </si>
  <si>
    <t>7B270A3593F4665EA4FB010D09B0BDAC</t>
  </si>
  <si>
    <t>BC73C054F2219FED9BF116AB9A6B8783</t>
  </si>
  <si>
    <t>16FCF721B5A94B2C4AA9D2FB2DE6BD39</t>
  </si>
  <si>
    <t>6F819DFF1C598CC319A2E19683A341BC</t>
  </si>
  <si>
    <t>F4C43DD3EB01433C843F2DB224FA3B5C</t>
  </si>
  <si>
    <t>7C388C9AD595E3D9395DDF6E0B8439F9</t>
  </si>
  <si>
    <t>D706C14370990894749D24899741E1C6</t>
  </si>
  <si>
    <t>0459D4576D3E5B2562CA77C727D33DB4</t>
  </si>
  <si>
    <t>E81EEB720DA8069AD6624D3E04F65E0D</t>
  </si>
  <si>
    <t>DBCB00D995A4B0AA736E44015C5D4924</t>
  </si>
  <si>
    <t>C5E9C709615F29E30F602189CEA6DCD1</t>
  </si>
  <si>
    <t>CC013E28896B4784EB1CEC211D99CFA6</t>
  </si>
  <si>
    <t>F3FC478453EAE1FD4A213C3D587A8D7C</t>
  </si>
  <si>
    <t>72D0E6B255B6AC1A9167099CB47BB131</t>
  </si>
  <si>
    <t>DF5CECE1D9AF94998F885BED4FC4A208</t>
  </si>
  <si>
    <t>0FEAE2A3687D4D16798EF4EEB31AFFEB</t>
  </si>
  <si>
    <t>FA3EB3A567D227CF0938F6422E9D8DA1</t>
  </si>
  <si>
    <t>A7F1F7E4949DD9D0CC8EE41F0DB68B2E</t>
  </si>
  <si>
    <t>6862DCC0830B071C7CD6C8F7455780A9</t>
  </si>
  <si>
    <t>D99A3705A5A606497A2E73F3EAFF3DCA</t>
  </si>
  <si>
    <t>32EB0A95157027D5E6E9BACA32557E98</t>
  </si>
  <si>
    <t>031E884BB1D4DE2654138245756448A3</t>
  </si>
  <si>
    <t>25A9B53BF2B3418915016EB2D7A24AE2</t>
  </si>
  <si>
    <t>A6D70DEC830B0CE1F0014826F72F0D02</t>
  </si>
  <si>
    <t>47F9483FD25506D00D631E35EA747912</t>
  </si>
  <si>
    <t>F28F7CA05E6E39A135D7727CFA20ACCE</t>
  </si>
  <si>
    <t>3F3E3B2EE0127FC42887989C7BED31B2</t>
  </si>
  <si>
    <t>588C61D516C40223CF4AC7A36FD74F48</t>
  </si>
  <si>
    <t>3E28AC22AEA20ACFE62B4BAC13A17AA4</t>
  </si>
  <si>
    <t>71390BFA8BDFCC3A41F6E4F4609C8A80</t>
  </si>
  <si>
    <t>BC0138822FB4F13C4B5DC343CCB2177F</t>
  </si>
  <si>
    <t>CA777BBA03E4C7E4FFE224FF16BCB873</t>
  </si>
  <si>
    <t>74FCC0797039CEC45C381D4D223E8743</t>
  </si>
  <si>
    <t>63B3405D1D2F40C07D40BB23A33E4E40</t>
  </si>
  <si>
    <t>8DF0B820EAC05FCB8E8D36E2E8F12EB3</t>
  </si>
  <si>
    <t>B1681AB9D1250933A0EF9A9100062E05</t>
  </si>
  <si>
    <t>1EA9DAD2D0224646A01A123D3E55B4C9</t>
  </si>
  <si>
    <t>EA0B76FD9ED97CD6B2DFA673186A5566</t>
  </si>
  <si>
    <t>56747A85838C18F2E4A38B14BB8AD8C8</t>
  </si>
  <si>
    <t>CAD1CE8C820EAF505ABC0760608442FC</t>
  </si>
  <si>
    <t>7DD5B343AC5755FF52CA9FDD1E84DAF7</t>
  </si>
  <si>
    <t>589CFD82C009FFB6E9E86CE8E1901D70</t>
  </si>
  <si>
    <t>E7C8EB55EF295F0D34E8AA8481D9D0FF</t>
  </si>
  <si>
    <t>13E2851081A718EB4A8455098EE8FAF4</t>
  </si>
  <si>
    <t>54325980EBE130BCC389CA2E7DF6532B</t>
  </si>
  <si>
    <t>651809E45E5806C17C96679B5550DDED</t>
  </si>
  <si>
    <t>3AA8F3CA81BA186225077D9B8230AE6A</t>
  </si>
  <si>
    <t>1B1367E42E6282D9AFABBC77EA3982AC</t>
  </si>
  <si>
    <t>592F1BC5555C7D491C7650B9A7CEB0CB</t>
  </si>
  <si>
    <t>803C29688EA5BE810D1D2B35EB464B0C</t>
  </si>
  <si>
    <t>71612AB4F19C7048DE243C8FC4D70165</t>
  </si>
  <si>
    <t>27C42872B2B2BF677254D59D6F27AD9C</t>
  </si>
  <si>
    <t>218F79A7063703992DFC35339EA8D00C</t>
  </si>
  <si>
    <t>D228F41BA7DB2B47316CC33740478320</t>
  </si>
  <si>
    <t>54E6D941E5A071B381AB3421D862770D</t>
  </si>
  <si>
    <t>F5D22D84147CBE0875A592F3A5F6CE0E</t>
  </si>
  <si>
    <t>57C49303E26F983E24FA1139E9F5BC1E</t>
  </si>
  <si>
    <t>67CD041E4DF199DA2FA3A4DB008ED203</t>
  </si>
  <si>
    <t>B9F3DD4AC63700DE12B3DB44C9995CAA</t>
  </si>
  <si>
    <t>ABE144FB3733E18B7D85477E92600F18</t>
  </si>
  <si>
    <t>A5A23AA5AD77F15BF1BC2065E658FBC8</t>
  </si>
  <si>
    <t>505B545634502902F19D4ADDE114D187</t>
  </si>
  <si>
    <t>0E24AD3C37D864A648E0B92AEDA051B9</t>
  </si>
  <si>
    <t>6B15B7E577DCD560A959F7F94BD4A437</t>
  </si>
  <si>
    <t>6DD4CC03FFD75D47596B4A24B7A271A2</t>
  </si>
  <si>
    <t>72EE371A7B80598518A9E14FF2C389F2</t>
  </si>
  <si>
    <t>87CE01AB8765E260D82A997AF868D996</t>
  </si>
  <si>
    <t>631C6D84E1B5BDEDEA060235722B6E95</t>
  </si>
  <si>
    <t>713BD98EB2AF10270E9987104A6D54F4</t>
  </si>
  <si>
    <t>D50A87E7A994158FA33B4F064A418D7C</t>
  </si>
  <si>
    <t>3451043B186108FE24FB63D922F00C31</t>
  </si>
  <si>
    <t>D2F76C0B73C9CAEE4893F41258CB795E</t>
  </si>
  <si>
    <t>49D86417BD05EA6520C0A18FA95ED598</t>
  </si>
  <si>
    <t>2CB53723257EF281637578F8C9465115</t>
  </si>
  <si>
    <t>C22DF3F6649BD51D6D2A2F7DEC231A38</t>
  </si>
  <si>
    <t>3BBCC4299C9076098C78A236784847D9</t>
  </si>
  <si>
    <t>966AC0FE3B8AAF0BBCA3A370432F6B94</t>
  </si>
  <si>
    <t>4B7A4B607EDCBD862CDF4ECC542CAA7D</t>
  </si>
  <si>
    <t>A12B2584F62B2DDB3BA3F44DAFA4C01D</t>
  </si>
  <si>
    <t>45A9C668929339A860833A10CFE88055</t>
  </si>
  <si>
    <t>FC53E1512DB1BABD87194EF6CE5DE92E</t>
  </si>
  <si>
    <t>AF96759FA22B1374B215B8EA7F083158</t>
  </si>
  <si>
    <t>4B11883F594A0AAF60E2A43C305DB7B2</t>
  </si>
  <si>
    <t>A83FD5C99F0C2C94E6B9101E758AFB3B</t>
  </si>
  <si>
    <t>C179C2E8440EB2C287A45EBE00DDD84F</t>
  </si>
  <si>
    <t>9387026887F01F2FFC608376454C8524</t>
  </si>
  <si>
    <t>8ABCBB6194091FB05E8C41AF54FF114A</t>
  </si>
  <si>
    <t>FF13AA85CABA0AFF20D2DCAECACB5E5E</t>
  </si>
  <si>
    <t>43A13FF61C6B5DBF3A97E2E2AC352C8B</t>
  </si>
  <si>
    <t>C4C17A002E1E19CD8B92991BE4595617</t>
  </si>
  <si>
    <t>1A540F525BB5B39E01E45AB4FB6675A3</t>
  </si>
  <si>
    <t>8FCE1428A713FA469A6FDC3A948083EC</t>
  </si>
  <si>
    <t>5B057DB9D80E37E71267505DD25B6AC8</t>
  </si>
  <si>
    <t>873CA0FDF396C1BA054E8DA904C23C72</t>
  </si>
  <si>
    <t>95B573846C514CFBCFECF2C201AA4268</t>
  </si>
  <si>
    <t>4935282A7FCC373F8F9D948E5FC20225</t>
  </si>
  <si>
    <t>BDFB341BBE986AC109352B2A21E3A6A7</t>
  </si>
  <si>
    <t>9C5145DC28AD3366641755D93F87DE0C</t>
  </si>
  <si>
    <t>A6137ECCAB1CB0016F40FD3539FE887B</t>
  </si>
  <si>
    <t>D802DFE37A8E58E23D0F91E7969D960E</t>
  </si>
  <si>
    <t>9D355F9C0BC762C6250A382BE5D27D19</t>
  </si>
  <si>
    <t>E9D563868FA77B86A9BBBF9563BF5241</t>
  </si>
  <si>
    <t>A7A251E787606762A26F913FBFCE546A</t>
  </si>
  <si>
    <t>1D538544DBF9AD5512C483F45F64DAAB</t>
  </si>
  <si>
    <t>5FE2E3A18C10821A0DE1043DDCFE66BE</t>
  </si>
  <si>
    <t>9204C786BF87B63C8B52B2C746349982</t>
  </si>
  <si>
    <t>1B1716C6F1FF3372A62993B35D104A2F</t>
  </si>
  <si>
    <t>24AD0DC578FF5062DFF04FFB34478BBB</t>
  </si>
  <si>
    <t>D7F2E64615578F04CF04FF6E2B1AF026</t>
  </si>
  <si>
    <t>520E4F1450D09AC5C484F42E15104EF7</t>
  </si>
  <si>
    <t>2ACC8DCF6EB6F8DAEA9B2E2497372A4D</t>
  </si>
  <si>
    <t>79D8A2FC67B76D815DCF8D91A4A5740B</t>
  </si>
  <si>
    <t>32D69EDBE4399B784DC137E6DF319148</t>
  </si>
  <si>
    <t>D6B49F90AC4288BE28A75294E0C8020A</t>
  </si>
  <si>
    <t>9BF3278AC52C74EA6191FF56F2E6E3FC</t>
  </si>
  <si>
    <t>7F5CBF59287BFA8215AD2C3BBA9CD9DF</t>
  </si>
  <si>
    <t>57C68115FB7E97DB604FD96188BDBD3D</t>
  </si>
  <si>
    <t>31B422B8B3966DE4C825A1AFD07026BC</t>
  </si>
  <si>
    <t>C628D587E8568F791762626EDEE331D4</t>
  </si>
  <si>
    <t>F1F05D8AA89A010A4A5CA4EF262B3D63</t>
  </si>
  <si>
    <t>D677BF6EF5D2EAF47B7EBC087A055A29</t>
  </si>
  <si>
    <t>72EED39F251176DD0B087B56D4F08F06</t>
  </si>
  <si>
    <t>3F57E74C4E599F8B56AD7A73CCD8D542</t>
  </si>
  <si>
    <t>74D434B9ABBE905C426A7DDAE2D2088C</t>
  </si>
  <si>
    <t>622266EC858EA95DBC09D2A83FE6DB0C</t>
  </si>
  <si>
    <t>B987649EC69BE1C3B0BC83D2EE910AE6</t>
  </si>
  <si>
    <t>B7ACB94D12AC23B1DB65542BC11640BF</t>
  </si>
  <si>
    <t>3557099DC974DE8EB506A0A271C974DF</t>
  </si>
  <si>
    <t>237A9B33898335DA502B8E2157357358</t>
  </si>
  <si>
    <t>A41A53C2681371162FB17793A09D56FA</t>
  </si>
  <si>
    <t>35459AE5FB4311F617E03939CAB9E44A</t>
  </si>
  <si>
    <t>40718C6C60865FCE20B165B5D03AB572</t>
  </si>
  <si>
    <t>5CA04FB6BD5E84A11537C7E5FCB57245</t>
  </si>
  <si>
    <t>82F75A3C5CAA6FB90757AE8AA0AA2C42</t>
  </si>
  <si>
    <t>4C71A3EDAD09A9D6673EC026D71BAB08</t>
  </si>
  <si>
    <t>9A122D699430B148937B0D9276A7BAE0</t>
  </si>
  <si>
    <t>88DEDC71326A4943E70C9D1FA567AB67</t>
  </si>
  <si>
    <t>892AE523FCAD9227850751A8BE44A005</t>
  </si>
  <si>
    <t>C39B0267D3D549106C8185BFF7979EED</t>
  </si>
  <si>
    <t>53DD48A9F569B6D1BA4AA37DAAA28B3D</t>
  </si>
  <si>
    <t>A0EA293958642D11DEE4A30859023F26</t>
  </si>
  <si>
    <t>998A6F3F00C0617AB9884A9E59F5ABEB</t>
  </si>
  <si>
    <t>48CD860A0FAA6E27720B31402570D96D</t>
  </si>
  <si>
    <t>A86334BD1392E8636AEC3ED684B13E9B</t>
  </si>
  <si>
    <t>C654EF1C78602B9DD0D3F9931ABCA8D5</t>
  </si>
  <si>
    <t>5B9AB83F632E6E727BC024690827BE91</t>
  </si>
  <si>
    <t>B1724FE44896B5CEC013E738C87F6274</t>
  </si>
  <si>
    <t>FDCEBA55C758F1450DBA48ABD9BD76A5</t>
  </si>
  <si>
    <t>DCCBD7914EBBEA7DAE5E5C8EE7D545C0</t>
  </si>
  <si>
    <t>858D5445CAE4EDB37DE887349BCBD56A</t>
  </si>
  <si>
    <t>8CE04509EBCC4E0F4F0BF7B8C4996F19</t>
  </si>
  <si>
    <t>64337A9FE9D14787692F6BABBE592384</t>
  </si>
  <si>
    <t>F8F567D7DCFAD0E479AEC325E8A28638</t>
  </si>
  <si>
    <t>F903738EDBFB96022B0E205340675B7A</t>
  </si>
  <si>
    <t>EE496D18060D539CB2732F00DF709321</t>
  </si>
  <si>
    <t>4301FF97412ACC1EE74B0A88120F99A0</t>
  </si>
  <si>
    <t>81798C3F1721090C284132D55989DC62</t>
  </si>
  <si>
    <t>7ABF98C343D47DDAAF15C96313E29CA3</t>
  </si>
  <si>
    <t>731858F236FF7DBDE889D8CC8396B287</t>
  </si>
  <si>
    <t>EAEBD28EFB4ACE7D8920CAE6FC6B679E</t>
  </si>
  <si>
    <t>8C192D5FA892617EB047AF506DDB83E8</t>
  </si>
  <si>
    <t>3B50D6813EE3524E81D99F44CA586658</t>
  </si>
  <si>
    <t>021AAE3187183A68924BC39BC6EE629B</t>
  </si>
  <si>
    <t>A9B86C17143E8ED980AEBB0E747DC4BF</t>
  </si>
  <si>
    <t>F5B2952AA8B2E22EA892B7D7BD8CE0CB</t>
  </si>
  <si>
    <t>AD18C5AFCE987FA6D7585F1F60FBBDCE</t>
  </si>
  <si>
    <t>9DE610FC238A0865D3219BBD5A228AC0</t>
  </si>
  <si>
    <t>DAA56063DA7569817A7F2AA60A001108</t>
  </si>
  <si>
    <t>9C2E00D72BB63C1FCFC0E28F960755F9</t>
  </si>
  <si>
    <t>4929535815D289B75B3D2E5070D81744</t>
  </si>
  <si>
    <t>3CF910DC283CE3A2C0E9E07EB00FFC97</t>
  </si>
  <si>
    <t>33FE282501246A26885502AD450601F3</t>
  </si>
  <si>
    <t>E45EDE9E5820FA0B5C4184FDA8B8CB08</t>
  </si>
  <si>
    <t>562BBC76FA62331FA7EFFE36B7B44AB9</t>
  </si>
  <si>
    <t>499A0C707EC3F743AC07B94E2DEA668A</t>
  </si>
  <si>
    <t>B18ECEF2220EBC26CBA2E036CA8777B0</t>
  </si>
  <si>
    <t>4066F928BB740A018D624E4BAC30BF98</t>
  </si>
  <si>
    <t>9EC8C42248381D34D03FE4A06C018059</t>
  </si>
  <si>
    <t>C23662CD97801CEAB0C44A58DD8C8EFF</t>
  </si>
  <si>
    <t>A4CB0B94492D7E0681D0ED39A50E9A63</t>
  </si>
  <si>
    <t>2A54909515A2FEA8FAE962D621E4F022</t>
  </si>
  <si>
    <t>3FE8E722D78E9BCEC4AE6B7D42AE2E0E</t>
  </si>
  <si>
    <t>4ABE8AC773E7352194A946E893B8E48C</t>
  </si>
  <si>
    <t>0CB00FF30319AF7857FFB1C349DC4C23</t>
  </si>
  <si>
    <t>3C647F1D0142F56553E1399E36FBDD9D</t>
  </si>
  <si>
    <t>C1C27CAE4D6FD7CA252D0F450842628C</t>
  </si>
  <si>
    <t>466C54B501B70F2965DCAA6D11F4927F</t>
  </si>
  <si>
    <t>F293B946A230C49B993BE3208AF15E51</t>
  </si>
  <si>
    <t>5B4F5ABBD2C9DAF765C432206D968483</t>
  </si>
  <si>
    <t>BE29EE275927018F0EBD5046FE0B943D</t>
  </si>
  <si>
    <t>C09E781E9568B0DEC7F25540B8384578</t>
  </si>
  <si>
    <t>556919299C197F3165ED93B04E8D0B87</t>
  </si>
  <si>
    <t>81C6D7F54123CCE63AA4C735AC776C8F</t>
  </si>
  <si>
    <t>21F95F9F89F4745B4CA31F33E2B940A9</t>
  </si>
  <si>
    <t>9BEF47B34F13D9EE2FBA3A0DFA61D190</t>
  </si>
  <si>
    <t>267FCEF0B047BDDF7A31282A29A2D810</t>
  </si>
  <si>
    <t>6BBE0C5AA182A6CB3A6AD852E872B5F8</t>
  </si>
  <si>
    <t>9CA77A6304289E71CE6F01FD36A30829</t>
  </si>
  <si>
    <t>231462425852CC7152921A9D10A2FCF0</t>
  </si>
  <si>
    <t>891662F8AD4FCFC6D248C6F16DB6FA8A</t>
  </si>
  <si>
    <t>B5597A87B9C5AF297ADDF0F5A0997BFF</t>
  </si>
  <si>
    <t>818306F3EBA7D09C668358D7261432AB</t>
  </si>
  <si>
    <t>C2E0A461FDE52F756A72071ABE79476F</t>
  </si>
  <si>
    <t>6CD6B80735642143D6B9DD7823178498</t>
  </si>
  <si>
    <t>9051DDD01625473DAB9839806480BF1C</t>
  </si>
  <si>
    <t>5C44B4E75816E5CDC8709042F788AE2E</t>
  </si>
  <si>
    <t>8F8D115196B400F113DFC12AFFDACC74</t>
  </si>
  <si>
    <t>0AEE255B477F22FE9ACD27D18D2B5D81</t>
  </si>
  <si>
    <t>2F2C57BF4E2237F34237AF2EAFB12D27</t>
  </si>
  <si>
    <t>A817365C156102ED1493D70C9D73CD72</t>
  </si>
  <si>
    <t>02CACFB2F3E50C9C36D8ABB7E43C9BD0</t>
  </si>
  <si>
    <t>916435D703EC150744E99EACD61B5D15</t>
  </si>
  <si>
    <t>32E13C5DC0FC5DC54BD9808446F07C20</t>
  </si>
  <si>
    <t>0681653ADD854C360A33250E2C8AD791</t>
  </si>
  <si>
    <t>32CDE73021E90C4747C51EB4BEF6E7F9</t>
  </si>
  <si>
    <t>9BC076AF1A2EC9A55B36242568F97C45</t>
  </si>
  <si>
    <t>59AD1DF746F32178AA1A6311E2FD63F0</t>
  </si>
  <si>
    <t>74DF89EE76CC42EEA5C4AAAA7796B1FB</t>
  </si>
  <si>
    <t>B4F967B6C269FEC4BEA52573046BF9A4</t>
  </si>
  <si>
    <t>4BB5AF265D6BD3E9B1A401ADECB25A6A</t>
  </si>
  <si>
    <t>F854BF5C09AA14340CF24E8185189D67</t>
  </si>
  <si>
    <t>FD2414ED2C7BC6A1A694513A3B3915B8</t>
  </si>
  <si>
    <t>20CFDC02654C8C347CDE413E413E128D</t>
  </si>
  <si>
    <t>653378BAE8EA9C231CDA613E0531EABA</t>
  </si>
  <si>
    <t>069FF5E7FE4DC124B4E3E469141015B2</t>
  </si>
  <si>
    <t>F31205D032014F4150E3028EA35CF6C6</t>
  </si>
  <si>
    <t>1BA75051D4B120B713223FD55EB52A0C</t>
  </si>
  <si>
    <t>3FCA18F83EC23389C006DD9956CB3616</t>
  </si>
  <si>
    <t>7D171B21B865F025185698F8D0C046D9</t>
  </si>
  <si>
    <t>BA0826E74B4ACF68CF1DB6F816962B6D</t>
  </si>
  <si>
    <t>5640E01E469CD76C86777985E781D0A8</t>
  </si>
  <si>
    <t>14BA93ECA804D6476A1DB1FA03414C4C</t>
  </si>
  <si>
    <t>B9E2A4B662CEC17BEF384CDD59C77D54</t>
  </si>
  <si>
    <t>F48B0A43AE059CC0E72EDFBCD73FF5FB</t>
  </si>
  <si>
    <t>F34EF61B92926060FB67BB0A1B991896</t>
  </si>
  <si>
    <t>19EB0EC6DA1A268AF6310CEF79DDCBBD</t>
  </si>
  <si>
    <t>08830106B41ED6D8F31F8CDAEE7EBE3B</t>
  </si>
  <si>
    <t>BA0B8B8268BD343461005EA9507FBCD8</t>
  </si>
  <si>
    <t>44625E734A3775BBB837F0FF0B6FA29E</t>
  </si>
  <si>
    <t>E3373B0371869FE3F70D9CE1174AE6A6</t>
  </si>
  <si>
    <t>0B47597EDE22A855290DCBB57E51A430</t>
  </si>
  <si>
    <t>061FC387DBB33D0E4FE9080D67135A2F</t>
  </si>
  <si>
    <t>E6DE2C6D91E9660293CF530989BE7D52</t>
  </si>
  <si>
    <t>D212A64890C05821097172C561127614</t>
  </si>
  <si>
    <t>4CC2C8C372FB03D5E5D4D2F00E9F0A97</t>
  </si>
  <si>
    <t>4D89BC965DBFB4D8A36AEDDC66598776</t>
  </si>
  <si>
    <t>F0A649D7E4559CD3CE5A4D590B6155E7</t>
  </si>
  <si>
    <t>C9549D0049ECF78B07FA48D18B20755D</t>
  </si>
  <si>
    <t>8C8240EB58553B27483162E36AC5BB83</t>
  </si>
  <si>
    <t>BA7A782B9248E9C187396E9FE9AA0B7A</t>
  </si>
  <si>
    <t>95A4896DBED43440DA14B40C938870F3</t>
  </si>
  <si>
    <t>134A32A9DBAD7BE6001A4C23E63C3BBE</t>
  </si>
  <si>
    <t>D7BFF8B6FE82570E75221C482C1FE675</t>
  </si>
  <si>
    <t>4DC8EA25547241D9FCBB5F5458EE820E</t>
  </si>
  <si>
    <t>9274E7FA90D452676C7CB2D69D945D41</t>
  </si>
  <si>
    <t>4B15317F93ADAC6395B4D48EE9DDC5FC</t>
  </si>
  <si>
    <t>3E5010809DA594F49F27E42D755C63DD</t>
  </si>
  <si>
    <t>350D41D2AE2C12BDDA649E1B971E8339</t>
  </si>
  <si>
    <t>5EC6429205E5DB387F53D4A8D40EE786</t>
  </si>
  <si>
    <t>CAD01625BBFFA03595ECEDCDBC4CEC35</t>
  </si>
  <si>
    <t>E1B4DFFA6C01829EB816D9BDB0B85566</t>
  </si>
  <si>
    <t>464E9B9E72B423E80B91CC2541AE73A9</t>
  </si>
  <si>
    <t>98A681FE2EF5B947BDBE297EDDBCAD7C</t>
  </si>
  <si>
    <t>0F193760256C2F0134384AB50DDCC95A</t>
  </si>
  <si>
    <t>2CDD32CA961E635251E023D35F9C32C2</t>
  </si>
  <si>
    <t>29D45CCA24E75ED2388DD105C953A8D0</t>
  </si>
  <si>
    <t>A0CE4077FED097B7BCB3F2DEE2E184F5</t>
  </si>
  <si>
    <t>8074FF0EFC408E604E46347FA6E0CF0C</t>
  </si>
  <si>
    <t>5CDCBDD11738756E20CBAC0FB93EE98A</t>
  </si>
  <si>
    <t>56F08357A8FB85042EB89D00ABD9B2C8</t>
  </si>
  <si>
    <t>CC969F47B8C5F63D490BAF53CE4FE46A</t>
  </si>
  <si>
    <t>2C126AB8B9EB40318095C8EB1847BA8F</t>
  </si>
  <si>
    <t>ECD62707BB5871F299EA24A227E5C4F0</t>
  </si>
  <si>
    <t>1C3D4AE6EB8D789BCC3884A4A076D2A4</t>
  </si>
  <si>
    <t>C754B4A80042F4005639726BB33EFF30</t>
  </si>
  <si>
    <t>FDEF149D26E7DA351CF5F9CD75FAD455</t>
  </si>
  <si>
    <t>86A6A562B76E6735B1FDE41EA6C56B8A</t>
  </si>
  <si>
    <t>4C5EB14BA3C6BE3C07AD91F02E6812C6</t>
  </si>
  <si>
    <t>885D5D87A21F59D6AE0A79984ADC1C4C</t>
  </si>
  <si>
    <t>06C2AC9B92A57501FCAE5014E5A6D253</t>
  </si>
  <si>
    <t>FF4129185C68D43CDC3BBCD6C0879A39</t>
  </si>
  <si>
    <t>2793438274EF8879458A3C345AA2B318</t>
  </si>
  <si>
    <t>FC1EF07C231C909AD1A23C3C8929259C</t>
  </si>
  <si>
    <t>C80D795A35C45948AEB5C411F5A0582F</t>
  </si>
  <si>
    <t>E134E4529F68F5822638F2457668383F</t>
  </si>
  <si>
    <t>BC0227C444D2C750CD18DF18DFE9C8D2</t>
  </si>
  <si>
    <t>7A46122AFE6BF75833879B34FF602DC5</t>
  </si>
  <si>
    <t>879B4104529811818E10913BCAFB6F8A</t>
  </si>
  <si>
    <t>47CD85E5BB95D628C9017BEBF353D7FD</t>
  </si>
  <si>
    <t>C5E775F2999E4EACF7B948C012C8E1BA</t>
  </si>
  <si>
    <t>341AC656039F379C2977DBB9B682F381</t>
  </si>
  <si>
    <t>6600060F9029AEE4D5E39AA9C2F92D8B</t>
  </si>
  <si>
    <t>2426B605E2D3369231031C968272E864</t>
  </si>
  <si>
    <t>659EDA0EADF06563CBEA64F26EADBC2C</t>
  </si>
  <si>
    <t>E0C8C70574F8938CAB655653FFA67C41</t>
  </si>
  <si>
    <t>AA4B50DF6EC1956EA385DE1703328369</t>
  </si>
  <si>
    <t>43AC9F4B74F7C02C6E53CEF1520D248F</t>
  </si>
  <si>
    <t>8824D86C1F998288310AF2345C6CE206</t>
  </si>
  <si>
    <t>FD5B850DB4AA9BDF93671A05221AEEA1</t>
  </si>
  <si>
    <t>F941FB38BA1BC867C0B0C1D059E68F5F</t>
  </si>
  <si>
    <t>5DDB3902C667E03752FB16275FFC3D49</t>
  </si>
  <si>
    <t>9602333F86CFE00513E3353C6161930B</t>
  </si>
  <si>
    <t>F6B0724E370C5A403A812027AE0EE505</t>
  </si>
  <si>
    <t>4BFFBBD2CE48A185176A8F4E47F722FF</t>
  </si>
  <si>
    <t>DA9A62F650C8B2E7C483C0B3D14A04E8</t>
  </si>
  <si>
    <t>EF03DF277C4E91BAFF1064C87173ADC6</t>
  </si>
  <si>
    <t>BD1C8685D5C6224046E66E5EF58F2537</t>
  </si>
  <si>
    <t>4C0095E9764363A34F5974BB4B2CF155</t>
  </si>
  <si>
    <t>52DA082182F22ED25944C4E1E7E73CA0</t>
  </si>
  <si>
    <t>3530D78296D484328F3576228E70C8C7</t>
  </si>
  <si>
    <t>760E8198B05A0F07E9A739B6637E3574</t>
  </si>
  <si>
    <t>6F43C9D71573FDE7ADF95AE452955333</t>
  </si>
  <si>
    <t>A581860123E3246DDABA23C4885AEE33</t>
  </si>
  <si>
    <t>FE23ACD1986DDBE3E030E55199455330</t>
  </si>
  <si>
    <t>4A814BDC42D4A6F81FB79486CCE8DE8F</t>
  </si>
  <si>
    <t>51061DD7D348CA481DD74A6B2A27BC4E</t>
  </si>
  <si>
    <t>3402C14F5DFD371C9B77406597094A29</t>
  </si>
  <si>
    <t>5EAE3CEC8C50B3B43DC40E444528A4C3</t>
  </si>
  <si>
    <t>81B9BDD9C7DC61AE4902745A7B0E370F</t>
  </si>
  <si>
    <t>2DF869F5DAA3F9ACBF4BD0CB46B85F8B</t>
  </si>
  <si>
    <t>367CFBA2A2A72A32E95972C7D35510E4</t>
  </si>
  <si>
    <t>6DC8AD29DB0A0C64CF5F49A0E708D65D</t>
  </si>
  <si>
    <t>AB36930F32C46934AC28576FF40F75CE</t>
  </si>
  <si>
    <t>92E9CC32067C5BCD2B96B33F95B40A46</t>
  </si>
  <si>
    <t>0F9D358734A6E232F2D4A671CD568D35</t>
  </si>
  <si>
    <t>A4EF2469A34171991C0BBFA795E9941E</t>
  </si>
  <si>
    <t>5F29924966C4886D69066C46921EC7FB</t>
  </si>
  <si>
    <t>484186DDA067D1DF71F7A101028D496B</t>
  </si>
  <si>
    <t>DDF5B52C2D3A0552138B8247759DF743</t>
  </si>
  <si>
    <t>E4834F926EC73A4D9C9D411361DAC4AB</t>
  </si>
  <si>
    <t>ACFA54DED63B9F301C2EF06197402AAF</t>
  </si>
  <si>
    <t>49EC845B7A75B044D8F29D84080F9E1C</t>
  </si>
  <si>
    <t>122C6BA6FDE93967D11E8E10F99F3049</t>
  </si>
  <si>
    <t>C08092ED7127D0E984EE787D36F70AE8</t>
  </si>
  <si>
    <t>F76B2C5F60E0EC40D2F6BB1B96462557</t>
  </si>
  <si>
    <t>D617454C000E9E1CC02E168CEFB57CDC</t>
  </si>
  <si>
    <t>AAD55A8D26FB7F50F1E143240B10DD0A</t>
  </si>
  <si>
    <t>47DE527BA66AC05E3FEBA05D90F0A957</t>
  </si>
  <si>
    <t>CD49618794011238C1549942D3E4D8E2</t>
  </si>
  <si>
    <t>6C0015BEBB91990E1AB5CE5C500D8896</t>
  </si>
  <si>
    <t>794F23975C21987271B2777FFC68E744</t>
  </si>
  <si>
    <t>F60109817EB091B5E1913B4E2C2C896F</t>
  </si>
  <si>
    <t>34DD548AAC330DBB524AF1196CA83D5F</t>
  </si>
  <si>
    <t>EED273B48F99FFDCC25F3C6A6252A494</t>
  </si>
  <si>
    <t>7A2718D4ACC19B3FB3D6F92AF310478B</t>
  </si>
  <si>
    <t>0E645172E715CB351FC2F587BB6EE0B0</t>
  </si>
  <si>
    <t>8E7B9C1338C3DAC191D1EC6E102B167F</t>
  </si>
  <si>
    <t>6168BAA6CC40985B16DA16B42F9B0EF1</t>
  </si>
  <si>
    <t>E5BE73D30CDF2101186EF4F3C519B9F3</t>
  </si>
  <si>
    <t>AA8DDAF7730BE30AF45E17D1BE22C3E3</t>
  </si>
  <si>
    <t>BA49EB668C0AB51AF299E864167BD972</t>
  </si>
  <si>
    <t>96418AD5644C4692FCD67787598F1D20</t>
  </si>
  <si>
    <t>C42B1B18A60DE2C557A8BF8146B55B9E</t>
  </si>
  <si>
    <t>82C35207727D0FAA20DA7C9A5428B7C7</t>
  </si>
  <si>
    <t>739D253AA7A90CEB31C8E2E05A041F7E</t>
  </si>
  <si>
    <t>95C2B6143C836F52C2641E8E8844F0C3</t>
  </si>
  <si>
    <t>957D1FD8E48047589076F672249D1671</t>
  </si>
  <si>
    <t>1C810D0E11C8A220BDA2792BEF39BAFA</t>
  </si>
  <si>
    <t>09994CD8A0A9567B93B7ADCD8026C55F</t>
  </si>
  <si>
    <t>B68780E0A02FAB7A0D3BC4A830717A48</t>
  </si>
  <si>
    <t>0257B074E36D7BE137F8AAEBB7950216</t>
  </si>
  <si>
    <t>7E01F7CE9F38B8F89AF9F474E6ADFCDC</t>
  </si>
  <si>
    <t>BA29C0B3A93434120F8397A94F512F47</t>
  </si>
  <si>
    <t>FD8DA6CD0C3DB14F29C0D59532634596</t>
  </si>
  <si>
    <t>E02002EC881368D1582BA1E3E5AAB516</t>
  </si>
  <si>
    <t>7F5AAD5460E503214153D2852157B646</t>
  </si>
  <si>
    <t>0DC172FDEA93568B074F411CD08DF3AD</t>
  </si>
  <si>
    <t>DCA626959094A448F14DDF6853DE94FE</t>
  </si>
  <si>
    <t>29023B6165A51D90C96C72772EF6541A</t>
  </si>
  <si>
    <t>A648EB07EF3F2BCBC415A3CEA384B690</t>
  </si>
  <si>
    <t>B7C341E19AC91F85C30F8BF56C7773D9</t>
  </si>
  <si>
    <t>C205FD0520FAA7F5CA79D8CA15B5A668</t>
  </si>
  <si>
    <t>E64125FB0D6BDDBE1558FC7036D9C33B</t>
  </si>
  <si>
    <t>138BE3A2AFEF192C201797D7359444FD</t>
  </si>
  <si>
    <t>97399D3ED43076D3DE02CFD85ACB6B58</t>
  </si>
  <si>
    <t>D4773B078F06FE0140CA6E022DCEF164</t>
  </si>
  <si>
    <t>E4E00664E5415E54393D0D239A97F4C0</t>
  </si>
  <si>
    <t>3AE9292C066ECA191E8135300E879577</t>
  </si>
  <si>
    <t>23A0260DDD8C777904275119471A4267</t>
  </si>
  <si>
    <t>1130E55B72E4345D6004EADFF3EFE2EA</t>
  </si>
  <si>
    <t>5A904021A2FEA724C4E0E7A02CAAF706</t>
  </si>
  <si>
    <t>C9580AB54D4AE3DB96FFEA85560B9EF4</t>
  </si>
  <si>
    <t>C087B383C3541B235D6916BC5DE0205D</t>
  </si>
  <si>
    <t>CF2596AC0E91CEED1D1758C07909A911</t>
  </si>
  <si>
    <t>C4AE2C707135B146996FF4A5ACE8F912</t>
  </si>
  <si>
    <t>8D1BE886E10F3A7903DA2813CF3FE4D1</t>
  </si>
  <si>
    <t>A1DE7E861869704A2CE9F6FC6675BB20</t>
  </si>
  <si>
    <t>BDB70AD4836E1E13C6DEFB1196FB75D3</t>
  </si>
  <si>
    <t>142241AEC32F1030AC27F81DF2C5DA56</t>
  </si>
  <si>
    <t>198A9AC58E424B6B8BBE44EFCECAF439</t>
  </si>
  <si>
    <t>6C8FDD83607F70E9B1CC31E5CCB54A98</t>
  </si>
  <si>
    <t>97C51BB6782E97E9FEF8BA7823D0F596</t>
  </si>
  <si>
    <t>C62C6B153829A1C7796764A8A743D95B</t>
  </si>
  <si>
    <t>D8A8BF1FAF8FE3858D7F87BDF72A2B6C</t>
  </si>
  <si>
    <t>77B4895FED0163A9F51204E8E0B5D0BE</t>
  </si>
  <si>
    <t>D07A8B80B354D41484CAEEEAD4989792</t>
  </si>
  <si>
    <t>611A1380011DE87859DEDAC696A951BD</t>
  </si>
  <si>
    <t>6808D83A992DB3E4308DB55186889410</t>
  </si>
  <si>
    <t>726D8A1BA012333D3A4674C34DDA605C</t>
  </si>
  <si>
    <t>55FB8C3E5B5A6A5F87FE0F54E69E94CA</t>
  </si>
  <si>
    <t>889F632DFD10B3EB3C2121A1EDBA0B05</t>
  </si>
  <si>
    <t>B3B7C2E7E37C9A0EFF6AFBC99FE5628F</t>
  </si>
  <si>
    <t>0A115717E1ED5E9EA9A002453F9BF602</t>
  </si>
  <si>
    <t>A1FFCCE956B6C31029516622A64CD562</t>
  </si>
  <si>
    <t>90538CD5E08ED1E8C99F70F7DAC0E51F</t>
  </si>
  <si>
    <t>FDA97E5AC780895080146B1871BF9093</t>
  </si>
  <si>
    <t>4E8DE251ECD59F2E4383E74985D8413B</t>
  </si>
  <si>
    <t>5F642D4844711BB375220705F85DBC0F</t>
  </si>
  <si>
    <t>690D4BCAE2B940F36B1EDFE632CB3AAF</t>
  </si>
  <si>
    <t>0E028967BD3339A483AE17F684745940</t>
  </si>
  <si>
    <t>3BE9A0456FC8470312DFE01DDB009D3C</t>
  </si>
  <si>
    <t>1C4512CE68FF3C164F27654429BFFE4F</t>
  </si>
  <si>
    <t>E3E3D44226032D3B5F25B31E77786AA5</t>
  </si>
  <si>
    <t>8A2C6D13201469B669F3E814703CECF8</t>
  </si>
  <si>
    <t>DF69503FE16E01947BA9C4A8EB563275</t>
  </si>
  <si>
    <t>C6901BF43557E5D510B22963C32A4904</t>
  </si>
  <si>
    <t>F01B1D1E30F710B486DF42B93FFC1E9D</t>
  </si>
  <si>
    <t>8DDF0B8A8D30EBE95333BDE70D5AEEBB</t>
  </si>
  <si>
    <t>DA0D6D29F0D81E436DBE3B60AC41081B</t>
  </si>
  <si>
    <t>3500E3FF51585C9D8F04A3CD3F0FCC87</t>
  </si>
  <si>
    <t>796BF58B8A7D7A5206000790ABD1318D</t>
  </si>
  <si>
    <t>869AA826C6D4933E0563E7B9AFF0F6B1</t>
  </si>
  <si>
    <t>9FD39F572CD397D85254C76456AF6630</t>
  </si>
  <si>
    <t>70D6DBAB661D95DA16292973FDD6E0D0</t>
  </si>
  <si>
    <t>462A9325F6EBFC0BC3506F842C1362CF</t>
  </si>
  <si>
    <t>5281D5B6D9DBA172BDBCC75866C98A92</t>
  </si>
  <si>
    <t>3D3120D7D45BEC11A5EE8BABEE9B371F</t>
  </si>
  <si>
    <t>FA6EFBF106097D9D4F957FF9CBA14B02</t>
  </si>
  <si>
    <t>7C62A4B5E56161147484A470AB6047E5</t>
  </si>
  <si>
    <t>ACA628EB78EB987CE3003F307C437A03</t>
  </si>
  <si>
    <t>01DD1631ABD3810ABEB341D3408C0BDA</t>
  </si>
  <si>
    <t>98675B7D5AEC3EAEACBC646365DA71FF</t>
  </si>
  <si>
    <t>F68BAF93F9541150FC1C3028E468201B</t>
  </si>
  <si>
    <t>3A66BF21B2655F1EE0B3B8C26F98AAD5</t>
  </si>
  <si>
    <t>4BE75F6D7B26013ABC8454DF044EF16A</t>
  </si>
  <si>
    <t>EF935E2B6DE614B16230780CA191072B</t>
  </si>
  <si>
    <t>51F80EB055F0E9C6271BBF10C7F14E92</t>
  </si>
  <si>
    <t>03142B100CCE34E64CE67C0961C9BEC3</t>
  </si>
  <si>
    <t>D5B24A0E8124E30279B102291FA2E5C4</t>
  </si>
  <si>
    <t>AB53ED315636308DFF3A706A3435CF18</t>
  </si>
  <si>
    <t>BCBFCBB57EA2E59CE3900438C49B6D89</t>
  </si>
  <si>
    <t>8D30340E212C31663F0D9971B3BF8579</t>
  </si>
  <si>
    <t>404CB9360165E6A3220069F38DC4F55B</t>
  </si>
  <si>
    <t>5CD92F5A3D9712650E76D1A08882258A</t>
  </si>
  <si>
    <t>A7CFB4B34CC5EA5A9A98CED99DD528DC</t>
  </si>
  <si>
    <t>34FE19DD726C98EDF1433337FD643ED7</t>
  </si>
  <si>
    <t>F12FC14B3704F787DE4E4066B634D14E</t>
  </si>
  <si>
    <t>EE43F1E3FAD566995B6F8043EA1CC14A</t>
  </si>
  <si>
    <t>B5D5C698D6F6F4AB6D982C193FB0907D</t>
  </si>
  <si>
    <t>13D1EE6CCD667DFA919335C8779B0E57</t>
  </si>
  <si>
    <t>FA04AF268C0CD5D0286DD9237C57D141</t>
  </si>
  <si>
    <t>47F2F762850816DD3231D1B20D497D1D</t>
  </si>
  <si>
    <t>39EEE02C1E94EDA7EDFBFDB9E4C4F95D</t>
  </si>
  <si>
    <t>60BBD17482A1B041A0D34B5128E22474</t>
  </si>
  <si>
    <t>6FF270E018A8AEEC031603BA039F8F92</t>
  </si>
  <si>
    <t>C86FAE57D35188EE8AC3B58E162E7973</t>
  </si>
  <si>
    <t>4A9C03747C1382576C78B0494C245BDA</t>
  </si>
  <si>
    <t>E2C12B7F25FBD989E3DF60EBE685F878</t>
  </si>
  <si>
    <t>2EABBA54FF9857739F88968DCE1C05BE</t>
  </si>
  <si>
    <t>84A23B8BAB9E5C68C140E2F7EBAB9ED1</t>
  </si>
  <si>
    <t>EB2CA6E097846BA5CD1D532B1F12185D</t>
  </si>
  <si>
    <t>D004DC788495A066F2EC0CA0A1B5D65B</t>
  </si>
  <si>
    <t>02177F454D575D7C6181A4B3E48613F3</t>
  </si>
  <si>
    <t>C5E73CA7DFB80108F4A7BFF79E07C590</t>
  </si>
  <si>
    <t>B37381D3D3040CA85EBF266195CB59C4</t>
  </si>
  <si>
    <t>9E80912EE5E076136673321EB5652D34</t>
  </si>
  <si>
    <t>00D7B9858EE46984959C8773E573EA0D</t>
  </si>
  <si>
    <t>F0CE28387938F1092A32F913A34DBBEA</t>
  </si>
  <si>
    <t>813515EBC0A8994F36A0D2814A595905</t>
  </si>
  <si>
    <t>758A8445CED7120D836B69A472839458</t>
  </si>
  <si>
    <t>DDFA9513F6F9D3BDE7B5EBE9573B93C6</t>
  </si>
  <si>
    <t>1C8DFDA8F4D6CA944D7B0DFEDA6DB169</t>
  </si>
  <si>
    <t>C9D9A662BCA34F57E9B8E462BE9EEE6E</t>
  </si>
  <si>
    <t>2E18CC7FEABFD2853FF34AD998AE15AF</t>
  </si>
  <si>
    <t>E518CA0CC6B1DD373D033F9C3CB38666</t>
  </si>
  <si>
    <t>948757CE94FEE0845022668A294F5585</t>
  </si>
  <si>
    <t>023A717E7B24F21D462C69D25021251B</t>
  </si>
  <si>
    <t>9A536325298A0A4E0030FB5592A40E09</t>
  </si>
  <si>
    <t>C3DDE09329E616B0EF0DB6644815ABC0</t>
  </si>
  <si>
    <t>48748B25180CD29C6D313A090C330B94</t>
  </si>
  <si>
    <t>E41ECE730F098A6468DF3278B71065A0</t>
  </si>
  <si>
    <t>3CAC66EC70AB07D00AC1541D7EAD90FD</t>
  </si>
  <si>
    <t>6DD4B80E2639F7CFFC8F8718C4543F05</t>
  </si>
  <si>
    <t>908EA569D02DE512D1EA523E52B35D26</t>
  </si>
  <si>
    <t>2FC4A0B035B65C7654C21DD61F18AB03</t>
  </si>
  <si>
    <t>452A149F35FC9C5771062283F6B4512F</t>
  </si>
  <si>
    <t>55E557D76DC96282D6087BD6407114BE</t>
  </si>
  <si>
    <t>4592570E65B405907D64EB58D9CE47CC</t>
  </si>
  <si>
    <t>A81888FA2B9C8A60E535A2353BFC4BC8</t>
  </si>
  <si>
    <t>2E908E54132A6659E59FFE656B716B9D</t>
  </si>
  <si>
    <t>E5449E436B0BA162BF62D4264B1CED11</t>
  </si>
  <si>
    <t>B5447C83EF4823C8CF89CF01A87AAA2E</t>
  </si>
  <si>
    <t>9B598634C2F2FB754D030C3DC2955BC5</t>
  </si>
  <si>
    <t>B2F27A0DB4096800CDF7EE503A851E5D</t>
  </si>
  <si>
    <t>C8E975B5D2C8F1D4690200CCE6DE3A5E</t>
  </si>
  <si>
    <t>B31A62B53CA49E35FB59B4A082D3B0C3</t>
  </si>
  <si>
    <t>2B21857A12027DDFAD8176D08BABC7BE</t>
  </si>
  <si>
    <t>8F2A75AF0004ED83D7960496F4253AB9</t>
  </si>
  <si>
    <t>ED7139BA9C1009C340FDA205EAA1E92B</t>
  </si>
  <si>
    <t>FFA1CBA00BE2DF9277972F6ABC82D096</t>
  </si>
  <si>
    <t>2A934DDF8CB3D27853B583C9DC17BCF1</t>
  </si>
  <si>
    <t>0A897BF8CAAB491CD443B4C54118BFE4</t>
  </si>
  <si>
    <t>EB1169FDCFBDC8968B76EE919194AD19</t>
  </si>
  <si>
    <t>22CE46ECECFCEA70AFBA8220FA7BDBC8</t>
  </si>
  <si>
    <t>144FBA05CFCFB63A97A5EBE115678230</t>
  </si>
  <si>
    <t>01D391C8780EE832B411AC22A893D9E8</t>
  </si>
  <si>
    <t>6143D29E8B5C71916BB2147848988F38</t>
  </si>
  <si>
    <t>DD1414B820342D1C7721F0A1DC2786C3</t>
  </si>
  <si>
    <t>B92D616E6A1A645C0617236A08F1D405</t>
  </si>
  <si>
    <t>37843E7072DDC4127C3C76BC045FDBC9</t>
  </si>
  <si>
    <t>0F5084332E7D98968356E686B8CA0D06</t>
  </si>
  <si>
    <t>67475CA68D1F0169C3B865584092353D</t>
  </si>
  <si>
    <t>F351C021F8B3D3D752F3ADEC64FBF923</t>
  </si>
  <si>
    <t>D3804295C4E4A7F51D8ED9658C3E9E79</t>
  </si>
  <si>
    <t>B4D9E226588F66532CA2EA0E38B821F5</t>
  </si>
  <si>
    <t>C27B32123E4A5C145270C1501300E11E</t>
  </si>
  <si>
    <t>136F3019E27311C4C87030FAD981BC44</t>
  </si>
  <si>
    <t>34E33EB0D1B3C82368CAFAD31379D289</t>
  </si>
  <si>
    <t>362868BC8A2408E8B838FE5934C7FAED</t>
  </si>
  <si>
    <t>C9DE81871589EB88DEEB262F248C7043</t>
  </si>
  <si>
    <t>030DA548576A7E399E4C436FB2A2C2A4</t>
  </si>
  <si>
    <t>2A412BA49FA488AB4C59AF4A2B29254F</t>
  </si>
  <si>
    <t>79B1DDD40B1E187029B1186DC7A56BF6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</si>
  <si>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</si>
  <si>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</si>
  <si>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</si>
  <si>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</si>
  <si>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</si>
  <si>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</si>
  <si>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</si>
  <si>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</si>
  <si>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</si>
  <si>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</si>
  <si>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D0AEE97F5667950E81C16AC610A1CE5B</t>
  </si>
  <si>
    <t>C344C1A4E2AA2DE2E531F1D301348ADA</t>
  </si>
  <si>
    <t>9923772913B2F194E3B097F1E8FF6364</t>
  </si>
  <si>
    <t>BCC4FED807E2437FCAE1095881E7E509</t>
  </si>
  <si>
    <t>BA99C431C7D2CFC28343191B4A1B28CC</t>
  </si>
  <si>
    <t>37EDDA5B4A4B1AC9E969BA970E2C1CCC</t>
  </si>
  <si>
    <t>EDBE6A67BB3E0D973DF79A61B85163D6</t>
  </si>
  <si>
    <t>C568F5E5C8D0B78C05E7A61378282CFF</t>
  </si>
  <si>
    <t>B870B3C8C13111E2D4CB67712268E350</t>
  </si>
  <si>
    <t>A73F69C3B4D63BD114F44BEF826D4BFF</t>
  </si>
  <si>
    <t>15CF97FF1F936DBC8EDB15CA1B2E803D</t>
  </si>
  <si>
    <t>4C595F58FEA8F04D3E4D57359C39D9E4</t>
  </si>
  <si>
    <t>FA4F8C1E8BAABE7725BBB924297AA035</t>
  </si>
  <si>
    <t>7CB10454CCC5059D64C6E1C76C5EC083</t>
  </si>
  <si>
    <t>7CA639C3CF0077A4B8A5255E04FCA88C</t>
  </si>
  <si>
    <t>6110A51A662DC5A7E2015E6DF25B9633</t>
  </si>
  <si>
    <t>0F0CFF48B45DA004A43D32386C6088FA</t>
  </si>
  <si>
    <t>A7E58667164F45361B9616DDC4408ED3</t>
  </si>
  <si>
    <t>C9642A88907CF4592448DC0E47899D4F</t>
  </si>
  <si>
    <t>2DEA823E3F99FA75B904A1C1F36F7E05</t>
  </si>
  <si>
    <t>3CDEE2833371524EE1279772C185ED29</t>
  </si>
  <si>
    <t>33E364C67D950220552EC44B1593F49F</t>
  </si>
  <si>
    <t>D206301C1D46F93477BA915716CE4E87</t>
  </si>
  <si>
    <t>A4688FFF9582ED46A5811645D4090DB7</t>
  </si>
  <si>
    <t>C543FB9843F85C3BFCB4DE2AA597B93F</t>
  </si>
  <si>
    <t>B0163B3780E7F4660D8CD2FF438F0FFC</t>
  </si>
  <si>
    <t>81551E12128A4425DD97E6C4FF545269</t>
  </si>
  <si>
    <t>83A92DC7B495488BC67D39B7FD208450</t>
  </si>
  <si>
    <t>CEABE705C4C5BB6997826ACAC9CEEB62</t>
  </si>
  <si>
    <t>7188DD1509DE341553C8271A091B55A1</t>
  </si>
  <si>
    <t>F8485773746357389727C4FA9C41CA4E</t>
  </si>
  <si>
    <t>88BEB0A260A273C30D7CB0C822ECB175</t>
  </si>
  <si>
    <t>EC1B28EBE07C6C0FB52400F2D9C1E349</t>
  </si>
  <si>
    <t>B12D5ED57327F9D75273327D8FECEE4B</t>
  </si>
  <si>
    <t>1EA57FBA1ACBA4FECDC59B3CEA405F02</t>
  </si>
  <si>
    <t>A20A2C3902F813F41912C5888815A775</t>
  </si>
  <si>
    <t>472CBC5F3546C30643A0F64E88C44870</t>
  </si>
  <si>
    <t>C7BC1608F3D7387C07A465468B0B1FFA</t>
  </si>
  <si>
    <t>A5710343067C346E27C58C25E1C858CC</t>
  </si>
  <si>
    <t>298BBB1C148F29C9FD7FEB5D95D531D9</t>
  </si>
  <si>
    <t>954B9E0E74CE6BC8FD3CF004B481027F</t>
  </si>
  <si>
    <t>07A614A8038910435E81024615ED2FF0</t>
  </si>
  <si>
    <t>35EA49871D8EA541854145CA7E62576B</t>
  </si>
  <si>
    <t>D2363FD71E0C23D52F0F7581EF3C4EEF</t>
  </si>
  <si>
    <t>1AF8ADD5A44342DCF5222C032FE4596F</t>
  </si>
  <si>
    <t>BFF2FDA940E390168099DE98884C196C</t>
  </si>
  <si>
    <t>B3AE81AFDA8D58615DB4E86BB53699B1</t>
  </si>
  <si>
    <t>FFBAC6A60CCFB178B00C67F0E19F212D</t>
  </si>
  <si>
    <t>FF8B4E81C2A22F1A4B9FBBCB25741655</t>
  </si>
  <si>
    <t>AC7242C6E06E69AA8FB2080C006EF65F</t>
  </si>
  <si>
    <t>DD67563C1B7926FC76A001A810607B14</t>
  </si>
  <si>
    <t>9076254DCE65F3B0073499055FAC8DC9</t>
  </si>
  <si>
    <t>E6DF2F83314C6F9ED225D20A5DD3F9EE</t>
  </si>
  <si>
    <t>3FD1D15F983E4689CD86244AB53A4FC0</t>
  </si>
  <si>
    <t>280D79652262A6D06C34DF5DC0C32C75</t>
  </si>
  <si>
    <t>6F2B25EEC2AEF6887AF23E11C9CBC36D</t>
  </si>
  <si>
    <t>527CD34FAB045417C711FA1FBB2CFC62</t>
  </si>
  <si>
    <t>909E3F72630D07B6D3ABC030A2935F65</t>
  </si>
  <si>
    <t>4438DB92089D5061F23E8A128CD4EB60</t>
  </si>
  <si>
    <t>D1B31B7A822929850EA769234131214D</t>
  </si>
  <si>
    <t>98AD9E43F3EE2A599FD19124F71FE3FE</t>
  </si>
  <si>
    <t>C8DF14DE4875BF6E11B9C9277E76BD09</t>
  </si>
  <si>
    <t>A573D8D1E86808A783A1751BE22D3846</t>
  </si>
  <si>
    <t>C7CE7E326588F23169FF2CB6105F9C86</t>
  </si>
  <si>
    <t>044C3EBDF197E5E72D949216CAE5766F</t>
  </si>
  <si>
    <t>E6413D3F6C5FB7AFA996E27E00B08CDB</t>
  </si>
  <si>
    <t>136A75392A545D3E624E91E629FDD25A</t>
  </si>
  <si>
    <t>9C29F5947D078BA68B3561467A1E664F</t>
  </si>
  <si>
    <t>2B900ECB1385C7C16E9D2243B79FC4DC</t>
  </si>
  <si>
    <t>7EB5563E38902E20D0B33A6F2FDE3E43</t>
  </si>
  <si>
    <t>8C52E1220986D30F59F82519720B97E8</t>
  </si>
  <si>
    <t>B544D55D060E160A80AE6AD405CFAD31</t>
  </si>
  <si>
    <t>74588574B693CF269859487E8134A6A5</t>
  </si>
  <si>
    <t>CD93DBF19C2DFF3EBA64E5321FAAA576</t>
  </si>
  <si>
    <t>A9A6B12ED946150E9CAE4258707D7A17</t>
  </si>
  <si>
    <t>6468DFBC0680CF95EDEE9DFC4C031265</t>
  </si>
  <si>
    <t>9E07A3B7525CB7A2DBA6F202F621DD49</t>
  </si>
  <si>
    <t>57014E0D457E4A28BA6D752EA21ED695</t>
  </si>
  <si>
    <t>0ADCDF143EE92402399AC33080CE9AAE</t>
  </si>
  <si>
    <t>DD0A829F106D3D7730C5354CF764E661</t>
  </si>
  <si>
    <t>F400973693584B8A323678B649896172</t>
  </si>
  <si>
    <t>E722EC30432C8F7F92833302A4A8A0A4</t>
  </si>
  <si>
    <t>5D299ABC5083C7CF8F203D73EAED7F88</t>
  </si>
  <si>
    <t>58CA436D996897FF7E278F5C99771BDE</t>
  </si>
  <si>
    <t>C5C7F72BBE981DE86CD8553F2FFF4FA8</t>
  </si>
  <si>
    <t>4F4DAC9809E0784F645B4DA78562031D</t>
  </si>
  <si>
    <t>9B5FF64356F0C4B4B9824335B431D824</t>
  </si>
  <si>
    <t>19F123DC98E0E7B4111F579F7BEF41B0</t>
  </si>
  <si>
    <t>7DD00F488509659A727534384155277C</t>
  </si>
  <si>
    <t>FD09C1086688F5C0F4C445726BCE7EC9</t>
  </si>
  <si>
    <t>65A05DFCD1CC7B1EE5339BFD7709B4E5</t>
  </si>
  <si>
    <t>36B4870C852514070761A375FAA9B24A</t>
  </si>
  <si>
    <t>024F3D2C1F9EB848DA19C806F959DA86</t>
  </si>
  <si>
    <t>3A3EBECCEE4C245B040405BE64A12650</t>
  </si>
  <si>
    <t>A1FF7AF85E91E12531CE2545615C1B36</t>
  </si>
  <si>
    <t>3EF27301A69291EA4AEB983D2FF75928</t>
  </si>
  <si>
    <t>A57FA0B8430A822244626DB94C5CFB10</t>
  </si>
  <si>
    <t>E68EEB95986A5F8C7255FD50E324F2DA</t>
  </si>
  <si>
    <t>323D86B69064D261B0D285FABBDD1EF2</t>
  </si>
  <si>
    <t>6929EFAC779A560F59F0A9DAEBE8CD9C</t>
  </si>
  <si>
    <t>2AAD8B86C26218CCA89A09716D817C82</t>
  </si>
  <si>
    <t>66C4C85620693CE184D5A28EC0EC06A3</t>
  </si>
  <si>
    <t>A6C8201373EF82C791950B37D3C53D58</t>
  </si>
  <si>
    <t>C7A78AB5248B24AFC9BF0385A421528A</t>
  </si>
  <si>
    <t>F763F95219B4061E6CA2505C8007DD5F</t>
  </si>
  <si>
    <t>0476B0DAAAD96F41D3CED2BFEF4D278C</t>
  </si>
  <si>
    <t>BA4F91FE75C786582B97888188AA2C0D</t>
  </si>
  <si>
    <t>9521539B959F5E776936839DDDF3DEA6</t>
  </si>
  <si>
    <t>5BC0CB23A79655DA528F2E70BF1BD7A3</t>
  </si>
  <si>
    <t>FFDDAFF720B2A6233EE52ADD9C75C8C1</t>
  </si>
  <si>
    <t>D8B6A621310F72B8824B76092DDB41D4</t>
  </si>
  <si>
    <t>F96337DC39F7E1B5FE916058F4611BE3</t>
  </si>
  <si>
    <t>B5CA1EF1B74F2708EA3F2DD1F9AE937D</t>
  </si>
  <si>
    <t>69C434F85E599B1C0B4CF9B71B1AD754</t>
  </si>
  <si>
    <t>A6125CE5DF9E932BA1A3E1B2DA703B10</t>
  </si>
  <si>
    <t>7C15F4F2D4113E2050154AF244064E2B</t>
  </si>
  <si>
    <t>4BF2B3EF90926D9A2EDF1D74D6BEBB57</t>
  </si>
  <si>
    <t>E6B90893E066406579E16C8C2F261E04</t>
  </si>
  <si>
    <t>7840D6C1D931D629C3A84EC49046B7E4</t>
  </si>
  <si>
    <t>AA65E3D16A4DA0A50C659022D9BB8FDB</t>
  </si>
  <si>
    <t>E44F0E3CA00812F38E681B7B9C4D1ED9</t>
  </si>
  <si>
    <t>B775C106CC1472A26960F53545BFD77C</t>
  </si>
  <si>
    <t>4D4C920CA36CE6A03A5763F0497D7DF8</t>
  </si>
  <si>
    <t>526F486C4BB7D1D32BF652C498A283C1</t>
  </si>
  <si>
    <t>ECEB0F2529787366DEA3C12F2D17302C</t>
  </si>
  <si>
    <t>6D0007D6A604B985D5A8E98879A5F772</t>
  </si>
  <si>
    <t>41C8D2E9BE4AA2DAB4F64789E4F95C61</t>
  </si>
  <si>
    <t>FA84974E29347426B0DA9EDD92353EF2</t>
  </si>
  <si>
    <t>0523405F2C1F616317F1BF761E2B878A</t>
  </si>
  <si>
    <t>65C7AB4CD96EE963DEAF336170832ACE</t>
  </si>
  <si>
    <t>6C85E8E9D23C4BCD55F700271B31C480</t>
  </si>
  <si>
    <t>6CC1486BF9A2D7FCADBAD3C2D46C2867</t>
  </si>
  <si>
    <t>94B82A179D34C676AC7156098C2A4D75</t>
  </si>
  <si>
    <t>4909B601FDEFAE90B70A7B8F049BFCFF</t>
  </si>
  <si>
    <t>778CEA0D80BF4B60081359F2323B7C92</t>
  </si>
  <si>
    <t>EC332B93474058B3C2B692BA8687A042</t>
  </si>
  <si>
    <t>E4653415111870436DC032449CB0CADE</t>
  </si>
  <si>
    <t>C0FBB98E1ED6B3A755EBAB140108C617</t>
  </si>
  <si>
    <t>C07BB64ED35A5D2AFF0185ACED60A697</t>
  </si>
  <si>
    <t>304A51B57EAC48F6FAA9E224E53B65AD</t>
  </si>
  <si>
    <t>F626186E6C661E4BCFB8C6E8DB9581FB</t>
  </si>
  <si>
    <t>91F30D2C30F979D8A6C0F44AFD56EF09</t>
  </si>
  <si>
    <t>23B3B8C0F95789084732FCA830414A01</t>
  </si>
  <si>
    <t>45449413CC2BD8C2A01B828026D13F5D</t>
  </si>
  <si>
    <t>468D1224AC717DC711EF6F3CA9A6A651</t>
  </si>
  <si>
    <t>38F92BC30B15C3F9BA2B9F5F6029F8B3</t>
  </si>
  <si>
    <t>217B1B6FB43D665C5B567F6D8902CFC4</t>
  </si>
  <si>
    <t>B45A9827657E29641A0F568D6DFFB547</t>
  </si>
  <si>
    <t>56A81D47E6488ACE3D50ABBAEE387499</t>
  </si>
  <si>
    <t>D92C7706F78AD00699EFDD7A3339BFB6</t>
  </si>
  <si>
    <t>C905EDCCA53AE0B4DC031CAF4AB43026</t>
  </si>
  <si>
    <t>7066FF88E8E5764EE26EEB2B2FACD208</t>
  </si>
  <si>
    <t>CE3E7FF0A1BD84E10F55394E69C178E4</t>
  </si>
  <si>
    <t>4D0733734293D5A85C562650429523E8</t>
  </si>
  <si>
    <t>CD588B472EA497CEA9D5D2809BE0DAE7</t>
  </si>
  <si>
    <t>02946D6AE76A690A78901BB0CD05DC7C</t>
  </si>
  <si>
    <t>C60F058F7639C28B0C33E74A89F7EA9A</t>
  </si>
  <si>
    <t>F11DB98D5DF44955718EA7A646EC4C84</t>
  </si>
  <si>
    <t>9EDD3908B6C52B6F9968B6F5C0B23CDB</t>
  </si>
  <si>
    <t>D2817D0177FB6062B721DD36FF16C029</t>
  </si>
  <si>
    <t>E7A4A286C119A443EC6AACD5F6C3C431</t>
  </si>
  <si>
    <t>2E44657AB0DBB3563E2283152E69F99C</t>
  </si>
  <si>
    <t>CC1167E2521670BC3CFC7158AA32A318</t>
  </si>
  <si>
    <t>59B9C4BAA09FBE7DF9DCF6797CF1A866</t>
  </si>
  <si>
    <t>0D3AD44F1F1911FB5D36BA48C30486A2</t>
  </si>
  <si>
    <t>AA6DF10F39EBDFDD3B34AB61D63E439D</t>
  </si>
  <si>
    <t>7C8385D70C1B1126D5353CE9FC5E030F</t>
  </si>
  <si>
    <t>AA889DC68E6F1B962EE5825DACA96AD1</t>
  </si>
  <si>
    <t>ADBA266BCA6C40119B9032709FD209B9</t>
  </si>
  <si>
    <t>695978FA7E4D249E8153EE15E6E8C369</t>
  </si>
  <si>
    <t>01E561EE2F1D7A2C6FEDE23223415954</t>
  </si>
  <si>
    <t>6BD0D729F8F2CE42C1B7456F0E20AD82</t>
  </si>
  <si>
    <t>69A81CEBEBD81033DF34015EF5804943</t>
  </si>
  <si>
    <t>3DC74496A7148FE94CE46D4E8225928F</t>
  </si>
  <si>
    <t>486B740D6867A373F20AAE3711B171FD</t>
  </si>
  <si>
    <t>403A98ACA8E4E374821B6637906985F3</t>
  </si>
  <si>
    <t>5D60E412CAEE2DDE6E21386C7B281AA2</t>
  </si>
  <si>
    <t>71410CCF6187049A482521E56F69F640</t>
  </si>
  <si>
    <t>92CBC246FD0AF9355D9257E4B9A2A6C2</t>
  </si>
  <si>
    <t>8D899F29763543F52B5DA4022CC531CC</t>
  </si>
  <si>
    <t>BE601AC83127057E5571087606AD3A27</t>
  </si>
  <si>
    <t>9AA7678CEDDE0BB8AF24FC3581691F2A</t>
  </si>
  <si>
    <t>102550A7EB345ECCAC983B7EB63E5B1C</t>
  </si>
  <si>
    <t>AB9CEA6D9D67BF7C892234156377FE67</t>
  </si>
  <si>
    <t>475F28445C0AA7E4947DC9CE0FDEAB12</t>
  </si>
  <si>
    <t>2A358601FD5DB0403A394159B2A43EAB</t>
  </si>
  <si>
    <t>868CCE20B52FA1DEFB1A57FDC7FBBB74</t>
  </si>
  <si>
    <t>DF870FB9D5B7D97EB58904BDFE5AA0A0</t>
  </si>
  <si>
    <t>73FF692CDD4AB620B4D44BB004EEF335</t>
  </si>
  <si>
    <t>3BEC05D94DE6A12CF0D0776740A8E290</t>
  </si>
  <si>
    <t>B78645BFFFAB7354401FB6DE6DA9F61F</t>
  </si>
  <si>
    <t>C7AE0A5C11B71E6CA68B62719138C8C5</t>
  </si>
  <si>
    <t>9CD7B29C33B33CBBAE06CB33406387D6</t>
  </si>
  <si>
    <t>1E7AF12A91307075CDECC035E4135D56</t>
  </si>
  <si>
    <t>148EA0A28FE76375C22470E9D02EDE2D</t>
  </si>
  <si>
    <t>B89AB76B1F9221C4ABECF1DBD31CA7FB</t>
  </si>
  <si>
    <t>C44BDDBB4F6CFC9D270F8A14680D3C68</t>
  </si>
  <si>
    <t>573C034061CE0AE37A460BA4D0642502</t>
  </si>
  <si>
    <t>799957DD9FEF6314DB8687177B6BDB48</t>
  </si>
  <si>
    <t>DB9E242A9902F511807DFD71701E0585</t>
  </si>
  <si>
    <t>C69655669415011A7E432C562C90485C</t>
  </si>
  <si>
    <t>5B9851678C982B31EE0F0B3BF55189F9</t>
  </si>
  <si>
    <t>8D6702214EA5B631D27F799093A8FD6B</t>
  </si>
  <si>
    <t>365D9548AE3D882B90C584ECE870E725</t>
  </si>
  <si>
    <t>50FE139C5CC67F2DD7D4F50DA76FA06D</t>
  </si>
  <si>
    <t>8BADAABF7EA5ECCBAF52C9352392363D</t>
  </si>
  <si>
    <t>0A39B10BC9E62BE39267BD593BF598C0</t>
  </si>
  <si>
    <t>F71E910FAFCE2A77269E3F11ECB4F4F4</t>
  </si>
  <si>
    <t>5B9F15BB83E3AC8B5AD009BE852D6F9A</t>
  </si>
  <si>
    <t>DDCD1234BA4B15F8186D2632337444F9</t>
  </si>
  <si>
    <t>07C725A56BAC8E8CCD0CE81038D8869D</t>
  </si>
  <si>
    <t>B698429FC8ADD428760C09C8A5E0DB24</t>
  </si>
  <si>
    <t>008464BCAF46DB2D21619D073CAABB74</t>
  </si>
  <si>
    <t>3BF7E6BD672415CC07FC282479307F35</t>
  </si>
  <si>
    <t>ABED7B1AF26E5F2F5D0F39798D03A93B</t>
  </si>
  <si>
    <t>AAD29C70F289A0FFA5B04E174750EB36</t>
  </si>
  <si>
    <t>C23D984E575999CE2253FADD549762E4</t>
  </si>
  <si>
    <t>D43F58D2AC81236D47BB499766BEA321</t>
  </si>
  <si>
    <t>6194A86742A94D42B9E74D8F2B38C3FE</t>
  </si>
  <si>
    <t>18AA660C55190F861A09DA2DEFF7F172</t>
  </si>
  <si>
    <t>5F47EF0BCED3B011732C3F7671E604AE</t>
  </si>
  <si>
    <t>E7B6B9FA5F33C1ECF6D828BB5C00E71D</t>
  </si>
  <si>
    <t>813B8FB07D2579820AD3482CCD6A7AE6</t>
  </si>
  <si>
    <t>28AF72FE129E3A87EB885B0E96771B4C</t>
  </si>
  <si>
    <t>3B42DF7640A7E07EB7CD088F0F14445C</t>
  </si>
  <si>
    <t>03593D5001BDDB24F14257541AB83892</t>
  </si>
  <si>
    <t>E1D60D04797039A3C5450E0C81EDFC48</t>
  </si>
  <si>
    <t>4A85C4E07C832805E300A67B475687F1</t>
  </si>
  <si>
    <t>8823A7FA35E894F342653BA69FC2CBDB</t>
  </si>
  <si>
    <t>EB7397A63F7159B08BF254E78CF56994</t>
  </si>
  <si>
    <t>A5286CFC48B6C522028F7864EEACBC2E</t>
  </si>
  <si>
    <t>51CB4EB2EAE9A92FD2C2AC7D53B553F6</t>
  </si>
  <si>
    <t>EADFFD239B499B22B298A268F910F149</t>
  </si>
  <si>
    <t>8681497E7C2FE9BAA63226357EA16D96</t>
  </si>
  <si>
    <t>4539B9EE18DF284B55DC9A31992B8A2B</t>
  </si>
  <si>
    <t>C6E5250C67E917AA53EB1CF8345E5A97</t>
  </si>
  <si>
    <t>99A9205183BA8B082951D0CF1F21843D</t>
  </si>
  <si>
    <t>54F05A6F39E4B28D97ABB5FAA9807DED</t>
  </si>
  <si>
    <t>1F9BC779AFB26D90DC52DAB965E9611C</t>
  </si>
  <si>
    <t>189B13600F3F8532ED31185641047FCA</t>
  </si>
  <si>
    <t>E5C6C6F391AB69517151902A70835914</t>
  </si>
  <si>
    <t>DA9EC5A596FDAD939CC6E0750B61ACEA</t>
  </si>
  <si>
    <t>29B5939A542FE71E84978F02592061E8</t>
  </si>
  <si>
    <t>BBDF9F4A917F49C6AB653B83BE4F35B5</t>
  </si>
  <si>
    <t>94DF1EBEF7BFC00BB1DDFD84B9BB6F3E</t>
  </si>
  <si>
    <t>946BD098F661D2DC75C36569D9C538A1</t>
  </si>
  <si>
    <t>2988A8FA9C645F264045F3E8D1426DA0</t>
  </si>
  <si>
    <t>D6B19D93D69868676B0529616260DE4C</t>
  </si>
  <si>
    <t>3583543A43AFB7A6F7CF4A5435BF1C62</t>
  </si>
  <si>
    <t>F41200167FFF8574BE543E171D94332F</t>
  </si>
  <si>
    <t>6A784395169E677B56162E8844AEA797</t>
  </si>
  <si>
    <t>DCB90C37384E16B5B75A4B7A6885E8DC</t>
  </si>
  <si>
    <t>559C6814F990CC0F8A71B4D9FBA61FB8</t>
  </si>
  <si>
    <t>DCB2D68651001EDFDCEDCB77D6472376</t>
  </si>
  <si>
    <t>6AE4C3BABA919AA61A13F63965E2DAC8</t>
  </si>
  <si>
    <t>9D0AE68C2C9F1695E0669A17E4FD898F</t>
  </si>
  <si>
    <t>500AD68E2595C08E2F463BD39BBA2EA7</t>
  </si>
  <si>
    <t>93FE484B84E359FA3B35D8527C085323</t>
  </si>
  <si>
    <t>2548F7816CBD4D1B2CDB944009F18C2D</t>
  </si>
  <si>
    <t>A75BD75599D9BAE9F30C0AA90AC92FB7</t>
  </si>
  <si>
    <t>24C99B6B51FF137EE498B870C2E59764</t>
  </si>
  <si>
    <t>FDC02FA35DC1E8CEF741A3D4539554E0</t>
  </si>
  <si>
    <t>F99ABA8C61FC8D15278F25E90F380E54</t>
  </si>
  <si>
    <t>B15C365EF07DD9DFC2F119989B77E218</t>
  </si>
  <si>
    <t>7DA3FE93C40A3A9B7C7214F8B6694618</t>
  </si>
  <si>
    <t>A76C562AF9A34A8E1781CFDF502D4BC6</t>
  </si>
  <si>
    <t>B1EAA1021AA867BE68C80212C39F9DB2</t>
  </si>
  <si>
    <t>89E9AEDE676B3138EA5F590B1EC9326A</t>
  </si>
  <si>
    <t>9F04CDD62FF5D8A2FD6146DD890E7ED1</t>
  </si>
  <si>
    <t>52A4089693779E918D5AC92E94D1A770</t>
  </si>
  <si>
    <t>8EFF1B90F01903B493FDDB539682DF19</t>
  </si>
  <si>
    <t>73D19AFAFC5ABEEE091F957DBA554056</t>
  </si>
  <si>
    <t>E141301B00EA69E34007264AB921FF38</t>
  </si>
  <si>
    <t>E017915BF3180E62CD314960047B8AC5</t>
  </si>
  <si>
    <t>296C0D53C98A8A4682844DC20EF63F01</t>
  </si>
  <si>
    <t>67FEE8A1FF88FFA1FFA68A64F11458A6</t>
  </si>
  <si>
    <t>F6A7C148BEDE959887840119A12421E1</t>
  </si>
  <si>
    <t>67261898090C6D186F053612A10A2406</t>
  </si>
  <si>
    <t>B340D962FC232C35034134503492DAEE</t>
  </si>
  <si>
    <t>10FD42A0AFE21999648442287B615FA2</t>
  </si>
  <si>
    <t>AC00BCB9F01F1F5EE587DE48FBDB3747</t>
  </si>
  <si>
    <t>E70E18361741834D9C829C630458B69B</t>
  </si>
  <si>
    <t>5D99AD3B9555A3BF82E508D1582BB610</t>
  </si>
  <si>
    <t>EF117CF11B2CD3B77808478758BDEB7F</t>
  </si>
  <si>
    <t>7F550C202F3E5B4A95329271C61D48D9</t>
  </si>
  <si>
    <t>C155353BD8F54EC403F969E060D23280</t>
  </si>
  <si>
    <t>20076D168CEA12DAE16DDE13C7C330C1</t>
  </si>
  <si>
    <t>621792F5B0EBFFB4C154D12203071D61</t>
  </si>
  <si>
    <t>6EFBFF675AC4294B1F731E6647D18926</t>
  </si>
  <si>
    <t>3D3BD11D1093986C27C42DF38A89E1B7</t>
  </si>
  <si>
    <t>C784C0B37A3AEE9105B6A3BB23242511</t>
  </si>
  <si>
    <t>1A38E6A4F098E2EE9877A9AC73862DA9</t>
  </si>
  <si>
    <t>B651EBAE0B3251DD624103684CFA5CC4</t>
  </si>
  <si>
    <t>8DEC9273451ADDC5FEB9F7B3F67C41F8</t>
  </si>
  <si>
    <t>CE0A5B1CB64E8952A15D50D4E639BE20</t>
  </si>
  <si>
    <t>C349C3B89C98A2E2FA9C2D3B73E3A14A</t>
  </si>
  <si>
    <t>C0A59E83A24C0FAB84B200C15DBAE77D</t>
  </si>
  <si>
    <t>154D0204D1EF2CDA5B24FE8360BC77DF</t>
  </si>
  <si>
    <t>3CFD8A9B6D3B3244E4C4EA762A3E76D4</t>
  </si>
  <si>
    <t>9EB1DE3D1469DAECC00C70B46E76DEB0</t>
  </si>
  <si>
    <t>7F7505028F9D87B249E7D834CB6FA77A</t>
  </si>
  <si>
    <t>9AF2EF3D575FA26D7749647758D1EF9A</t>
  </si>
  <si>
    <t>4E026ACFFC6F350AD918D5CB73AAAD76</t>
  </si>
  <si>
    <t>02734618AB22A20AF5BF4ED2D4B4DFFC</t>
  </si>
  <si>
    <t>7ED0972F146B4D82A72E8E446C663DFE</t>
  </si>
  <si>
    <t>B14D999F34D1723D6BFAB8C3F6B46F0A</t>
  </si>
  <si>
    <t>CAC6F2D251FE28495D7A461481634F0E</t>
  </si>
  <si>
    <t>A1816A2DF21260543B43A6C22705F4C6</t>
  </si>
  <si>
    <t>ED9C2D4161BD43DF11D01771D61CA990</t>
  </si>
  <si>
    <t>C0B5B2F5D81A306C656EB4C1C00D2E64</t>
  </si>
  <si>
    <t>716A8679CAA2B2E15B15D7CB305B4031</t>
  </si>
  <si>
    <t>AC468AD5BC9A61B2656E083645042F2F</t>
  </si>
  <si>
    <t>549764046C598C03ACFDD90948B24896</t>
  </si>
  <si>
    <t>092B7464C7CC7BCC622BF53AADB12243</t>
  </si>
  <si>
    <t>91811E85889C814D4945C8BF2F540ECD</t>
  </si>
  <si>
    <t>27C94228ABE2FEC19DF6D63BD4D56EC7</t>
  </si>
  <si>
    <t>0CB94375EBF63DF964EC15496838B3F4</t>
  </si>
  <si>
    <t>E781AD1553F81F8245183C6887CF336A</t>
  </si>
  <si>
    <t>8AA306B54C1253710E9FCC101EA25FEF</t>
  </si>
  <si>
    <t>8EACAA580975BACFA04809B2B9F7B1C8</t>
  </si>
  <si>
    <t>84575D05398D31051C03E7CF1FF4AD1F</t>
  </si>
  <si>
    <t>B6DB015120ED31E5693BCB219DCEAFDE</t>
  </si>
  <si>
    <t>D2A3F2D6F96D93821CE209E7AAE85628</t>
  </si>
  <si>
    <t>03E708E1FC680A4097BDDEC556206244</t>
  </si>
  <si>
    <t>D7FD46D501E83E55773702BD9ABDF450</t>
  </si>
  <si>
    <t>6830459D271DEB18690A2E73620F0E45</t>
  </si>
  <si>
    <t>0414B25362609D9A5965A20272504367</t>
  </si>
  <si>
    <t>0FCCCD1709B6199A9E7A992E315DCF12</t>
  </si>
  <si>
    <t>90E0D2D006BAD209DA20508F48342EE6</t>
  </si>
  <si>
    <t>9918E2BAF3DC69399B4B77725F35CAA2</t>
  </si>
  <si>
    <t>5875D57A6243801697A462C2FED0175F</t>
  </si>
  <si>
    <t>78F9641EB305A46BFC2EFEAD99128F5A</t>
  </si>
  <si>
    <t>B47FA81DDD439A1B482F66872BCBB6B4</t>
  </si>
  <si>
    <t>1F49550BB98902B45020F0ADA1096771</t>
  </si>
  <si>
    <t>D2F9BCF5B84790F7F603CD4A0E0EC7B1</t>
  </si>
  <si>
    <t>EC19D98B1E5F00E09B765EA7FE1EDF6F</t>
  </si>
  <si>
    <t>4387E6705A5EC11A2A402C35D809F983</t>
  </si>
  <si>
    <t>A2C9017B4916A5A1194C3C98BBDD8416</t>
  </si>
  <si>
    <t>C5E69D81F5BF7C403548D5AF99981473</t>
  </si>
  <si>
    <t>0C443706A0174AAE9DF2BD77A2863844</t>
  </si>
  <si>
    <t>3DC12B23ADFAA52CDF179D802507C0CD</t>
  </si>
  <si>
    <t>4BE4012905072E0DA7CC3703501C62F6</t>
  </si>
  <si>
    <t>9F605A4CC1902F73E1CFEA270C0D69EF</t>
  </si>
  <si>
    <t>925D68C748FF1D6F644CFD17D50D9C6E</t>
  </si>
  <si>
    <t>2351746A8D2BBCE373D7C3F72B3C5D44</t>
  </si>
  <si>
    <t>6CA140FAC50FC047EFE0E2267F0F40EE</t>
  </si>
  <si>
    <t>3AD6ECD3BF803D4B83D4870F84EBDCE4</t>
  </si>
  <si>
    <t>44F70F5448D571DD81DA155EE7F298CA</t>
  </si>
  <si>
    <t>76FD92B7932D814EF8BD6EB4B4C57900</t>
  </si>
  <si>
    <t>2A1B4DA6706D61CA15CDF75596147E79</t>
  </si>
  <si>
    <t>B3764127362D8DB271D346ACDF5E6E2D</t>
  </si>
  <si>
    <t>BD526933368CF8B3F7859C1DD83F295A</t>
  </si>
  <si>
    <t>C44AE2AE1D9B74CE77168D700162D007</t>
  </si>
  <si>
    <t>6A805423E91440C2ABD85648DDF7DC6E</t>
  </si>
  <si>
    <t>134AA8394AD8A1EFACB3356DE8AEB7F2</t>
  </si>
  <si>
    <t>BDAA8C1EBC8B02C23AAD22DDDCD017A8</t>
  </si>
  <si>
    <t>D47353D831BA509BC80DCB6909A4F090</t>
  </si>
  <si>
    <t>845867FA02C4F2B6A5C1367BD7955C2F</t>
  </si>
  <si>
    <t>2B15E009C593C559144DC41A531ED6A3</t>
  </si>
  <si>
    <t>4B577E33C05B9316C1B5FB46B3D5AE60</t>
  </si>
  <si>
    <t>76EE46561868D165B295BE6AFD682761</t>
  </si>
  <si>
    <t>74E1DFBB69A7190E694B9BA50F5840EC</t>
  </si>
  <si>
    <t>DFC67908B88ABFF9BFA1B1F8741EED5F</t>
  </si>
  <si>
    <t>56E6507EAAEF723A8B4EF4EECEC73B0A</t>
  </si>
  <si>
    <t>DEE33984E017CA9B97F37B95B1BEE975</t>
  </si>
  <si>
    <t>FFACBA52CC94B65E18E6F29AA0811922</t>
  </si>
  <si>
    <t>BFDC593919D706C51986CB4328C9EDE2</t>
  </si>
  <si>
    <t>43532D303F664F1FEFCEEEDD07E69DD0</t>
  </si>
  <si>
    <t>BDB6320E15E625D7B6B499AA43AD55FF</t>
  </si>
  <si>
    <t>A18D6F6FA19119F39541442DC5E7B82D</t>
  </si>
  <si>
    <t>554F5FC356B6FDF92D29C58A4B0BF1AD</t>
  </si>
  <si>
    <t>229CF8066E4F25D86AAC509FBC3D6DC4</t>
  </si>
  <si>
    <t>EB9A5531317D06261709F9681489558B</t>
  </si>
  <si>
    <t>679821ED098049147A308A3017FF73E0</t>
  </si>
  <si>
    <t>BA10610DAA08F6A018E1E8921A71E06C</t>
  </si>
  <si>
    <t>B673A788D14B3F9EC2BC2DB975857C9F</t>
  </si>
  <si>
    <t>A4F09CF1C45A8D7A2977BE90D693B60C</t>
  </si>
  <si>
    <t>05D43A839FB937F6482F69DC31F22509</t>
  </si>
  <si>
    <t>FD4BBF0A35E48602D225E8AA9C6A1127</t>
  </si>
  <si>
    <t>C9EBAD049DF9331F1468506857D2CD55</t>
  </si>
  <si>
    <t>C7792855E00655E6CDADE6C0EE87172D</t>
  </si>
  <si>
    <t>8EAFC422CC1042875EF26DF5F847D8A3</t>
  </si>
  <si>
    <t>7AA836A52700B11A4587C96D9D1FC556</t>
  </si>
  <si>
    <t>60AA4BE31AE8017C513BF6E225C6179B</t>
  </si>
  <si>
    <t>0FFADAA1B350A1F88173604F7295EFDD</t>
  </si>
  <si>
    <t>BBD1FE1FCCF36C11C0BC084347618E7E</t>
  </si>
  <si>
    <t>ACF48A742AE1BFF04DE197C0D83CB5C9</t>
  </si>
  <si>
    <t>3EBB873D51204BD12D3FC61CBDF745F2</t>
  </si>
  <si>
    <t>8A2EA6A920FA80EAF41D1A0A5A857118</t>
  </si>
  <si>
    <t>2F408F4DFEF6642D31FB29DA3092447D</t>
  </si>
  <si>
    <t>17F09029812D70009AF6D4751189F88A</t>
  </si>
  <si>
    <t>D2DBDD031D08F6DB7BCD479EABFE1969</t>
  </si>
  <si>
    <t>7B40FA48A6DCB74F9AC135F7C53202A2</t>
  </si>
  <si>
    <t>860A599AEB70FFE9EB82D6A9AD7E53DC</t>
  </si>
  <si>
    <t>16076149D5658E81532C4D268173A3A1</t>
  </si>
  <si>
    <t>FBB337C6090B00F3A19D7F31E1008695</t>
  </si>
  <si>
    <t>4DB0798C3C0434BFFBE2F86110530D7F</t>
  </si>
  <si>
    <t>BB4FDB0D7E5E804E698A3E17D279CE2B</t>
  </si>
  <si>
    <t>E3B415D3C15A636A0B136923AE760959</t>
  </si>
  <si>
    <t>3B434E915FC97958CD5BDB9433DE1E93</t>
  </si>
  <si>
    <t>2CC350626F2A26F862B40F1980EC6AA0</t>
  </si>
  <si>
    <t>F21F093A2D128CE7FCEBE5D8B3649726</t>
  </si>
  <si>
    <t>828F58DF3E50E1FEBE8C1C52ED5EF7F3</t>
  </si>
  <si>
    <t>4E725CD80FF263642A718462ACBEB7FA</t>
  </si>
  <si>
    <t>AD1B43CBF287CBB322BB9D1C8DCDE2B2</t>
  </si>
  <si>
    <t>DAE3321DF13B61C467C2C92CA605D644</t>
  </si>
  <si>
    <t>9CB041222C8AA3592D422257460C3A03</t>
  </si>
  <si>
    <t>99F6AAA59298D4AA00F935F731A37386</t>
  </si>
  <si>
    <t>0958D7276F2F56A2E25EDC8A0AAECE61</t>
  </si>
  <si>
    <t>7A645449B2829E8C0D249D7E3F73727E</t>
  </si>
  <si>
    <t>EBA23330040E4BEE6A35C32FA6A43E45</t>
  </si>
  <si>
    <t>83CE4071275973E9F4459210DEFA4E92</t>
  </si>
  <si>
    <t>CBCD61357E4DC7687AAECF60D7D005C0</t>
  </si>
  <si>
    <t>A29CB2FB5615D354B3F47C3E0028BB52</t>
  </si>
  <si>
    <t>A7727974505E3C938173D0CC3AF51848</t>
  </si>
  <si>
    <t>62DB687402F21BFE1E2E7E376084D843</t>
  </si>
  <si>
    <t>8CB5162FC25AD9A77EC81FB7F320B53B</t>
  </si>
  <si>
    <t>D1B1CA7E1262F483FF44887F906D3A79</t>
  </si>
  <si>
    <t>EF5829F36E9757D911C6C9F8700316C8</t>
  </si>
  <si>
    <t>6F2BAACF6EEB0D6E0A0354A1C8B1EEE1</t>
  </si>
  <si>
    <t>A078FF0538057A3265CEE140DE45EF41</t>
  </si>
  <si>
    <t>B1A9488E6E3C407F58A3082C34A6872B</t>
  </si>
  <si>
    <t>4E9CC512C18EB802A60C3D0CBC7600EC</t>
  </si>
  <si>
    <t>68B0BF4F69FC262793E0029DA8AA7874</t>
  </si>
  <si>
    <t>31C2DFDBDA12AE44C6A2C1F459CF4C02</t>
  </si>
  <si>
    <t>5157B825A18DC8C3839F36B79E5B050F</t>
  </si>
  <si>
    <t>CFC270C0A81D50750A16134C1473DA11</t>
  </si>
  <si>
    <t>F3979D9FCB68CEF080A4185EFDAD9A51</t>
  </si>
  <si>
    <t>6A2000C6363657C7DA6564216A071C31</t>
  </si>
  <si>
    <t>2E1D1CDF0CBD2D43F069B7BC55EE23A2</t>
  </si>
  <si>
    <t>B279290C8582C6B4637775F938D1041B</t>
  </si>
  <si>
    <t>3AC0BA5E720B3538D6A00253DCEDA8A5</t>
  </si>
  <si>
    <t>27A1ED8CA0C8758A84CE15FD65B7DFBE</t>
  </si>
  <si>
    <t>6DC65DFE53F5389BDF2246D372A4EF4D</t>
  </si>
  <si>
    <t>D5BE900CE1475D17CE033CEC9353088E</t>
  </si>
  <si>
    <t>73E150D09B47DD0E6EFB14A834421F2B</t>
  </si>
  <si>
    <t>170527112F84A67B054E050D373A8761</t>
  </si>
  <si>
    <t>0AC23F49310D7DF2D2ACB988E44E5F4D</t>
  </si>
  <si>
    <t>0576B508FBB327DF8B59B4768AE8CDF6</t>
  </si>
  <si>
    <t>559E3C077F85B35B8E86172D5F0F93B1</t>
  </si>
  <si>
    <t>A352080FA4954BBA7FBF18BB531DD9D0</t>
  </si>
  <si>
    <t>BD02EC289ECBAABB0AD9DD6054B3ED5E</t>
  </si>
  <si>
    <t>FE34C2DCED69AB5AEFB9E747084F210D</t>
  </si>
  <si>
    <t>5A5A63EF0EDBBD0996C7EF43E257A914</t>
  </si>
  <si>
    <t>4735CCC6CEEE79F0BB770A0687C7BEAF</t>
  </si>
  <si>
    <t>39535BDC1DD632803DC10E58A012B093</t>
  </si>
  <si>
    <t>CF8D15F65D382416C99813D3EA21E41B</t>
  </si>
  <si>
    <t>2D9F26534BB66C83EC25193FDF7975B3</t>
  </si>
  <si>
    <t>E562A7298A5BEE791D7D1FD81CD67049</t>
  </si>
  <si>
    <t>5DD0B1260E3C55340304C3A07415ED1A</t>
  </si>
  <si>
    <t>9A41B246D7C6D2DFB37DE8B9FC4A185C</t>
  </si>
  <si>
    <t>9FA89AB04005DF737EF1ACD9066FE8BE</t>
  </si>
  <si>
    <t>78935E5D80BE142535F5735DF4822387</t>
  </si>
  <si>
    <t>049075DD1A6F520681AC0E56A15FAF9C</t>
  </si>
  <si>
    <t>EFC5FEBBBC1B0024D926BAA4921B62AF</t>
  </si>
  <si>
    <t>7761AECA25158B470BC351AC24E446ED</t>
  </si>
  <si>
    <t>DEA2E968DD65D75E1D6D99FD1507B155</t>
  </si>
  <si>
    <t>106D0B5000985604192E5A7FED92D998</t>
  </si>
  <si>
    <t>BEE1BC5FE7B28C20CCB2F813C95842F8</t>
  </si>
  <si>
    <t>93ED39583C52077B7B58F861B504D2C4</t>
  </si>
  <si>
    <t>59DA26A92FC8CDF4C9357A3AA0F9A65A</t>
  </si>
  <si>
    <t>8719878C40A6897592C95EE6BD5ECFC5</t>
  </si>
  <si>
    <t>8D298DF29F51FC863595C09206D2BA07</t>
  </si>
  <si>
    <t>E3A282B0443AC459E9379A0D1A64A9B4</t>
  </si>
  <si>
    <t>BAA749D77AE60B87A0F3E216E9E1C9E4</t>
  </si>
  <si>
    <t>3010AC771FB739FCB298F3F899458384</t>
  </si>
  <si>
    <t>B3BE5E6A465D25704ACC948110EC1B4B</t>
  </si>
  <si>
    <t>BAAE3D2EE19CD1817A7235517DA8D387</t>
  </si>
  <si>
    <t>00073C319C6C502066E9F0DB305EF90F</t>
  </si>
  <si>
    <t>71E7915EFD966D5F7C2A9433FFEBE565</t>
  </si>
  <si>
    <t>96E4D381AED621D42DAD9E1CB7B86971</t>
  </si>
  <si>
    <t>B19C05B7406DE35DB12D533264C82D48</t>
  </si>
  <si>
    <t>D7FCB19C931ADF97AC972FC6A4BE1356</t>
  </si>
  <si>
    <t>D7CA991058721A3A09A94DA7E1B2DCAB</t>
  </si>
  <si>
    <t>F32F8D71711F61A56001CC0C8429400B</t>
  </si>
  <si>
    <t>2F9A2D5D0AC9DA48632D3D70F534CD8C</t>
  </si>
  <si>
    <t>8B3BC8665A3C1ED9A516F0564575228B</t>
  </si>
  <si>
    <t>7CC4D083AA2DF27A19BA2A390D42E1FC</t>
  </si>
  <si>
    <t>BC73C054F2219FED33F1D35E34213C7B</t>
  </si>
  <si>
    <t>16FCF721B5A94B2C1CF269C77CE762B6</t>
  </si>
  <si>
    <t>6F819DFF1C598CC349EBD5EAE1FD8285</t>
  </si>
  <si>
    <t>F4C43DD3EB01433C1DA502EE954BE370</t>
  </si>
  <si>
    <t>7C388C9AD595E3D93881AB4C6B5FEEC2</t>
  </si>
  <si>
    <t>D706C1437099089464C8E785A610DF58</t>
  </si>
  <si>
    <t>0459D4576D3E5B25CF9E84538BB2F93F</t>
  </si>
  <si>
    <t>E81EEB720DA8069AC4345535E66AA9A3</t>
  </si>
  <si>
    <t>DBCB00D995A4B0AA445D4D0E1A810A5A</t>
  </si>
  <si>
    <t>C5E9C709615F29E3C54F4B2244DED9DC</t>
  </si>
  <si>
    <t>CC013E28896B4784278D4E1415E9B131</t>
  </si>
  <si>
    <t>77262E182D289DD7CDF1F5D7767F7194</t>
  </si>
  <si>
    <t>72D0E6B255B6AC1AEFA1C168664AF643</t>
  </si>
  <si>
    <t>DF5CECE1D9AF9499BCEDC44745563D00</t>
  </si>
  <si>
    <t>0FEAE2A3687D4D16F2C2804621625490</t>
  </si>
  <si>
    <t>FA3EB3A567D227CF59C101DD066D1876</t>
  </si>
  <si>
    <t>A7F1F7E4949DD9D0190F39301F9EDCD6</t>
  </si>
  <si>
    <t>6862DCC0830B071CAF91B9C4EDB4BE9E</t>
  </si>
  <si>
    <t>D99A3705A5A606490CDF47914676ECDD</t>
  </si>
  <si>
    <t>32EB0A95157027D5AC882DF964C94887</t>
  </si>
  <si>
    <t>031E884BB1D4DE26AAFC89601115CF03</t>
  </si>
  <si>
    <t>25A9B53BF2B3418976775BE59FC8AE81</t>
  </si>
  <si>
    <t>A6D70DEC830B0CE1248DCF34030F29BF</t>
  </si>
  <si>
    <t>47F9483FD25506D07A4B0301E05FFD80</t>
  </si>
  <si>
    <t>F28F7CA05E6E39A1FB78016289299EB9</t>
  </si>
  <si>
    <t>3F3E3B2EE0127FC4A129ABC2D533FA43</t>
  </si>
  <si>
    <t>588C61D516C40223AF3EC8DA3350FA86</t>
  </si>
  <si>
    <t>3E28AC22AEA20ACF3F808DFC755698F9</t>
  </si>
  <si>
    <t>E0397FA47CBDB91FB52214C5DBDF4CA1</t>
  </si>
  <si>
    <t>BC0138822FB4F13C3DC43AE87B3A9C12</t>
  </si>
  <si>
    <t>CA777BBA03E4C7E4DE07A1F130692B1F</t>
  </si>
  <si>
    <t>74FCC0797039CEC414F9FC950717320C</t>
  </si>
  <si>
    <t>63B3405D1D2F40C0E556989CC465E26D</t>
  </si>
  <si>
    <t>8DF0B820EAC05FCB3F9DF6DEEC4073FE</t>
  </si>
  <si>
    <t>B1681AB9D125093347CA5199F212DDA8</t>
  </si>
  <si>
    <t>1EA9DAD2D0224646D1EF7B1159F26B5A</t>
  </si>
  <si>
    <t>EA0B76FD9ED97CD6258EF591A793C9A7</t>
  </si>
  <si>
    <t>56747A85838C18F28BB7E4FB880D2C17</t>
  </si>
  <si>
    <t>CAD1CE8C820EAF5077FD12EEA4694F73</t>
  </si>
  <si>
    <t>4074B85FF278AA31A546917A2698D506</t>
  </si>
  <si>
    <t>589CFD82C009FFB64B044ABAE8C44FC4</t>
  </si>
  <si>
    <t>E7C8EB55EF295F0D748B352E87D3C8C9</t>
  </si>
  <si>
    <t>13E2851081A718EB33AFE54544406854</t>
  </si>
  <si>
    <t>54325980EBE130BC39D55FC91E1BA099</t>
  </si>
  <si>
    <t>651809E45E5806C1D27A10EFA46F76D5</t>
  </si>
  <si>
    <t>63F78635E580BDA02F4041A10E27EC78</t>
  </si>
  <si>
    <t>1B1367E42E6282D9DC17254E72913060</t>
  </si>
  <si>
    <t>592F1BC5555C7D49814D55C8852C191C</t>
  </si>
  <si>
    <t>803C29688EA5BE812E92B66AB41CAA0D</t>
  </si>
  <si>
    <t>71612AB4F19C7048C2FE276390825F64</t>
  </si>
  <si>
    <t>27C42872B2B2BF671FBBD58A73D8178A</t>
  </si>
  <si>
    <t>218F79A7063703990B904E2ABB236AC0</t>
  </si>
  <si>
    <t>D228F41BA7DB2B472EDD5733E96C259F</t>
  </si>
  <si>
    <t>54E6D941E5A071B30B1B2ED05DC1C883</t>
  </si>
  <si>
    <t>F5D22D84147CBE08F9C40FF35ED44EFF</t>
  </si>
  <si>
    <t>57C49303E26F983E288C6BD9DB92546E</t>
  </si>
  <si>
    <t>00781B9C1F9AE79CA3FE8B6C071797B4</t>
  </si>
  <si>
    <t>946376B19513AF26CF2ADC3A17F35F6A</t>
  </si>
  <si>
    <t>ABE144FB3733E18BB443737498127CF0</t>
  </si>
  <si>
    <t>A5A23AA5AD77F15B1125E0BDFB0C7672</t>
  </si>
  <si>
    <t>505B54563450290252F837DA4810170E</t>
  </si>
  <si>
    <t>0E24AD3C37D864A6BEAB1B0FF0C764CC</t>
  </si>
  <si>
    <t>6B15B7E577DCD560CF2CC8715BFBC448</t>
  </si>
  <si>
    <t>6DD4CC03FFD75D47195CC951FD78C4FF</t>
  </si>
  <si>
    <t>72EE371A7B805985EEA2B3AAEBA6DE3D</t>
  </si>
  <si>
    <t>87CE01AB8765E260731AC486E8E0F69D</t>
  </si>
  <si>
    <t>631C6D84E1B5BDED2137A4A75987B40D</t>
  </si>
  <si>
    <t>296F69FD59BB01122D4F011998F3AA91</t>
  </si>
  <si>
    <t>D50A87E7A994158F71D58788761C761B</t>
  </si>
  <si>
    <t>3451043B186108FE74BCE8FA2B94714F</t>
  </si>
  <si>
    <t>D2F76C0B73C9CAEEDAD7548D469A06D5</t>
  </si>
  <si>
    <t>49D86417BD05EA65911153524F0DEAF4</t>
  </si>
  <si>
    <t>150909623E0C1680CCDD762D8B6FD8A3</t>
  </si>
  <si>
    <t>C22DF3F6649BD51DE4116C0BF5FBF9B7</t>
  </si>
  <si>
    <t>3BBCC4299C9076098DDBCC30DE546D39</t>
  </si>
  <si>
    <t>966AC0FE3B8AAF0BA6004CEC247F217D</t>
  </si>
  <si>
    <t>4B7A4B607EDCBD86186A1F26C1F2CA05</t>
  </si>
  <si>
    <t>A12B2584F62B2DDBE75CEE58FE8BA9A4</t>
  </si>
  <si>
    <t>45A9C668929339A8F809697DBAFFA66C</t>
  </si>
  <si>
    <t>FC53E1512DB1BABD9D55409AC4C7C248</t>
  </si>
  <si>
    <t>AF96759FA22B13749D61225878F3E260</t>
  </si>
  <si>
    <t>4B11883F594A0AAF2FC06EE15AC1A1B3</t>
  </si>
  <si>
    <t>A83FD5C99F0C2C94D09393AFBD81BE9D</t>
  </si>
  <si>
    <t>C179C2E8440EB2C2A2A19C0FA96E7B98</t>
  </si>
  <si>
    <t>A7147CFB8F874DF7167596A8E4EA4C83</t>
  </si>
  <si>
    <t>8ABCBB6194091FB05B4861426B319853</t>
  </si>
  <si>
    <t>FF13AA85CABA0AFF161F93962B99C221</t>
  </si>
  <si>
    <t>43A13FF61C6B5DBFAC94CF9A846B2612</t>
  </si>
  <si>
    <t>C4C17A002E1E19CD05050F922D545BCA</t>
  </si>
  <si>
    <t>1A540F525BB5B39E1A5D67CDE99387C6</t>
  </si>
  <si>
    <t>8FCE1428A713FA460D01962A62FAA934</t>
  </si>
  <si>
    <t>5B057DB9D80E37E7816305C5C6B290FF</t>
  </si>
  <si>
    <t>873CA0FDF396C1BA37D2530B182EE13A</t>
  </si>
  <si>
    <t>95B573846C514CFB752EF58F0CA0C865</t>
  </si>
  <si>
    <t>4935282A7FCC373F6D2C47BEBF0BCD58</t>
  </si>
  <si>
    <t>D0BCB93B6ACBC2671AF4966EA341FD4C</t>
  </si>
  <si>
    <t>9C5145DC28AD336663CCB7F07DD82EC9</t>
  </si>
  <si>
    <t>A6137ECCAB1CB001FE4A971D9D19E930</t>
  </si>
  <si>
    <t>D802DFE37A8E58E27C84569897115816</t>
  </si>
  <si>
    <t>9D355F9C0BC762C62742635C10BDA608</t>
  </si>
  <si>
    <t>E9D563868FA77B867A0352A986290FFF</t>
  </si>
  <si>
    <t>A7A251E787606762C58200170D67DC51</t>
  </si>
  <si>
    <t>1D538544DBF9AD55B8DBAFD66AA10FEA</t>
  </si>
  <si>
    <t>5FE2E3A18C10821A199D84D58A1DDA3F</t>
  </si>
  <si>
    <t>9204C786BF87B63C61D683AF0E5D3A94</t>
  </si>
  <si>
    <t>1B1716C6F1FF337217390D8B79510F8D</t>
  </si>
  <si>
    <t>24AD0DC578FF50625184B41B8709E38C</t>
  </si>
  <si>
    <t>D7F2E64615578F045930B83F70AA0A05</t>
  </si>
  <si>
    <t>520E4F1450D09AC51B71C97041D8B5CF</t>
  </si>
  <si>
    <t>2ACC8DCF6EB6F8DA660FA50D8B23A16A</t>
  </si>
  <si>
    <t>79D8A2FC67B76D812FB68BF165904C0C</t>
  </si>
  <si>
    <t>32D69EDBE4399B78EE56AD6713C6E22E</t>
  </si>
  <si>
    <t>D6B49F90AC4288BE6BA44CA9AC9D91E8</t>
  </si>
  <si>
    <t>9BF3278AC52C74EA1689C4F98D82AEA2</t>
  </si>
  <si>
    <t>7F5CBF59287BFA827326C865287B5233</t>
  </si>
  <si>
    <t>57C68115FB7E97DB9296C432354AEDFF</t>
  </si>
  <si>
    <t>31B422B8B3966DE491077810421C54B5</t>
  </si>
  <si>
    <t>C628D587E8568F79FBD0A1425E62BDA4</t>
  </si>
  <si>
    <t>F1F05D8AA89A010AE520CDD387F7EE97</t>
  </si>
  <si>
    <t>D677BF6EF5D2EAF4F8DDC6A75A4B7BCB</t>
  </si>
  <si>
    <t>72EED39F251176DD6FF1421C85C11D87</t>
  </si>
  <si>
    <t>3F57E74C4E599F8B92D74E29D7B28C4D</t>
  </si>
  <si>
    <t>F3DF302FB5D7F7DD4D83AE2892B358A9</t>
  </si>
  <si>
    <t>622266EC858EA95DDAD421F5A3031E28</t>
  </si>
  <si>
    <t>B987649EC69BE1C313013C6A683CC4A1</t>
  </si>
  <si>
    <t>B7ACB94D12AC23B1492BA381D32F59F8</t>
  </si>
  <si>
    <t>3557099DC974DE8EBF614BBAFEA3E52C</t>
  </si>
  <si>
    <t>237A9B33898335DA59E21523ED69E63A</t>
  </si>
  <si>
    <t>A41A53C268137116B32078B20C603B1F</t>
  </si>
  <si>
    <t>40B15C0B00BD0E574E0A5E5CB99487A6</t>
  </si>
  <si>
    <t>40718C6C60865FCEC9CE7EC7EC0E14F8</t>
  </si>
  <si>
    <t>5CA04FB6BD5E84A1D2A8A7757EE6E86E</t>
  </si>
  <si>
    <t>82F75A3C5CAA6FB90FC3392032A12624</t>
  </si>
  <si>
    <t>4C71A3EDAD09A9D6027330B2088AD7EC</t>
  </si>
  <si>
    <t>9A122D699430B148300364A61C01EA88</t>
  </si>
  <si>
    <t>AFD42BD5EEB638C712627FF2E25953B7</t>
  </si>
  <si>
    <t>892AE523FCAD92274BA495BB51B20DED</t>
  </si>
  <si>
    <t>C39B0267D3D5491007D5A068D2502734</t>
  </si>
  <si>
    <t>53DD48A9F569B6D15DA5ED39598BCBE5</t>
  </si>
  <si>
    <t>A0EA293958642D11F5726521B010861F</t>
  </si>
  <si>
    <t>998A6F3F00C0617A6C692686156E9946</t>
  </si>
  <si>
    <t>9161B29E9276929068F4433200659D40</t>
  </si>
  <si>
    <t>A86334BD1392E8634FA409373597B860</t>
  </si>
  <si>
    <t>C654EF1C78602B9D4091C7A5450B4405</t>
  </si>
  <si>
    <t>5B9AB83F632E6E728777437AEF120152</t>
  </si>
  <si>
    <t>B1724FE44896B5CE1961F75EC0CFDD1E</t>
  </si>
  <si>
    <t>FDCEBA55C758F1457503A4B434D6B882</t>
  </si>
  <si>
    <t>DCCBD7914EBBEA7D1E1BFF2FDA96B726</t>
  </si>
  <si>
    <t>858D5445CAE4EDB36B15973F6A10257B</t>
  </si>
  <si>
    <t>8CE04509EBCC4E0F63FE5A93F4DF1C12</t>
  </si>
  <si>
    <t>BA2BF85D7F7A9E192632A7B131D0484A</t>
  </si>
  <si>
    <t>F8F567D7DCFAD0E407B33BDEDD06BFE1</t>
  </si>
  <si>
    <t>F903738EDBFB96022B886AE120E34613</t>
  </si>
  <si>
    <t>EE496D18060D539CB8C53C800901D98D</t>
  </si>
  <si>
    <t>4301FF97412ACC1E5A2E403E405F7F54</t>
  </si>
  <si>
    <t>81798C3F1721090C7C1F1DE9CF2F703F</t>
  </si>
  <si>
    <t>7ABF98C343D47DDAE4B9B054CFB80BA5</t>
  </si>
  <si>
    <t>1EDF2738D3DCF946C93EBBF00677D33D</t>
  </si>
  <si>
    <t>EAEBD28EFB4ACE7D75E24B084B2C33FE</t>
  </si>
  <si>
    <t>8C192D5FA892617ED0AD68702567E4B5</t>
  </si>
  <si>
    <t>3B50D6813EE3524EB2A54961AB2F8689</t>
  </si>
  <si>
    <t>021AAE3187183A68E81D4E356770BBD1</t>
  </si>
  <si>
    <t>A9B86C17143E8ED9C0356A93054F83D4</t>
  </si>
  <si>
    <t>3D7D8DC164E5C26A4C154342EC18BB6C</t>
  </si>
  <si>
    <t>AD18C5AFCE987FA6D3B6A76154C81759</t>
  </si>
  <si>
    <t>9DE610FC238A086501F9C3B199FBC6F4</t>
  </si>
  <si>
    <t>DAA56063DA756981050EF96CE925C553</t>
  </si>
  <si>
    <t>9C2E00D72BB63C1FFB4C7D0A8A81EF6D</t>
  </si>
  <si>
    <t>4929535815D289B77335B7BC4F437D91</t>
  </si>
  <si>
    <t>87F972E724D5B1A5541C11AAC0DA51BB</t>
  </si>
  <si>
    <t>33FE282501246A269A8043167213E7ED</t>
  </si>
  <si>
    <t>E45EDE9E5820FA0BF6EBBACF496B179B</t>
  </si>
  <si>
    <t>562BBC76FA62331FBB0F65F5785C157F</t>
  </si>
  <si>
    <t>499A0C707EC3F74348B31A1C1DF18883</t>
  </si>
  <si>
    <t>B18ECEF2220EBC26DA6687CB5C1EAD0C</t>
  </si>
  <si>
    <t>1FAB16140CF6DB4A24DA4CBCE0C7AD1E</t>
  </si>
  <si>
    <t>9EC8C42248381D34B005A73BE96BC84D</t>
  </si>
  <si>
    <t>C23662CD97801CEA23920439D0570742</t>
  </si>
  <si>
    <t>A4CB0B94492D7E06CE45CDCE97F5DFEB</t>
  </si>
  <si>
    <t>2A54909515A2FEA894291C35D47A6692</t>
  </si>
  <si>
    <t>3FE8E722D78E9BCE92CC587E7C2C2751</t>
  </si>
  <si>
    <t>4ABE8AC773E73521CB30C1E55C106F4B</t>
  </si>
  <si>
    <t>0CB00FF30319AF78C4F6DC643B5A7A05</t>
  </si>
  <si>
    <t>3C647F1D0142F565BED7C0D60A5D7370</t>
  </si>
  <si>
    <t>C1C27CAE4D6FD7CAD9C5C44E896A7AB3</t>
  </si>
  <si>
    <t>466C54B501B70F29FD0A7FCDA894478D</t>
  </si>
  <si>
    <t>F293B946A230C49BD9A0E7DF81A59DC9</t>
  </si>
  <si>
    <t>5B4F5ABBD2C9DAF77664A9754A8DC78B</t>
  </si>
  <si>
    <t>BE29EE275927018F6996F5BAD48719E2</t>
  </si>
  <si>
    <t>C09E781E9568B0DE875CD3FC3FD30FD9</t>
  </si>
  <si>
    <t>556919299C197F317E90728BF39ED467</t>
  </si>
  <si>
    <t>81C6D7F54123CCE682F485CCF119828E</t>
  </si>
  <si>
    <t>21F95F9F89F4745B79BEB134824E6CFA</t>
  </si>
  <si>
    <t>9BEF47B34F13D9EE64E65B7ADCBCD04F</t>
  </si>
  <si>
    <t>267FCEF0B047BDDF69A356DDC509E89A</t>
  </si>
  <si>
    <t>6BBE0C5AA182A6CBDC5CF05212034144</t>
  </si>
  <si>
    <t>9CA77A6304289E714BE84BBEA4F835FF</t>
  </si>
  <si>
    <t>231462425852CC7160FBE9B3607BE2C8</t>
  </si>
  <si>
    <t>891662F8AD4FCFC64E1874BFCC22C740</t>
  </si>
  <si>
    <t>B5597A87B9C5AF290620CE53C6E6832C</t>
  </si>
  <si>
    <t>818306F3EBA7D09CFA5BFE1680C47F99</t>
  </si>
  <si>
    <t>C2E0A461FDE52F75DB2C37A51779040F</t>
  </si>
  <si>
    <t>6CD6B807356421430F6B4CC8A014120D</t>
  </si>
  <si>
    <t>9051DDD01625473D24CC194BA785A68E</t>
  </si>
  <si>
    <t>5C44B4E75816E5CD52B04991ECA0CDF5</t>
  </si>
  <si>
    <t>8F8D115196B400F17A6CA90807BE37C1</t>
  </si>
  <si>
    <t>0AEE255B477F22FEC624B46CD88CEDF1</t>
  </si>
  <si>
    <t>2F2C57BF4E2237F3AD5AD9AB49579DEB</t>
  </si>
  <si>
    <t>00176693B62B0544747086F9A519C004</t>
  </si>
  <si>
    <t>02CACFB2F3E50C9C3DEEFE2A0EF39778</t>
  </si>
  <si>
    <t>916435D703EC1507A6187AEF489FD518</t>
  </si>
  <si>
    <t>32E13C5DC0FC5DC5CD12B09171CF951A</t>
  </si>
  <si>
    <t>0681653ADD854C36FA0BFF42965ECBE3</t>
  </si>
  <si>
    <t>32CDE73021E90C474EF85AAB24EE953C</t>
  </si>
  <si>
    <t>9BC076AF1A2EC9A5B2B7CAE36E0E4E0F</t>
  </si>
  <si>
    <t>F49D19983234EB437D4DE666CEAEAA00</t>
  </si>
  <si>
    <t>74DF89EE76CC42EEF459AD1DE748FC11</t>
  </si>
  <si>
    <t>B4F967B6C269FEC4FF26F6DD8D4AE447</t>
  </si>
  <si>
    <t>4BB5AF265D6BD3E91CF1770FDF68F4BF</t>
  </si>
  <si>
    <t>F854BF5C09AA1434B8DD446F1EB17A82</t>
  </si>
  <si>
    <t>FD2414ED2C7BC6A1EEB92AF3342EDB56</t>
  </si>
  <si>
    <t>1FD943FBD863D64A4990EA77DD999821</t>
  </si>
  <si>
    <t>653378BAE8EA9C23B6C6713CC379093D</t>
  </si>
  <si>
    <t>069FF5E7FE4DC1246B73DE34CDCFA8D6</t>
  </si>
  <si>
    <t>F31205D032014F4157071098E240DC9B</t>
  </si>
  <si>
    <t>1BA75051D4B120B742D24A887B607CB2</t>
  </si>
  <si>
    <t>3FCA18F83EC23389885E66B6C65D3576</t>
  </si>
  <si>
    <t>85C45D3D185CB1252267D8393624872A</t>
  </si>
  <si>
    <t>BA0826E74B4ACF68D87DCB95AA26891F</t>
  </si>
  <si>
    <t>5640E01E469CD76C735F27AEDED3FED5</t>
  </si>
  <si>
    <t>14BA93ECA804D64714987057AF64B110</t>
  </si>
  <si>
    <t>B9E2A4B662CEC17BD530B83FF314E350</t>
  </si>
  <si>
    <t>F48B0A43AE059CC0EF3DA69C41B2FCAB</t>
  </si>
  <si>
    <t>C4F83A1EFC2258C7A134E78692040916</t>
  </si>
  <si>
    <t>19EB0EC6DA1A268AB44A1B6F9F2C3B28</t>
  </si>
  <si>
    <t>08830106B41ED6D8866B9BE7A4E53CBE</t>
  </si>
  <si>
    <t>BA0B8B8268BD34348A9D32D94D45E0DD</t>
  </si>
  <si>
    <t>44625E734A3775BB710F7C70FCD043B2</t>
  </si>
  <si>
    <t>E3373B0371869FE394DD1E98D91EDFB8</t>
  </si>
  <si>
    <t>0B47597EDE22A85569A760AF5C744D14</t>
  </si>
  <si>
    <t>061FC387DBB33D0E9EB3A343A155E540</t>
  </si>
  <si>
    <t>E6DE2C6D91E966021BF3BE86BC34000C</t>
  </si>
  <si>
    <t>D212A64890C0582135002BAFAF0C406F</t>
  </si>
  <si>
    <t>4CC2C8C372FB03D51C4E7075322124D9</t>
  </si>
  <si>
    <t>4D89BC965DBFB4D8CB6714411CAD0A34</t>
  </si>
  <si>
    <t>F0A649D7E4559CD3AE30C74F34471883</t>
  </si>
  <si>
    <t>C9549D0049ECF78BFF09060F7F8498A4</t>
  </si>
  <si>
    <t>8C8240EB58553B27ECFF85F4C4FBD8EF</t>
  </si>
  <si>
    <t>BA7A782B9248E9C1DBF2717753CFDA3A</t>
  </si>
  <si>
    <t>95A4896DBED43440B929CA9F452D8142</t>
  </si>
  <si>
    <t>134A32A9DBAD7BE6C7C50E2B902D6F9C</t>
  </si>
  <si>
    <t>D7BFF8B6FE82570EC51937F9A0B042CF</t>
  </si>
  <si>
    <t>FE4138D1C059D720F531BB6BB6084F80</t>
  </si>
  <si>
    <t>9274E7FA90D45267EC1A51211A86013C</t>
  </si>
  <si>
    <t>4B15317F93ADAC63B5E6E3E26D8F1572</t>
  </si>
  <si>
    <t>3E5010809DA594F4A9C653C4F36A4DDD</t>
  </si>
  <si>
    <t>350D41D2AE2C12BD05E367D33162DA6B</t>
  </si>
  <si>
    <t>5EC6429205E5DB38213C16D5ED676896</t>
  </si>
  <si>
    <t>CAD01625BBFFA035E5FFD819CCECC818</t>
  </si>
  <si>
    <t>E1B4DFFA6C01829E7B9C9249FBC055A9</t>
  </si>
  <si>
    <t>464E9B9E72B423E8C78FE8146E7AF3DC</t>
  </si>
  <si>
    <t>98A681FE2EF5B94796B329185CC587C2</t>
  </si>
  <si>
    <t>0F193760256C2F01C414D27E49594A38</t>
  </si>
  <si>
    <t>2CDD32CA961E6352768382D1D96D782A</t>
  </si>
  <si>
    <t>29D45CCA24E75ED2E9201B28C6568BD4</t>
  </si>
  <si>
    <t>A0CE4077FED097B7C7DA98829FE2659A</t>
  </si>
  <si>
    <t>C49750F124EC040BFCF901B55AA2C357</t>
  </si>
  <si>
    <t>5CDCBDD11738756E37C92193D317AB9D</t>
  </si>
  <si>
    <t>56F08357A8FB85044B6511D6D868ED76</t>
  </si>
  <si>
    <t>CC969F47B8C5F63D4E6DBF108FB3780D</t>
  </si>
  <si>
    <t>2C126AB8B9EB403164726A55DAF7CF17</t>
  </si>
  <si>
    <t>ECD62707BB5871F2741F191C3FA78702</t>
  </si>
  <si>
    <t>1C3D4AE6EB8D789B9E6FC7FEB308BDE8</t>
  </si>
  <si>
    <t>BFAEA94C9DD514EA8B7E6E3FF2E92934</t>
  </si>
  <si>
    <t>FDEF149D26E7DA35983ED5B4E38B77D3</t>
  </si>
  <si>
    <t>86A6A562B76E6735D6B5E5277316F69D</t>
  </si>
  <si>
    <t>4C5EB14BA3C6BE3CACA05A1BE3C7AFD9</t>
  </si>
  <si>
    <t>885D5D87A21F59D6668640CCFEBEF55A</t>
  </si>
  <si>
    <t>06C2AC9B92A5750106B54ECD93B0E6F3</t>
  </si>
  <si>
    <t>FF4129185C68D43C52529F995CFE9908</t>
  </si>
  <si>
    <t>2793438274EF8879C9C0E23FB3C759E6</t>
  </si>
  <si>
    <t>FC1EF07C231C909A8200E38716F8B65F</t>
  </si>
  <si>
    <t>C80D795A35C45948B8C90ADE03D26C21</t>
  </si>
  <si>
    <t>E134E4529F68F5824C306E8929C8ACDA</t>
  </si>
  <si>
    <t>BC0227C444D2C750FACAE522963E68F3</t>
  </si>
  <si>
    <t>B3AC1CBF457475AEAC2E15817EC78CA4</t>
  </si>
  <si>
    <t>879B41045298118158AB0D02AB95E029</t>
  </si>
  <si>
    <t>47CD85E5BB95D6283B42FA93D63B3CD2</t>
  </si>
  <si>
    <t>C5E775F2999E4EACB3945A0BFD9E5F2B</t>
  </si>
  <si>
    <t>341AC656039F379C0C964932F7CD5622</t>
  </si>
  <si>
    <t>6600060F9029AEE406AB0F0CC12FCE30</t>
  </si>
  <si>
    <t>908DA7F722D29C2680A5E3E49AC1576F</t>
  </si>
  <si>
    <t>659EDA0EADF06563F0CD3042E91FF557</t>
  </si>
  <si>
    <t>E0C8C70574F8938CD5417B8FD492F3A6</t>
  </si>
  <si>
    <t>AA4B50DF6EC1956EF64C953A22734667</t>
  </si>
  <si>
    <t>43AC9F4B74F7C02C22815F5C92B74502</t>
  </si>
  <si>
    <t>8824D86C1F9982880F34C8E48031F4D2</t>
  </si>
  <si>
    <t>FD5B850DB4AA9BDF2C83D12A9EF9B48E</t>
  </si>
  <si>
    <t>F941FB38BA1BC867CD68787C9C9C707C</t>
  </si>
  <si>
    <t>5DDB3902C667E0377577F6F81A6FDF2B</t>
  </si>
  <si>
    <t>9602333F86CFE005E38C4E8BDE528B46</t>
  </si>
  <si>
    <t>F6B0724E370C5A400391A19E19657C17</t>
  </si>
  <si>
    <t>4BFFBBD2CE48A185B5AE371BE7C47E2D</t>
  </si>
  <si>
    <t>DA9A62F650C8B2E7063DCDB085F410DF</t>
  </si>
  <si>
    <t>EF1DCC524AA26B1DC15094287B7025B2</t>
  </si>
  <si>
    <t>BD1C8685D5C622407E3E97B63A5157BB</t>
  </si>
  <si>
    <t>4C0095E9764363A38D54906AD97984C3</t>
  </si>
  <si>
    <t>52DA082182F22ED26D7BB1CED44171D5</t>
  </si>
  <si>
    <t>3530D78296D48432A66854543CA33EA3</t>
  </si>
  <si>
    <t>760E8198B05A0F0734882AA89AF5C823</t>
  </si>
  <si>
    <t>6F43C9D71573FDE7C8072FF7837D90E9</t>
  </si>
  <si>
    <t>B03AD03C784C4539CD43A847C4FC8513</t>
  </si>
  <si>
    <t>FE23ACD1986DDBE34289CCDABF541BF3</t>
  </si>
  <si>
    <t>4A814BDC42D4A6F8033AB0D563879A0B</t>
  </si>
  <si>
    <t>7A12EE0F4F26A5AF6C583913819E7045</t>
  </si>
  <si>
    <t>3402C14F5DFD371C192B5D3B1B839B6D</t>
  </si>
  <si>
    <t>5EAE3CEC8C50B3B4AE7E1DD52C26AAF1</t>
  </si>
  <si>
    <t>81B9BDD9C7DC61AEFB2C99B2D726B469</t>
  </si>
  <si>
    <t>2DF869F5DAA3F9AC6C7C36A173932CAF</t>
  </si>
  <si>
    <t>367CFBA2A2A72A3235DD8D03807C1501</t>
  </si>
  <si>
    <t>6DC8AD29DB0A0C64C4F213345B222354</t>
  </si>
  <si>
    <t>AB36930F32C46934C39FB17664EA22F1</t>
  </si>
  <si>
    <t>92E9CC32067C5BCDEAE1A2B92895A150</t>
  </si>
  <si>
    <t>C2FF9A2D55B9DB3EE6E10899850B5F96</t>
  </si>
  <si>
    <t>A4EF2469A34171990017C04C4B9A6CF2</t>
  </si>
  <si>
    <t>5F29924966C4886D0F196F573B1B3BCD</t>
  </si>
  <si>
    <t>484186DDA067D1DFADDC69467609A0B9</t>
  </si>
  <si>
    <t>DDF5B52C2D3A0552479AE28CDE8DAAC0</t>
  </si>
  <si>
    <t>E4834F926EC73A4D57ABA9F1B6B193EC</t>
  </si>
  <si>
    <t>ACFA54DED63B9F3037E33BF5EF769344</t>
  </si>
  <si>
    <t>49EC845B7A75B044BADD41DD04EEC038</t>
  </si>
  <si>
    <t>122C6BA6FDE93967197276F987696D5E</t>
  </si>
  <si>
    <t>C08092ED7127D0E956DF76A526D89FE5</t>
  </si>
  <si>
    <t>F76B2C5F60E0EC40CB59C70223C4F0F0</t>
  </si>
  <si>
    <t>D617454C000E9E1CBD460820450B4081</t>
  </si>
  <si>
    <t>AAD55A8D26FB7F5007CA993B39D4C2E3</t>
  </si>
  <si>
    <t>47DE527BA66AC05EFE61E80F10A8B25F</t>
  </si>
  <si>
    <t>CD496187940112389E47F4E01926A833</t>
  </si>
  <si>
    <t>6C0015BEBB91990E50B93988A9062F71</t>
  </si>
  <si>
    <t>794F23975C219872CBEACF38E925CAF7</t>
  </si>
  <si>
    <t>F60109817EB091B567F84265FE14B5D7</t>
  </si>
  <si>
    <t>34DD548AAC330DBBC20C8537E5D8BB3E</t>
  </si>
  <si>
    <t>EED273B48F99FFDCEA751E655FF33C57</t>
  </si>
  <si>
    <t>7A2718D4ACC19B3FB224D508769DF6FE</t>
  </si>
  <si>
    <t>0E645172E715CB3550A8F00E88035D0F</t>
  </si>
  <si>
    <t>8E7B9C1338C3DAC15C936B07387D1E88</t>
  </si>
  <si>
    <t>6168BAA6CC40985B9AC26BB5AB2C23B0</t>
  </si>
  <si>
    <t>E5BE73D30CDF21018DF3BED6A1C9D04A</t>
  </si>
  <si>
    <t>AA8DDAF7730BE30AC7A7CFE2E90021BF</t>
  </si>
  <si>
    <t>BA49EB668C0AB51A1D986B985BDA483F</t>
  </si>
  <si>
    <t>96418AD5644C469288723DC8289A0ED1</t>
  </si>
  <si>
    <t>C42B1B18A60DE2C5D96B9928EAEE0838</t>
  </si>
  <si>
    <t>82C35207727D0FAAF1ECC0873B070F39</t>
  </si>
  <si>
    <t>739D253AA7A90CEB08FC8E4E983D3771</t>
  </si>
  <si>
    <t>95C2B6143C836F529EF02EE7D172A9EA</t>
  </si>
  <si>
    <t>02D22F203DEF840F177CEB0BD1411487</t>
  </si>
  <si>
    <t>1C810D0E11C8A22053895FCF8771390A</t>
  </si>
  <si>
    <t>09994CD8A0A9567B261A0E8B2A62805A</t>
  </si>
  <si>
    <t>B68780E0A02FAB7A418111B98AA6C18A</t>
  </si>
  <si>
    <t>0257B074E36D7BE1BBB80D4243B9FBC4</t>
  </si>
  <si>
    <t>7E01F7CE9F38B8F80AF1B38E9D2A4580</t>
  </si>
  <si>
    <t>56FFBC2EC37DA5D8640EA615A0CE84CE</t>
  </si>
  <si>
    <t>FD8DA6CD0C3DB14FB0CD51A559AB37E5</t>
  </si>
  <si>
    <t>E02002EC881368D1C05C2E8746101F0B</t>
  </si>
  <si>
    <t>7F5AAD5460E503212D4FA469AE21E92B</t>
  </si>
  <si>
    <t>0DC172FDEA93568B8C07E6823354498F</t>
  </si>
  <si>
    <t>DCA626959094A4483E6901D8DF7BD2A8</t>
  </si>
  <si>
    <t>0A2A1D03518315F54F89656EA40877BF</t>
  </si>
  <si>
    <t>A648EB07EF3F2BCB8E6DD243CC48D48C</t>
  </si>
  <si>
    <t>B7C341E19AC91F853155AAFA4DAAA82D</t>
  </si>
  <si>
    <t>C205FD0520FAA7F5801398C68309A53D</t>
  </si>
  <si>
    <t>E64125FB0D6BDDBEC9EECB346326019A</t>
  </si>
  <si>
    <t>138BE3A2AFEF192C0D18B15B476D6517</t>
  </si>
  <si>
    <t>97399D3ED43076D3048D4883DCCD8749</t>
  </si>
  <si>
    <t>D4773B078F06FE0171D535D4905446B7</t>
  </si>
  <si>
    <t>E4E00664E5415E54A428BD9610A5FCAE</t>
  </si>
  <si>
    <t>3AE9292C066ECA19FC1957AB896ECB35</t>
  </si>
  <si>
    <t>23A0260DDD8C7779BFB370C44A9C0ACF</t>
  </si>
  <si>
    <t>1130E55B72E4345DDBB236BC4B9E5EB5</t>
  </si>
  <si>
    <t>5A904021A2FEA724D51B5053F72C61C8</t>
  </si>
  <si>
    <t>C9580AB54D4AE3DB0237BA5BC185B6C9</t>
  </si>
  <si>
    <t>C087B383C3541B235CED6A91F917442D</t>
  </si>
  <si>
    <t>CF2596AC0E91CEEDCAE56579636B0ECA</t>
  </si>
  <si>
    <t>645BA339AC343E1F1A1D697A4C2320B6</t>
  </si>
  <si>
    <t>8D1BE886E10F3A796B5575E325F612C5</t>
  </si>
  <si>
    <t>A1DE7E861869704A416B20244CC32227</t>
  </si>
  <si>
    <t>BDB70AD4836E1E137FB7A14A96DD38E7</t>
  </si>
  <si>
    <t>142241AEC32F10309B027328A659FE2A</t>
  </si>
  <si>
    <t>198A9AC58E424B6B9A34F25EC8963577</t>
  </si>
  <si>
    <t>6C8FDD83607F70E9D04EFD0058DADC0B</t>
  </si>
  <si>
    <t>14BADB8C267CE504138BE928AC1F584B</t>
  </si>
  <si>
    <t>C62C6B153829A1C74D4AF7E3F2415F46</t>
  </si>
  <si>
    <t>D8A8BF1FAF8FE38568E002AA39B5AC2B</t>
  </si>
  <si>
    <t>77B4895FED0163A9F27ED6C74E0068B4</t>
  </si>
  <si>
    <t>D07A8B80B354D414973ACFF5AD50B877</t>
  </si>
  <si>
    <t>611A1380011DE878962238781D7DB2DE</t>
  </si>
  <si>
    <t>522E01573D0E220A5F4D112DC307FDC2</t>
  </si>
  <si>
    <t>726D8A1BA012333DCD4BD6D34B1B93F5</t>
  </si>
  <si>
    <t>55FB8C3E5B5A6A5F9A00551DBD713750</t>
  </si>
  <si>
    <t>889F632DFD10B3EB4165FEF76BC4F74E</t>
  </si>
  <si>
    <t>B3B7C2E7E37C9A0E988D307307275F6F</t>
  </si>
  <si>
    <t>0A115717E1ED5E9E6D3A9EC6A1D374BD</t>
  </si>
  <si>
    <t>A1FFCCE956B6C3109F4898CD3D7C8014</t>
  </si>
  <si>
    <t>90538CD5E08ED1E8B52FBA96AAEC78DC</t>
  </si>
  <si>
    <t>1701B1E4080F6A9F3F7EA7D436F1D85F</t>
  </si>
  <si>
    <t>4E8DE251ECD59F2E031128376A976642</t>
  </si>
  <si>
    <t>5F642D4844711BB331638AD29576EADC</t>
  </si>
  <si>
    <t>690D4BCAE2B940F3D35B5F52AA0152CC</t>
  </si>
  <si>
    <t>0E028967BD3339A40B4A34D7553B3D5D</t>
  </si>
  <si>
    <t>3BE9A0456FC84703CA908BD0096C73A6</t>
  </si>
  <si>
    <t>8116C58EA3AAD2F27F521DCC54E02C20</t>
  </si>
  <si>
    <t>E3E3D44226032D3BB25CE9D88D6786DC</t>
  </si>
  <si>
    <t>8A2C6D13201469B66F1F55C9F9484B17</t>
  </si>
  <si>
    <t>DF69503FE16E0194C8EAB51C9A9C2147</t>
  </si>
  <si>
    <t>C6901BF43557E5D5EE0EDAAB0E0DDC62</t>
  </si>
  <si>
    <t>F01B1D1E30F710B43CD96E2A6631D689</t>
  </si>
  <si>
    <t>8DDF0B8A8D30EBE9AE82CD5D90268105</t>
  </si>
  <si>
    <t>DA0D6D29F0D81E431C6BE1BC4059DAC1</t>
  </si>
  <si>
    <t>3500E3FF51585C9D2AE5AB820A72ACE0</t>
  </si>
  <si>
    <t>796BF58B8A7D7A523E67745F337E91E8</t>
  </si>
  <si>
    <t>869AA826C6D4933E6860C9203E88946A</t>
  </si>
  <si>
    <t>9FD39F572CD397D8B1BC396C9D84BB44</t>
  </si>
  <si>
    <t>70D6DBAB661D95DA5AF4B64D248FCBA5</t>
  </si>
  <si>
    <t>462A9325F6EBFC0BE7F54A73B0D77E0B</t>
  </si>
  <si>
    <t>5281D5B6D9DBA1725057512E78626D4A</t>
  </si>
  <si>
    <t>3D3120D7D45BEC1125857453116F4799</t>
  </si>
  <si>
    <t>FA6EFBF106097D9D114A359105689305</t>
  </si>
  <si>
    <t>7C62A4B5E5616114B498777261CC4439</t>
  </si>
  <si>
    <t>ACA628EB78EB987CFD5D20753E9CAF1F</t>
  </si>
  <si>
    <t>01DD1631ABD3810A1413EEDBA016E299</t>
  </si>
  <si>
    <t>98675B7D5AEC3EAEA66F1A48EDFB6BD1</t>
  </si>
  <si>
    <t>F68BAF93F9541150D4CFD7B2FCBC0E8F</t>
  </si>
  <si>
    <t>3A66BF21B2655F1E6C385D0422B0725A</t>
  </si>
  <si>
    <t>4BE75F6D7B26013A7B47F1FB33D6C8EA</t>
  </si>
  <si>
    <t>EF935E2B6DE614B19EBAD3CC52B6A23F</t>
  </si>
  <si>
    <t>51F80EB055F0E9C6BD46D7655FFB5AEF</t>
  </si>
  <si>
    <t>5D48EA426B3F3DD59DAE11F52B29E8BC</t>
  </si>
  <si>
    <t>D5B24A0E8124E302EF4892939D579EA7</t>
  </si>
  <si>
    <t>AB53ED315636308DBFE4F071592AD4E6</t>
  </si>
  <si>
    <t>BCBFCBB57EA2E59C856887EB72F8AA37</t>
  </si>
  <si>
    <t>369447024E3C161A1A528FABEB2B4257</t>
  </si>
  <si>
    <t>404CB9360165E6A3943E4E764571ECD6</t>
  </si>
  <si>
    <t>5CD92F5A3D97126593EA637EECE1F991</t>
  </si>
  <si>
    <t>1D09E5C1710A7E85B46B9E6C2BC3F9FC</t>
  </si>
  <si>
    <t>34FE19DD726C98EDD17BDC8079EB7B10</t>
  </si>
  <si>
    <t>F12FC14B3704F787710779FE74E67A63</t>
  </si>
  <si>
    <t>EE43F1E3FAD566991120069934E784BB</t>
  </si>
  <si>
    <t>B5D5C698D6F6F4ABDE724D581730EFFC</t>
  </si>
  <si>
    <t>13D1EE6CCD667DFAA28A1FF3BB0E5548</t>
  </si>
  <si>
    <t>FA04AF268C0CD5D0629B5BFD05913124</t>
  </si>
  <si>
    <t>C4DEBB7D0574ABAF9F3BA902981CA752</t>
  </si>
  <si>
    <t>39EEE02C1E94EDA78A5DAF15056BEC20</t>
  </si>
  <si>
    <t>60BBD17482A1B041457D85FE59205956</t>
  </si>
  <si>
    <t>6FF270E018A8AEEC9A049B9957D349AC</t>
  </si>
  <si>
    <t>C0F8E51D77CECEA2229910C965C5E821</t>
  </si>
  <si>
    <t>4A9C03747C1382570ABC19F218AEE26D</t>
  </si>
  <si>
    <t>E2C12B7F25FBD989F9A472BC0EE34045</t>
  </si>
  <si>
    <t>2EABBA54FF985773840096A5D853F635</t>
  </si>
  <si>
    <t>84A23B8BAB9E5C680DDAC0408AB2A210</t>
  </si>
  <si>
    <t>EB2CA6E097846BA5E396C3163001D1AD</t>
  </si>
  <si>
    <t>D004DC788495A066901F3E2FCA36CE81</t>
  </si>
  <si>
    <t>02177F454D575D7CEAFC7DF919229164</t>
  </si>
  <si>
    <t>C5E73CA7DFB8010829C9223465B31D38</t>
  </si>
  <si>
    <t>B37381D3D3040CA880C18869EFE5B689</t>
  </si>
  <si>
    <t>9E80912EE5E0761354CE2166F51040FD</t>
  </si>
  <si>
    <t>00D7B9858EE469843D98A987A34F0CF0</t>
  </si>
  <si>
    <t>F0CE28387938F1094BEFC9EBF9EBAC7B</t>
  </si>
  <si>
    <t>813515EBC0A8994F37C70B5DA77C60FF</t>
  </si>
  <si>
    <t>758A8445CED7120DAE02D41A837DAA32</t>
  </si>
  <si>
    <t>DDFA9513F6F9D3BDEA6F134884F0A2BD</t>
  </si>
  <si>
    <t>1C8DFDA8F4D6CA943397E2BB2BBCF3DE</t>
  </si>
  <si>
    <t>C9D9A662BCA34F57388E6A51E0985006</t>
  </si>
  <si>
    <t>2E18CC7FEABFD285EE92D0E4190D1501</t>
  </si>
  <si>
    <t>E518CA0CC6B1DD376B69B49406FADA40</t>
  </si>
  <si>
    <t>948757CE94FEE0840980835F6EE0AB33</t>
  </si>
  <si>
    <t>023A717E7B24F21D69F55D6101A4F435</t>
  </si>
  <si>
    <t>9A536325298A0A4E817FC9DB3284C897</t>
  </si>
  <si>
    <t>C3DDE09329E616B07BC1393B085FB3D4</t>
  </si>
  <si>
    <t>48748B25180CD29C6DC995453AEAC61F</t>
  </si>
  <si>
    <t>E41ECE730F098A64623AFBA593C0B87B</t>
  </si>
  <si>
    <t>E86D12A51B456CDB375DE4639306A7EA</t>
  </si>
  <si>
    <t>6DD4B80E2639F7CF59FE27902356B2C8</t>
  </si>
  <si>
    <t>908EA569D02DE512B97D511C80335342</t>
  </si>
  <si>
    <t>2FC4A0B035B65C765BFF22DB0311934E</t>
  </si>
  <si>
    <t>452A149F35FC9C573FA36FB5A31FD01C</t>
  </si>
  <si>
    <t>55E557D76DC962828A43643267ECF7F4</t>
  </si>
  <si>
    <t>4422C78F849F09BC1147B3D653B61857</t>
  </si>
  <si>
    <t>A81888FA2B9C8A60D52D990852EA57FB</t>
  </si>
  <si>
    <t>2E908E54132A6659AA81477E4EF29157</t>
  </si>
  <si>
    <t>E5449E436B0BA162FCD1DDB036FDF76C</t>
  </si>
  <si>
    <t>C1D847DBC7D07E4E2B12EBC325A20BAD</t>
  </si>
  <si>
    <t>9B598634C2F2FB75151EE2657858C16B</t>
  </si>
  <si>
    <t>B2F27A0DB409680085305B753380743E</t>
  </si>
  <si>
    <t>C8E975B5D2C8F1D432C263D7843CAD2D</t>
  </si>
  <si>
    <t>B31A62B53CA49E35867719088CDDAE2A</t>
  </si>
  <si>
    <t>2B21857A12027DDF4422AD3DAAF66624</t>
  </si>
  <si>
    <t>8F2A75AF0004ED8390E6D9E0F2010EC2</t>
  </si>
  <si>
    <t>ED7139BA9C1009C3732BD261DF482DBF</t>
  </si>
  <si>
    <t>FFA1CBA00BE2DF92F99E6E87A270CFB5</t>
  </si>
  <si>
    <t>2A934DDF8CB3D278C98191DEAE186482</t>
  </si>
  <si>
    <t>0A897BF8CAAB491C4E95B5D66A7D3D8D</t>
  </si>
  <si>
    <t>EB1169FDCFBDC8967AAB1084B63C3100</t>
  </si>
  <si>
    <t>22CE46ECECFCEA701D9C879DE7528775</t>
  </si>
  <si>
    <t>144FBA05CFCFB63AE1062E54903167A0</t>
  </si>
  <si>
    <t>01D391C8780EE83217A4CCC64A95FCA2</t>
  </si>
  <si>
    <t>6143D29E8B5C719172D5DE94911D9B4E</t>
  </si>
  <si>
    <t>DD1414B820342D1CF131C4A060F1D627</t>
  </si>
  <si>
    <t>B92D616E6A1A645CF7FE3A0050762F71</t>
  </si>
  <si>
    <t>37843E7072DDC4120B4F3278A8BD1271</t>
  </si>
  <si>
    <t>0F5084332E7D989615F64AB3B1D2A389</t>
  </si>
  <si>
    <t>67475CA68D1F016937957949F272A96F</t>
  </si>
  <si>
    <t>F351C021F8B3D3D7FBA59BF16A6C2453</t>
  </si>
  <si>
    <t>B4DEA3AF1DEBDDE2179116E928BC9C44</t>
  </si>
  <si>
    <t>B4D9E226588F6653170B723EF4213C5B</t>
  </si>
  <si>
    <t>C27B32123E4A5C1434B7BE41C3ACA963</t>
  </si>
  <si>
    <t>136F3019E27311C42B29E5EE7ABD96B9</t>
  </si>
  <si>
    <t>34E33EB0D1B3C823957C9B4E9D2CCD4D</t>
  </si>
  <si>
    <t>362868BC8A2408E8F117A2CADBE6757F</t>
  </si>
  <si>
    <t>C9DE81871589EB887C631CC26A40C520</t>
  </si>
  <si>
    <t>030DA548576A7E39B338EF54EF906154</t>
  </si>
  <si>
    <t>538266DADB853BB25B47D1C8942D3639</t>
  </si>
  <si>
    <t>79B1DDD40B1E18706D0B00A2E8022024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</si>
  <si>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</si>
  <si>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</si>
  <si>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</si>
  <si>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</si>
  <si>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</si>
  <si>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</si>
  <si>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</si>
  <si>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</si>
  <si>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</si>
  <si>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</si>
  <si>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EF7F9544CCA92534D12C7BC104B8F89F</t>
  </si>
  <si>
    <t>C344C1A4E2AA2DE2C8AC2BFA2AE942E7</t>
  </si>
  <si>
    <t>9923772913B2F194ADA0B0029E148BDA</t>
  </si>
  <si>
    <t>BCC4FED807E2437FEC1ACAF870D316FF</t>
  </si>
  <si>
    <t>BA99C431C7D2CFC269D925640D0CF3AE</t>
  </si>
  <si>
    <t>37EDDA5B4A4B1AC9B57BAD0D93EE35A4</t>
  </si>
  <si>
    <t>EDBE6A67BB3E0D97D4946EE982D6E601</t>
  </si>
  <si>
    <t>C568F5E5C8D0B78CF440DEF6D2A460AC</t>
  </si>
  <si>
    <t>B870B3C8C13111E2D24EDB73FE8B423F</t>
  </si>
  <si>
    <t>A73F69C3B4D63BD176ECC05727C4C5B0</t>
  </si>
  <si>
    <t>15CF97FF1F936DBC22569F9B4559E88B</t>
  </si>
  <si>
    <t>2A78994E636BF5BB311144EAE9FEA292</t>
  </si>
  <si>
    <t>FA4F8C1E8BAABE770C5B505F0BFE81E5</t>
  </si>
  <si>
    <t>7CB10454CCC5059D5FC3F274EFB155DA</t>
  </si>
  <si>
    <t>7CA639C3CF0077A42EE3EA588EC94FCE</t>
  </si>
  <si>
    <t>6110A51A662DC5A78E4366695E489D66</t>
  </si>
  <si>
    <t>0F0CFF48B45DA00448B1FBBF67331815</t>
  </si>
  <si>
    <t>A7E58667164F4536FD014EFE4ABAD5D6</t>
  </si>
  <si>
    <t>C9642A88907CF459F0994343A1FE04EA</t>
  </si>
  <si>
    <t>2DEA823E3F99FA75F43CE43739A741F1</t>
  </si>
  <si>
    <t>3CDEE2833371524E07DEBAFCD877F4FE</t>
  </si>
  <si>
    <t>BCA492AF2DCE5CD6FF64155B1C45FF71</t>
  </si>
  <si>
    <t>D206301C1D46F9347A9848E2690D7C41</t>
  </si>
  <si>
    <t>A4688FFF9582ED46E02962F142E7CCE4</t>
  </si>
  <si>
    <t>C543FB9843F85C3BA7CD4CB36A6EDD4D</t>
  </si>
  <si>
    <t>B0163B3780E7F466511525F95C921E9C</t>
  </si>
  <si>
    <t>81551E12128A4425FEE3745424145AC9</t>
  </si>
  <si>
    <t>6EB20D0F6F17E3961C2474F8B1C8014F</t>
  </si>
  <si>
    <t>CEABE705C4C5BB697EBE9CDE6F2B6A29</t>
  </si>
  <si>
    <t>7188DD1509DE3415971D5DA967F07966</t>
  </si>
  <si>
    <t>F8485773746357382713F1274CA8BF5C</t>
  </si>
  <si>
    <t>88BEB0A260A273C38C6A249D4B0A4F07</t>
  </si>
  <si>
    <t>EC1B28EBE07C6C0F39FDB5C4B86F393B</t>
  </si>
  <si>
    <t>B12D5ED57327F9D742EC6EA64DC2A851</t>
  </si>
  <si>
    <t>C20315626029C6A8CA41FD987154DDCD</t>
  </si>
  <si>
    <t>A20A2C3902F813F40A6CDFEBC3114EAC</t>
  </si>
  <si>
    <t>472CBC5F3546C306FC1799460A61D832</t>
  </si>
  <si>
    <t>C7BC1608F3D7387C4BF64449DF6CD949</t>
  </si>
  <si>
    <t>A5710343067C346E845500BC5F07B5AB</t>
  </si>
  <si>
    <t>298BBB1C148F29C99EE31DC11258A135</t>
  </si>
  <si>
    <t>954B9E0E74CE6BC8AA3FD37EA433D675</t>
  </si>
  <si>
    <t>07A614A803891043C821C6436F1044A8</t>
  </si>
  <si>
    <t>35EA49871D8EA541E888293FF791607E</t>
  </si>
  <si>
    <t>D2363FD71E0C23D5E4297F6D73AD854B</t>
  </si>
  <si>
    <t>1AF8ADD5A44342DCE8C1756CDD4C2230</t>
  </si>
  <si>
    <t>BFF2FDA940E39016A9FEE492EDC7782E</t>
  </si>
  <si>
    <t>B3AE81AFDA8D5861C1121F864AC4CB11</t>
  </si>
  <si>
    <t>FFBAC6A60CCFB178DE460DB3D42C9F55</t>
  </si>
  <si>
    <t>FF8B4E81C2A22F1A7A0E70F116C1A3D6</t>
  </si>
  <si>
    <t>AC7242C6E06E69AAF222CE801657321B</t>
  </si>
  <si>
    <t>DD67563C1B7926FCE0D66BB93311A41A</t>
  </si>
  <si>
    <t>050803F544321098F51927C077103B69</t>
  </si>
  <si>
    <t>E6DF2F83314C6F9EB2459DC9E12B69A9</t>
  </si>
  <si>
    <t>3FD1D15F983E46895ECA6C3ABDB6E747</t>
  </si>
  <si>
    <t>C57EC8191579C7DC043AC358BDD48113</t>
  </si>
  <si>
    <t>6F2B25EEC2AEF688C904255FA389440E</t>
  </si>
  <si>
    <t>527CD34FAB045417F205E9C61F3AFBA7</t>
  </si>
  <si>
    <t>909E3F72630D07B6883DD1FADD26BD3B</t>
  </si>
  <si>
    <t>4438DB92089D5061539D4F6704C45662</t>
  </si>
  <si>
    <t>D1B31B7A8229298561ACE215108F829F</t>
  </si>
  <si>
    <t>98AD9E43F3EE2A594B2F6FA587888AFE</t>
  </si>
  <si>
    <t>C8DF14DE4875BF6E94C33D5DEB82A0DD</t>
  </si>
  <si>
    <t>A573D8D1E86808A76F6501E11C935A27</t>
  </si>
  <si>
    <t>C7CE7E326588F231A84E6957328245DA</t>
  </si>
  <si>
    <t>044C3EBDF197E5E70042A3305583B96E</t>
  </si>
  <si>
    <t>E6413D3F6C5FB7AF08A9C99A9AB24384</t>
  </si>
  <si>
    <t>136A75392A545D3E9430D29F4564FA5F</t>
  </si>
  <si>
    <t>9C29F5947D078BA636B1367F35FB47D2</t>
  </si>
  <si>
    <t>2B900ECB1385C7C15D65012CD033DA57</t>
  </si>
  <si>
    <t>7EB5563E38902E20C57310FE388518DC</t>
  </si>
  <si>
    <t>8C52E1220986D30FF7336DF9F5D61EE2</t>
  </si>
  <si>
    <t>B544D55D060E160A6DA66D95417E2068</t>
  </si>
  <si>
    <t>74588574B693CF26F6F418B8F958BDF5</t>
  </si>
  <si>
    <t>CD93DBF19C2DFF3E1E8CE75F3102CF09</t>
  </si>
  <si>
    <t>3EE79A9A3FE7D78E72027150C3326255</t>
  </si>
  <si>
    <t>6468DFBC0680CF95CAC85BD0C6F53B7D</t>
  </si>
  <si>
    <t>9E07A3B7525CB7A2CAE2F107C8F813E3</t>
  </si>
  <si>
    <t>57014E0D457E4A28FB0427933E66A025</t>
  </si>
  <si>
    <t>0ADCDF143EE92402A4C02041CA1123FA</t>
  </si>
  <si>
    <t>DD0A829F106D3D77EBF34A8DFA9C7ED1</t>
  </si>
  <si>
    <t>F400973693584B8AE5609BB52E61360C</t>
  </si>
  <si>
    <t>E722EC30432C8F7FC8B30DF8112781E6</t>
  </si>
  <si>
    <t>5D299ABC5083C7CF3B6C66808418EB9F</t>
  </si>
  <si>
    <t>58CA436D996897FF4E86764F06A63098</t>
  </si>
  <si>
    <t>C5C7F72BBE981DE8B065934F6367EB2E</t>
  </si>
  <si>
    <t>4F4DAC9809E0784FBB99BF3CEDCD8927</t>
  </si>
  <si>
    <t>9B5FF64356F0C4B42640D654E2208163</t>
  </si>
  <si>
    <t>19F123DC98E0E7B43E277A070459A75E</t>
  </si>
  <si>
    <t>7DD00F488509659A356A4A17D2323178</t>
  </si>
  <si>
    <t>FD09C1086688F5C0AFC4F87DAFB03E92</t>
  </si>
  <si>
    <t>65A05DFCD1CC7B1E928D77F86ECF80E0</t>
  </si>
  <si>
    <t>0485DE6D3F590038320D4EFDAB60C64E</t>
  </si>
  <si>
    <t>024F3D2C1F9EB848BD780D07E8B663D7</t>
  </si>
  <si>
    <t>3A3EBECCEE4C245BEB72012D1628EC7A</t>
  </si>
  <si>
    <t>2C1B39256EE7F1600ACA3263E7C73ADA</t>
  </si>
  <si>
    <t>3EF27301A69291EAA8866BAE4644AFC0</t>
  </si>
  <si>
    <t>A57FA0B8430A82225F6FA1DCE793BC15</t>
  </si>
  <si>
    <t>BEA72AD4CD2B0978AA5F856ABBB36423</t>
  </si>
  <si>
    <t>323D86B69064D26187D5FE90FA0CBA95</t>
  </si>
  <si>
    <t>6929EFAC779A560FECB71D5CDB90D305</t>
  </si>
  <si>
    <t>2AAD8B86C26218CC48D5572817DF9403</t>
  </si>
  <si>
    <t>66C4C85620693CE1A90A64FA710524F4</t>
  </si>
  <si>
    <t>A6C8201373EF82C738331A3BC4E19234</t>
  </si>
  <si>
    <t>C7A78AB5248B24AF433BCF791079029C</t>
  </si>
  <si>
    <t>61181F9E07F6FD2BEBE1585D36E86524</t>
  </si>
  <si>
    <t>0476B0DAAAD96F41F921D3AE0F3A3C18</t>
  </si>
  <si>
    <t>BA4F91FE75C78658257BAA90B3B2D3B4</t>
  </si>
  <si>
    <t>9521539B959F5E7747B1343843701277</t>
  </si>
  <si>
    <t>5BC0CB23A79655DA009DEAC03C042975</t>
  </si>
  <si>
    <t>FFDDAFF720B2A62342413DC24E135119</t>
  </si>
  <si>
    <t>D8B6A621310F72B8401E380A87AFD94B</t>
  </si>
  <si>
    <t>F96337DC39F7E1B59F8E710AED3ADFA6</t>
  </si>
  <si>
    <t>B5CA1EF1B74F2708E57E1E368EE95FD5</t>
  </si>
  <si>
    <t>69C434F85E599B1C2D471240BBA8C401</t>
  </si>
  <si>
    <t>7E47E56D33930897BE3D7D129C60DAB3</t>
  </si>
  <si>
    <t>7C15F4F2D4113E2019A7A883A31BAC0F</t>
  </si>
  <si>
    <t>4BF2B3EF90926D9A1F3741659DEFB45D</t>
  </si>
  <si>
    <t>ADBAC0338866B0FDEE187F5EC8D4B95E</t>
  </si>
  <si>
    <t>7840D6C1D931D629B0C398273817685F</t>
  </si>
  <si>
    <t>AA65E3D16A4DA0A5E55F920A56351796</t>
  </si>
  <si>
    <t>E44F0E3CA00812F339CDD39CF7F1CD7B</t>
  </si>
  <si>
    <t>B775C106CC1472A26C5E2F6AF08C3E32</t>
  </si>
  <si>
    <t>4D4C920CA36CE6A0AA1A04BFC53F28EE</t>
  </si>
  <si>
    <t>D34C743CF8862A41A295034F585286D6</t>
  </si>
  <si>
    <t>ECEB0F252978736627BA8ED1CAB5A2DA</t>
  </si>
  <si>
    <t>6D0007D6A604B985D08536EF159B39A3</t>
  </si>
  <si>
    <t>41C8D2E9BE4AA2DA807CB806E13BC19E</t>
  </si>
  <si>
    <t>FA84974E293474266DAEAE841D06DD09</t>
  </si>
  <si>
    <t>0523405F2C1F61639430F6BB47FF849A</t>
  </si>
  <si>
    <t>65C7AB4CD96EE9636A9C98AB7042061E</t>
  </si>
  <si>
    <t>6C85E8E9D23C4BCD9B634C1AE9F9162B</t>
  </si>
  <si>
    <t>6CC1486BF9A2D7FC94D38C0C88288A7F</t>
  </si>
  <si>
    <t>94B82A179D34C676B9557FE046549290</t>
  </si>
  <si>
    <t>4909B601FDEFAE90F193DFE064F9D138</t>
  </si>
  <si>
    <t>778CEA0D80BF4B60B138CF538219C235</t>
  </si>
  <si>
    <t>EC332B93474058B308A2496CD8F42B84</t>
  </si>
  <si>
    <t>E465341511187043AE88ADF523D32832</t>
  </si>
  <si>
    <t>C0FBB98E1ED6B3A7CFC60C12FE102A61</t>
  </si>
  <si>
    <t>C07BB64ED35A5D2A6D5B5764B8805E7B</t>
  </si>
  <si>
    <t>304A51B57EAC48F6FEA1B1F72B5FF2C6</t>
  </si>
  <si>
    <t>B445CEC989656EE55016435243BC8A89</t>
  </si>
  <si>
    <t>91F30D2C30F979D8FDE480FC9DF9BEB1</t>
  </si>
  <si>
    <t>23B3B8C0F95789084CA3255A3FA451D4</t>
  </si>
  <si>
    <t>45449413CC2BD8C2F9E625AF334C858E</t>
  </si>
  <si>
    <t>468D1224AC717DC7217897F6044FDE8D</t>
  </si>
  <si>
    <t>38F92BC30B15C3F9F159EB03415E6D7E</t>
  </si>
  <si>
    <t>217B1B6FB43D665CFE9C6F2CE9C39BFF</t>
  </si>
  <si>
    <t>B45A9827657E29645406C94F7812AB1D</t>
  </si>
  <si>
    <t>56A81D47E6488ACE998E491CB783DFBA</t>
  </si>
  <si>
    <t>D92C7706F78AD006E2AAE09397A2A0D8</t>
  </si>
  <si>
    <t>6B2A699458CC78C29F4FCDE5F9DFFD96</t>
  </si>
  <si>
    <t>7066FF88E8E5764E9A1267295A6A899C</t>
  </si>
  <si>
    <t>CE3E7FF0A1BD84E15873B85935DC2289</t>
  </si>
  <si>
    <t>4D0733734293D5A8363DEC07B2512137</t>
  </si>
  <si>
    <t>CD588B472EA497CE3D4ADF85078F6938</t>
  </si>
  <si>
    <t>02946D6AE76A690AA033B4014D05381B</t>
  </si>
  <si>
    <t>C60F058F7639C28BC2C1FD05CAC8436F</t>
  </si>
  <si>
    <t>F11DB98D5DF44955C236A3440887555F</t>
  </si>
  <si>
    <t>9EDD3908B6C52B6FBA7860B6A12E27E4</t>
  </si>
  <si>
    <t>D2817D0177FB606208DA2956D63EA8E2</t>
  </si>
  <si>
    <t>E7A4A286C119A44317E5805324984B35</t>
  </si>
  <si>
    <t>2E44657AB0DBB356D6EB2A0526563215</t>
  </si>
  <si>
    <t>CC1167E2521670BC3289DDC478CDE0F4</t>
  </si>
  <si>
    <t>287567C200F47123B1F573B79EF14DDC</t>
  </si>
  <si>
    <t>0D3AD44F1F1911FB4624CE6BAC305F77</t>
  </si>
  <si>
    <t>AA6DF10F39EBDFDDB863A038212AEFCB</t>
  </si>
  <si>
    <t>7C8385D70C1B112628EF17EC14EC04DB</t>
  </si>
  <si>
    <t>AA889DC68E6F1B96A51838998B126BFB</t>
  </si>
  <si>
    <t>ADBA266BCA6C40119F32EB7A3B0D3BD3</t>
  </si>
  <si>
    <t>0E0EB32CD4885E591A197691337F3DEF</t>
  </si>
  <si>
    <t>01E561EE2F1D7A2C1B7D2490BFF88D7C</t>
  </si>
  <si>
    <t>6BD0D729F8F2CE4234AB29C7D722BD5E</t>
  </si>
  <si>
    <t>69A81CEBEBD81033B709DD4301CD3F81</t>
  </si>
  <si>
    <t>3DC74496A7148FE99B407E1C10B9767D</t>
  </si>
  <si>
    <t>486B740D6867A37303115C231A17ACDE</t>
  </si>
  <si>
    <t>403A98ACA8E4E374AFA19F3B2499AD60</t>
  </si>
  <si>
    <t>5D60E412CAEE2DDE7BEE8E4D611A7D38</t>
  </si>
  <si>
    <t>71410CCF6187049A70BF15087EA29626</t>
  </si>
  <si>
    <t>92CBC246FD0AF9354FCC1B6E95497C6C</t>
  </si>
  <si>
    <t>8D899F29763543F558A7A828FBF42767</t>
  </si>
  <si>
    <t>BE601AC83127057ECB55D3D71F459EA3</t>
  </si>
  <si>
    <t>9AA7678CEDDE0BB8CE5E10673874CF49</t>
  </si>
  <si>
    <t>102550A7EB345ECC9EE8CC76D71371ED</t>
  </si>
  <si>
    <t>83C81D12ACBEF41672A88B4AB1B7467A</t>
  </si>
  <si>
    <t>475F28445C0AA7E45EBB46FF8754314A</t>
  </si>
  <si>
    <t>2A358601FD5DB0409DB3C7750CB295E5</t>
  </si>
  <si>
    <t>868CCE20B52FA1DEBE87E42B55D0316B</t>
  </si>
  <si>
    <t>DF870FB9D5B7D97E0292F48D830D7EC2</t>
  </si>
  <si>
    <t>73FF692CDD4AB620B3A8064DD05B3C4C</t>
  </si>
  <si>
    <t>3BEC05D94DE6A12CBFD5D090AF66559E</t>
  </si>
  <si>
    <t>27B516BC9078F09CDCBAC88EA4373B98</t>
  </si>
  <si>
    <t>C7AE0A5C11B71E6CFD3CE3FDDE899E27</t>
  </si>
  <si>
    <t>9CD7B29C33B33CBBF86FBA5BC3F942F7</t>
  </si>
  <si>
    <t>ABE3E1A8EECD61122ABDDC26BAF807F9</t>
  </si>
  <si>
    <t>148EA0A28FE76375F481FF37B954E010</t>
  </si>
  <si>
    <t>B89AB76B1F9221C475DF2689A1D2A575</t>
  </si>
  <si>
    <t>C44BDDBB4F6CFC9DC0864DD9098603C8</t>
  </si>
  <si>
    <t>573C034061CE0AE39373BBCCE310E48A</t>
  </si>
  <si>
    <t>799957DD9FEF63144C21A481758825A7</t>
  </si>
  <si>
    <t>DB9E242A9902F511726797988E14688D</t>
  </si>
  <si>
    <t>C69655669415011A2CEEDF81631E7F37</t>
  </si>
  <si>
    <t>5B9851678C982B31990242B463124A53</t>
  </si>
  <si>
    <t>8D6702214EA5B631E23DEA9A275E1E9C</t>
  </si>
  <si>
    <t>BFF088AD031D39079ACD609DAC1B2D73</t>
  </si>
  <si>
    <t>50FE139C5CC67F2D454D4C6704D9724F</t>
  </si>
  <si>
    <t>8BADAABF7EA5ECCB4BBD85967F09151D</t>
  </si>
  <si>
    <t>0A39B10BC9E62BE3330ED59C47D35DA8</t>
  </si>
  <si>
    <t>F71E910FAFCE2A778BB3C89794A0BB34</t>
  </si>
  <si>
    <t>5B9F15BB83E3AC8BC68B85998F3E4089</t>
  </si>
  <si>
    <t>DDCD1234BA4B15F8C5BDA8B277474083</t>
  </si>
  <si>
    <t>9ED0B524F79C0EF5596A2CF04D2825B0</t>
  </si>
  <si>
    <t>B698429FC8ADD4283F60B341AED3FB2D</t>
  </si>
  <si>
    <t>008464BCAF46DB2DF252C79058A8E0D0</t>
  </si>
  <si>
    <t>3BF7E6BD672415CC958071875BD38A63</t>
  </si>
  <si>
    <t>ABED7B1AF26E5F2F5FA958276AC3C50E</t>
  </si>
  <si>
    <t>AAD29C70F289A0FFC015EC95DC6DE5D3</t>
  </si>
  <si>
    <t>C23D984E575999CE27AE398399F4BDCD</t>
  </si>
  <si>
    <t>D43F58D2AC81236DE8DB96ECD06718FD</t>
  </si>
  <si>
    <t>6194A86742A94D42875D4BA7D9002D8B</t>
  </si>
  <si>
    <t>18AA660C55190F86CC08FBD1FE55A3AE</t>
  </si>
  <si>
    <t>5F47EF0BCED3B011CF0B55337B3CEB49</t>
  </si>
  <si>
    <t>E7B6B9FA5F33C1ECE80267822D653392</t>
  </si>
  <si>
    <t>813B8FB07D2579826A5F16C254E766BB</t>
  </si>
  <si>
    <t>28AF72FE129E3A874EF356846BA32A21</t>
  </si>
  <si>
    <t>3B42DF7640A7E07E272FEEEF237F51F9</t>
  </si>
  <si>
    <t>03593D5001BDDB24902829E20DE146F2</t>
  </si>
  <si>
    <t>E1D60D04797039A36BA216256E3864A4</t>
  </si>
  <si>
    <t>4A85C4E07C8328054B1ACFAC02A73162</t>
  </si>
  <si>
    <t>8823A7FA35E894F3A10D73D7764D4C85</t>
  </si>
  <si>
    <t>EB7397A63F7159B0611ED798D2FD6CB3</t>
  </si>
  <si>
    <t>A5286CFC48B6C5220C856F343397F73D</t>
  </si>
  <si>
    <t>51CB4EB2EAE9A92FA160F03726391ED6</t>
  </si>
  <si>
    <t>EADFFD239B499B22EF29602E11C2799F</t>
  </si>
  <si>
    <t>3C648E485D3D06DFA5C1F535599CC21E</t>
  </si>
  <si>
    <t>4539B9EE18DF284BCDA605FC20593A32</t>
  </si>
  <si>
    <t>C6E5250C67E917AAA48DA87D137C04E6</t>
  </si>
  <si>
    <t>99A9205183BA8B08C5384B0434F85B08</t>
  </si>
  <si>
    <t>54F05A6F39E4B28DF47A55AEE8A05878</t>
  </si>
  <si>
    <t>1F9BC779AFB26D900D3159C1DD1A0E91</t>
  </si>
  <si>
    <t>189B13600F3F8532B2C0D27CDD6E3D03</t>
  </si>
  <si>
    <t>E5C6C6F391AB69510298CA542FD8B1D2</t>
  </si>
  <si>
    <t>DA9EC5A596FDAD93E1D02C2DAA29BC4E</t>
  </si>
  <si>
    <t>B284F4DC2CC49D1158B97EFF522AFD57</t>
  </si>
  <si>
    <t>BBDF9F4A917F49C6A790D192D132ADF7</t>
  </si>
  <si>
    <t>94DF1EBEF7BFC00B65E5710162B5678F</t>
  </si>
  <si>
    <t>946BD098F661D2DCAB1675F6621D2BF7</t>
  </si>
  <si>
    <t>2988A8FA9C645F26B6FE2E0970EBF6A8</t>
  </si>
  <si>
    <t>D6B19D93D69868673B84414986CF8AD4</t>
  </si>
  <si>
    <t>3583543A43AFB7A68B524A7F6C36A3F0</t>
  </si>
  <si>
    <t>F41200167FFF85742FB18D35DB5AA23E</t>
  </si>
  <si>
    <t>6A784395169E677BEC6DA1D354A9D0D3</t>
  </si>
  <si>
    <t>DCB90C37384E16B5ECC971843718EB39</t>
  </si>
  <si>
    <t>559C6814F990CC0F10FC0E90F6D0F232</t>
  </si>
  <si>
    <t>DCB2D68651001EDFB0B3F0A59B2F2E18</t>
  </si>
  <si>
    <t>6AE4C3BABA919AA6EEE4E172D4D025D0</t>
  </si>
  <si>
    <t>9D0AE68C2C9F16950708945493D50F3A</t>
  </si>
  <si>
    <t>500AD68E2595C08E059B70930FD593CC</t>
  </si>
  <si>
    <t>32028D80F0A56E7B48DEA82A71AEBBF0</t>
  </si>
  <si>
    <t>2548F7816CBD4D1BC63DB64A8172C531</t>
  </si>
  <si>
    <t>A75BD75599D9BAE94796833244DB0D5F</t>
  </si>
  <si>
    <t>24C99B6B51FF137E70C4674C418DBAB6</t>
  </si>
  <si>
    <t>FDC02FA35DC1E8CECA3BF7E2077F4101</t>
  </si>
  <si>
    <t>F99ABA8C61FC8D15F4251F23AC3692D7</t>
  </si>
  <si>
    <t>B15C365EF07DD9DFAA88A02DC3F0C7EC</t>
  </si>
  <si>
    <t>7DA3FE93C40A3A9BF40D35D6D4FDB986</t>
  </si>
  <si>
    <t>A76C562AF9A34A8E5F145070C0C3D59D</t>
  </si>
  <si>
    <t>B1EAA1021AA867BE9FCCA216FEAEFC0B</t>
  </si>
  <si>
    <t>BC53D084710B6BFBEFA65ADCB5657897</t>
  </si>
  <si>
    <t>9F04CDD62FF5D8A293E664BAAB6594C3</t>
  </si>
  <si>
    <t>52A4089693779E91B77B432C728A9F27</t>
  </si>
  <si>
    <t>8EFF1B90F01903B476EF134645D16773</t>
  </si>
  <si>
    <t>73D19AFAFC5ABEEE4F3D163D69973CD4</t>
  </si>
  <si>
    <t>E141301B00EA69E3E6E7B2F2A57D05C7</t>
  </si>
  <si>
    <t>E017915BF3180E62256548A0F8850271</t>
  </si>
  <si>
    <t>296C0D53C98A8A463A4E27EE42F7C39B</t>
  </si>
  <si>
    <t>67FEE8A1FF88FFA1D37B8DDAD452CB12</t>
  </si>
  <si>
    <t>F6A7C148BEDE9598B6250426A920600F</t>
  </si>
  <si>
    <t>715D456AE959106635EF324DE36058D0</t>
  </si>
  <si>
    <t>B340D962FC232C35AF4BD1FB62D31DBA</t>
  </si>
  <si>
    <t>10FD42A0AFE21999CA51152E5B529AF2</t>
  </si>
  <si>
    <t>835F1947E562FC43BD676B044CA5E176</t>
  </si>
  <si>
    <t>E70E18361741834D3F2D93BFC81E2E6B</t>
  </si>
  <si>
    <t>5D99AD3B9555A3BF206BD7394CB125F1</t>
  </si>
  <si>
    <t>EF117CF11B2CD3B7B9CCBC739BCF82A7</t>
  </si>
  <si>
    <t>7F550C202F3E5B4A0C7B0A8B79E3F2C5</t>
  </si>
  <si>
    <t>C155353BD8F54EC47E6F5033D198D44B</t>
  </si>
  <si>
    <t>20076D168CEA12DA1D2263737C8E837E</t>
  </si>
  <si>
    <t>621792F5B0EBFFB4EEE696CB0823F395</t>
  </si>
  <si>
    <t>6EFBFF675AC4294B89ECCB772E3CBC10</t>
  </si>
  <si>
    <t>3D3BD11D1093986CA085166284A289C5</t>
  </si>
  <si>
    <t>C784C0B37A3AEE91BD15B2A385055771</t>
  </si>
  <si>
    <t>1A38E6A4F098E2EE39E999CD890FCB07</t>
  </si>
  <si>
    <t>B651EBAE0B3251DDB3F8DE3156BC490A</t>
  </si>
  <si>
    <t>8DEC9273451ADDC579F67AC1D5B3BAB8</t>
  </si>
  <si>
    <t>CE0A5B1CB64E89520536DA8616B2DB7B</t>
  </si>
  <si>
    <t>C349C3B89C98A2E2D96D830C8E981A5A</t>
  </si>
  <si>
    <t>C0A59E83A24C0FABD0270E7BB0B59527</t>
  </si>
  <si>
    <t>CDC1ABEE4973BBA1E917DF4E218B3034</t>
  </si>
  <si>
    <t>3CFD8A9B6D3B324491B53AEEF9279615</t>
  </si>
  <si>
    <t>9EB1DE3D1469DAEC930B21AEA09F77A7</t>
  </si>
  <si>
    <t>7F7505028F9D87B26B5EE9D979A175D5</t>
  </si>
  <si>
    <t>9AF2EF3D575FA26D6FA8BC1C7FE52B23</t>
  </si>
  <si>
    <t>4E026ACFFC6F350AC6F2109CD703B456</t>
  </si>
  <si>
    <t>02734618AB22A20A288CBECCDA9805DB</t>
  </si>
  <si>
    <t>7ED0972F146B4D82C704701BBE779999</t>
  </si>
  <si>
    <t>B14D999F34D1723D6C04E17F20BB9F67</t>
  </si>
  <si>
    <t>CAC6F2D251FE284903FD9732F0A37822</t>
  </si>
  <si>
    <t>A1816A2DF21260549F60032752F9DFC3</t>
  </si>
  <si>
    <t>9C61E058E3E784DAC8ACB067EFE7B718</t>
  </si>
  <si>
    <t>C0B5B2F5D81A306CA29C6CED691C14B7</t>
  </si>
  <si>
    <t>716A8679CAA2B2E1C1C7B19CD08C1DA0</t>
  </si>
  <si>
    <t>AC468AD5BC9A61B2D93057606A599E00</t>
  </si>
  <si>
    <t>549764046C598C03EF836E604D72E1F9</t>
  </si>
  <si>
    <t>092B7464C7CC7BCC44145D0C2FB91584</t>
  </si>
  <si>
    <t>91811E85889C814D676E90E127504306</t>
  </si>
  <si>
    <t>27C94228ABE2FEC1267058232E5B78C2</t>
  </si>
  <si>
    <t>0CB94375EBF63DF9CCCD5FA64E69EFA4</t>
  </si>
  <si>
    <t>E781AD1553F81F820A9178CE0E126F67</t>
  </si>
  <si>
    <t>8AA306B54C1253712B43481AF794A891</t>
  </si>
  <si>
    <t>8EACAA580975BACFCCAA65B7B35C7540</t>
  </si>
  <si>
    <t>6D6C7147E3BD49991E4E6C6A4DE1CAFC</t>
  </si>
  <si>
    <t>B6DB015120ED31E59398B8924511FC4D</t>
  </si>
  <si>
    <t>D2A3F2D6F96D9382638AA297F4126921</t>
  </si>
  <si>
    <t>03E708E1FC680A400809C9BA2345BAEB</t>
  </si>
  <si>
    <t>D7FD46D501E83E550ABDACF28FD74E7D</t>
  </si>
  <si>
    <t>6830459D271DEB187353E38A9D82157C</t>
  </si>
  <si>
    <t>0414B25362609D9A5B08278ABA069DF8</t>
  </si>
  <si>
    <t>0FCCCD1709B6199AF0D0DB85CE806856</t>
  </si>
  <si>
    <t>90E0D2D006BAD2094535AB4E16C67086</t>
  </si>
  <si>
    <t>9918E2BAF3DC69395F61296BA49A41DD</t>
  </si>
  <si>
    <t>5875D57A6243801643B7DFDFC643C6E9</t>
  </si>
  <si>
    <t>E77C257BE3C0818CEE7ED762BEBABF8F</t>
  </si>
  <si>
    <t>B47FA81DDD439A1B8CF34A3B50FD9142</t>
  </si>
  <si>
    <t>1F49550BB98902B46195AB34CD54188F</t>
  </si>
  <si>
    <t>D2F9BCF5B84790F78095E2C9BAF5B533</t>
  </si>
  <si>
    <t>EC19D98B1E5F00E0FF962E82BDEC1003</t>
  </si>
  <si>
    <t>4387E6705A5EC11A5BFE565321E239FE</t>
  </si>
  <si>
    <t>A2C9017B4916A5A1A1018AF4D4A5AFF5</t>
  </si>
  <si>
    <t>C5E69D81F5BF7C404354F41B466D5193</t>
  </si>
  <si>
    <t>0C443706A0174AAEACA278B783EC8663</t>
  </si>
  <si>
    <t>3DC12B23ADFAA52C37A327489231CCC8</t>
  </si>
  <si>
    <t>4BE4012905072E0D1FECC1DCD32FD30E</t>
  </si>
  <si>
    <t>441252EBE155A449BCA43A90C34613BC</t>
  </si>
  <si>
    <t>925D68C748FF1D6FBBBC133149A11F77</t>
  </si>
  <si>
    <t>2351746A8D2BBCE3BE2B1C9595AE915B</t>
  </si>
  <si>
    <t>6CA140FAC50FC047F6C627B52D6EE282</t>
  </si>
  <si>
    <t>3AD6ECD3BF803D4BF95F9E62C266478D</t>
  </si>
  <si>
    <t>44F70F5448D571DDC589F54F9A9074F6</t>
  </si>
  <si>
    <t>76FD92B7932D814ED9D4606D726819E7</t>
  </si>
  <si>
    <t>2A1B4DA6706D61CA631B4CC0BFC0324F</t>
  </si>
  <si>
    <t>B3764127362D8DB2AA849BA528A7D034</t>
  </si>
  <si>
    <t>BD526933368CF8B31DB97ED79EB98A3D</t>
  </si>
  <si>
    <t>C44AE2AE1D9B74CE3FF746D72B05C7E8</t>
  </si>
  <si>
    <t>6A805423E91440C288186118994D8872</t>
  </si>
  <si>
    <t>9E6D571961E1732ADADF0D5A1A976062</t>
  </si>
  <si>
    <t>BDAA8C1EBC8B02C2EDDA225A6D5F7570</t>
  </si>
  <si>
    <t>D47353D831BA509BBB9278A3ADCD4ACC</t>
  </si>
  <si>
    <t>845867FA02C4F2B6B4F095F43DB74BA0</t>
  </si>
  <si>
    <t>2B15E009C593C55930FC5E0A4E828A48</t>
  </si>
  <si>
    <t>4B577E33C05B9316B0B84A41420D25D7</t>
  </si>
  <si>
    <t>76EE46561868D1651FD5D6CF229C619E</t>
  </si>
  <si>
    <t>74E1DFBB69A7190EF3696EBA09EBD1D0</t>
  </si>
  <si>
    <t>DFC67908B88ABFF9675DF8EA6DD48349</t>
  </si>
  <si>
    <t>56E6507EAAEF723A18AF2628E610C7D7</t>
  </si>
  <si>
    <t>264BBB61A7E89768F605319CBC0430CE</t>
  </si>
  <si>
    <t>6EAA976E8515B11560C939141D7ECD6E</t>
  </si>
  <si>
    <t>BFDC593919D706C5E7DAEBAF9F398148</t>
  </si>
  <si>
    <t>43532D303F664F1F0152E9D4CA786302</t>
  </si>
  <si>
    <t>BDB6320E15E625D789681E173A1F7B2A</t>
  </si>
  <si>
    <t>A18D6F6FA19119F33A558F2318DBF9FF</t>
  </si>
  <si>
    <t>554F5FC356B6FDF9729D032B9B87F88F</t>
  </si>
  <si>
    <t>FAC39597036905C234A2751DAEA29447</t>
  </si>
  <si>
    <t>EB9A5531317D0626FFD41A7BBE46AE63</t>
  </si>
  <si>
    <t>679821ED09804914590DCDA27D0ABDF6</t>
  </si>
  <si>
    <t>BA10610DAA08F6A012A351419EED2A5E</t>
  </si>
  <si>
    <t>B673A788D14B3F9E93AB4AAF4D4DF5EE</t>
  </si>
  <si>
    <t>A4F09CF1C45A8D7A38C6D79B10655475</t>
  </si>
  <si>
    <t>05D43A839FB937F69BD1DD0502E6204D</t>
  </si>
  <si>
    <t>FD4BBF0A35E48602259A52D8FDCAD17D</t>
  </si>
  <si>
    <t>C9EBAD049DF9331F16FBB7019BCD655E</t>
  </si>
  <si>
    <t>C7792855E00655E689AA2DEC9E9907CF</t>
  </si>
  <si>
    <t>8EAFC422CC1042871C8B661A957EA0C6</t>
  </si>
  <si>
    <t>7AA836A52700B11A6DC5FE6F6A205227</t>
  </si>
  <si>
    <t>60AA4BE31AE8017CD01B98A51EC2381D</t>
  </si>
  <si>
    <t>0FFADAA1B350A1F8CA070B2D322ACC97</t>
  </si>
  <si>
    <t>BBD1FE1FCCF36C11A40DC66DAC994D48</t>
  </si>
  <si>
    <t>ACF48A742AE1BFF0F147417A19319B51</t>
  </si>
  <si>
    <t>3258BB4720D7F34BAE740F01F582B3CB</t>
  </si>
  <si>
    <t>8A2EA6A920FA80EAF5A3B028DD944C56</t>
  </si>
  <si>
    <t>2F408F4DFEF6642D85A44CB2DCC9D1C4</t>
  </si>
  <si>
    <t>17F09029812D7000C6C84F83D7C8FDC7</t>
  </si>
  <si>
    <t>D2DBDD031D08F6DB8FAC7EBFED5746ED</t>
  </si>
  <si>
    <t>7B40FA48A6DCB74F77F303ED8A2F7C51</t>
  </si>
  <si>
    <t>860A599AEB70FFE964C558C0552A9CDF</t>
  </si>
  <si>
    <t>16076149D5658E81489EC6582BE7A93F</t>
  </si>
  <si>
    <t>FBB337C6090B00F3FDF783C217374D84</t>
  </si>
  <si>
    <t>4DB0798C3C0434BF5026CB0FAF3F0BE5</t>
  </si>
  <si>
    <t>BB4FDB0D7E5E804E7626776C3C4BEAD4</t>
  </si>
  <si>
    <t>688DB708FA937A576365A843D259422C</t>
  </si>
  <si>
    <t>3B434E915FC979584225A18DF98A125D</t>
  </si>
  <si>
    <t>2CC350626F2A26F82969441C33C443A6</t>
  </si>
  <si>
    <t>F21F093A2D128CE79593B4A9F2D83FA5</t>
  </si>
  <si>
    <t>828F58DF3E50E1FE34A31F0320DA0DBE</t>
  </si>
  <si>
    <t>4E725CD80FF26364CDF41464ACE51089</t>
  </si>
  <si>
    <t>AD1B43CBF287CBB3E0FBACF15E54A74C</t>
  </si>
  <si>
    <t>DAE3321DF13B61C4E617AAAC1044B76A</t>
  </si>
  <si>
    <t>9CB041222C8AA359C2FEE5BB1B8CD52D</t>
  </si>
  <si>
    <t>99F6AAA59298D4AA1D43801A0D02349D</t>
  </si>
  <si>
    <t>0958D7276F2F56A281DC80B94293906E</t>
  </si>
  <si>
    <t>7A645449B2829E8CFAF0DFE0C0FEEE5A</t>
  </si>
  <si>
    <t>EBA23330040E4BEEC2E1650199BD8BD3</t>
  </si>
  <si>
    <t>83CE4071275973E954A0C362B8D77796</t>
  </si>
  <si>
    <t>CBCD61357E4DC768C376D3136B5E395B</t>
  </si>
  <si>
    <t>A29CB2FB5615D3543A561ECAA5CA1DDC</t>
  </si>
  <si>
    <t>A7727974505E3C93E2B59942B09C4FD3</t>
  </si>
  <si>
    <t>62DB687402F21BFE4AB9EB0B93DF780E</t>
  </si>
  <si>
    <t>8CB5162FC25AD9A75581B034120B3FC7</t>
  </si>
  <si>
    <t>D1B1CA7E1262F483725F653C7261B280</t>
  </si>
  <si>
    <t>EF5829F36E9757D9EF3DE84D8B086ED9</t>
  </si>
  <si>
    <t>6F2BAACF6EEB0D6E1C09683D4655FA93</t>
  </si>
  <si>
    <t>A078FF0538057A32B05DD4B14B669D04</t>
  </si>
  <si>
    <t>994BE8540420A56C738EA7F12C1F38D6</t>
  </si>
  <si>
    <t>4E9CC512C18EB802395CFC667E938417</t>
  </si>
  <si>
    <t>68B0BF4F69FC2627DBBF191A73C22D93</t>
  </si>
  <si>
    <t>31C2DFDBDA12AE443FDCAF5DBE4C2F77</t>
  </si>
  <si>
    <t>5157B825A18DC8C30AE687ED9F8DB5B3</t>
  </si>
  <si>
    <t>CFC270C0A81D50752D2C8A7DBB367376</t>
  </si>
  <si>
    <t>F3979D9FCB68CEF0FF98078AD56E73A9</t>
  </si>
  <si>
    <t>6A2000C6363657C799DFF86E31F7F57F</t>
  </si>
  <si>
    <t>A6A2949021E38BE425BDC594C5D3F36D</t>
  </si>
  <si>
    <t>B279290C8582C6B4414356B50E15E548</t>
  </si>
  <si>
    <t>3AC0BA5E720B3538F778A7B37ED19FC9</t>
  </si>
  <si>
    <t>F2105E60DA9BDF0B3C6439E52E32E17F</t>
  </si>
  <si>
    <t>6DC65DFE53F5389BAB26B90F1458E0B3</t>
  </si>
  <si>
    <t>D5BE900CE1475D170CB90ABBBCA7A20F</t>
  </si>
  <si>
    <t>73E150D09B47DD0E1E4E08F644F69FB3</t>
  </si>
  <si>
    <t>170527112F84A67B6D9BC6CCDDC74CCE</t>
  </si>
  <si>
    <t>0AC23F49310D7DF2E44B1C1A665AD044</t>
  </si>
  <si>
    <t>0576B508FBB327DFD0C2E3A61BAE39D3</t>
  </si>
  <si>
    <t>559E3C077F85B35B439A5087768E1645</t>
  </si>
  <si>
    <t>A352080FA4954BBA703D21CA04D41E54</t>
  </si>
  <si>
    <t>BD02EC289ECBAABBB536FE088D13DFE0</t>
  </si>
  <si>
    <t>FE34C2DCED69AB5A842D3ECF25E56D03</t>
  </si>
  <si>
    <t>5A5A63EF0EDBBD09725337DCCA86F489</t>
  </si>
  <si>
    <t>4735CCC6CEEE79F091FDB18F12DE9432</t>
  </si>
  <si>
    <t>39535BDC1DD632801EDBAC71D05D6976</t>
  </si>
  <si>
    <t>CF8D15F65D382416D8E9D8FEBD8C10B8</t>
  </si>
  <si>
    <t>2D9F26534BB66C8300E18A834001D4C4</t>
  </si>
  <si>
    <t>E562A7298A5BEE791A44446AAC99DEC6</t>
  </si>
  <si>
    <t>5DD0B1260E3C55343E9CDF03C0E899B6</t>
  </si>
  <si>
    <t>9A41B246D7C6D2DFB88C825B386AF53A</t>
  </si>
  <si>
    <t>9FA89AB04005DF73B3B23DC3117E6B11</t>
  </si>
  <si>
    <t>78935E5D80BE1425BE83890FE7914A41</t>
  </si>
  <si>
    <t>049075DD1A6F5206756D883D3587A7B4</t>
  </si>
  <si>
    <t>681D7471DE229DEE8AF93B9EB4B1E69C</t>
  </si>
  <si>
    <t>7761AECA25158B47AD3EEB2475058E31</t>
  </si>
  <si>
    <t>909A4F4AA3C8DC768617D3537166228F</t>
  </si>
  <si>
    <t>BB328942E79D3C53D51896D656BC0379</t>
  </si>
  <si>
    <t>BEE1BC5FE7B28C208719F47C44BF2C9C</t>
  </si>
  <si>
    <t>93ED39583C52077B1BC2BA012C38531F</t>
  </si>
  <si>
    <t>59DA26A92FC8CDF4E02FF30B9FD24A79</t>
  </si>
  <si>
    <t>8719878C40A68975CB8324CDFC5428E2</t>
  </si>
  <si>
    <t>8D298DF29F51FC86DD0AAC951B93EE7D</t>
  </si>
  <si>
    <t>E3A282B0443AC4593DFA1209209254B8</t>
  </si>
  <si>
    <t>BAA749D77AE60B874BFE2D19C7E5C4A4</t>
  </si>
  <si>
    <t>A8EBFD108A170F5402CC5D1A70D31FAA</t>
  </si>
  <si>
    <t>B3BE5E6A465D25704CBAC26E3226CC4C</t>
  </si>
  <si>
    <t>BAAE3D2EE19CD181801DAE852EEA8856</t>
  </si>
  <si>
    <t>00073C319C6C5020F7C65EDBE81B181B</t>
  </si>
  <si>
    <t>71E7915EFD966D5F6F1006539152930D</t>
  </si>
  <si>
    <t>96E4D381AED621D45BD57721C4B7C9E9</t>
  </si>
  <si>
    <t>B19C05B7406DE35DE53ABC31782DA476</t>
  </si>
  <si>
    <t>D7FCB19C931ADF97F514EB0268E49E05</t>
  </si>
  <si>
    <t>D7CA991058721A3A08D586582C1F7C1D</t>
  </si>
  <si>
    <t>F32F8D71711F61A501342432D2857EAF</t>
  </si>
  <si>
    <t>2F9A2D5D0AC9DA48990BEEC62BC6FF37</t>
  </si>
  <si>
    <t>8B3BC8665A3C1ED9EF9BA8DF976A830F</t>
  </si>
  <si>
    <t>7CC4D083AA2DF27ABDCE6D0174B7B644</t>
  </si>
  <si>
    <t>BC73C054F2219FEDB3D276BB45850B91</t>
  </si>
  <si>
    <t>16FCF721B5A94B2C7821A3ECF268BD13</t>
  </si>
  <si>
    <t>6F819DFF1C598CC3A7614B15DD4B73B9</t>
  </si>
  <si>
    <t>F4C43DD3EB01433CC153F410628D12B2</t>
  </si>
  <si>
    <t>7C388C9AD595E3D957A53C931D302897</t>
  </si>
  <si>
    <t>D706C14370990894884A9ACC8FDAFA05</t>
  </si>
  <si>
    <t>0459D4576D3E5B255901BD918F0F0260</t>
  </si>
  <si>
    <t>4B419A667748145EF76ED815CF64C153</t>
  </si>
  <si>
    <t>DBCB00D995A4B0AA86A157474FD8A3DE</t>
  </si>
  <si>
    <t>C5E9C709615F29E35FB00334A45026D2</t>
  </si>
  <si>
    <t>CC013E28896B478429101562DB29F143</t>
  </si>
  <si>
    <t>77262E182D289DD76BD8EF6BE272BF06</t>
  </si>
  <si>
    <t>72D0E6B255B6AC1AD62C605A23DD02B7</t>
  </si>
  <si>
    <t>DF5CECE1D9AF949958CC1966F3631A94</t>
  </si>
  <si>
    <t>0FEAE2A3687D4D169F026E4EC711CDB5</t>
  </si>
  <si>
    <t>FA3EB3A567D227CF6B6B2557E647E478</t>
  </si>
  <si>
    <t>A7F1F7E4949DD9D055BD93124EA3DCCD</t>
  </si>
  <si>
    <t>6862DCC0830B071C98A62D9D9229F470</t>
  </si>
  <si>
    <t>A3597025581FC0E5C0F0F86C9EB40846</t>
  </si>
  <si>
    <t>32EB0A95157027D5DA5DA962B63100CC</t>
  </si>
  <si>
    <t>031E884BB1D4DE26C0DA8979DEF81763</t>
  </si>
  <si>
    <t>25A9B53BF2B341898A459B58176127EC</t>
  </si>
  <si>
    <t>A6D70DEC830B0CE1767434A2AE0588E4</t>
  </si>
  <si>
    <t>47F9483FD25506D04321C79A22CA1294</t>
  </si>
  <si>
    <t>D602DE753086642962DB746680276253</t>
  </si>
  <si>
    <t>3F3E3B2EE0127FC418F57E41267A2F46</t>
  </si>
  <si>
    <t>588C61D516C40223D3798A7F891B6287</t>
  </si>
  <si>
    <t>3E28AC22AEA20ACF720133F31748B4F7</t>
  </si>
  <si>
    <t>E0397FA47CBDB91FC30BBB40BBEC8148</t>
  </si>
  <si>
    <t>BC0138822FB4F13CB0375381542A2557</t>
  </si>
  <si>
    <t>CA777BBA03E4C7E44E53487B1B17D9AC</t>
  </si>
  <si>
    <t>74FCC0797039CEC401746CA3BCFBF8FC</t>
  </si>
  <si>
    <t>63B3405D1D2F40C0C3681C472D5E2EA0</t>
  </si>
  <si>
    <t>8DF0B820EAC05FCB628F2358B9EE2115</t>
  </si>
  <si>
    <t>B1681AB9D1250933D457E7BBDC87691A</t>
  </si>
  <si>
    <t>1EA9DAD2D0224646F4C406E0FB711D52</t>
  </si>
  <si>
    <t>DDE0ED97F9A3FFB5A91AF4A96EDD762D</t>
  </si>
  <si>
    <t>56747A85838C18F224D5BA4911D40A4B</t>
  </si>
  <si>
    <t>CAD1CE8C820EAF505D8138B84044376C</t>
  </si>
  <si>
    <t>4074B85FF278AA31C15C6FC5C5587950</t>
  </si>
  <si>
    <t>589CFD82C009FFB6DFB97E3A8247D43F</t>
  </si>
  <si>
    <t>E7C8EB55EF295F0D33618B5B9AA4230B</t>
  </si>
  <si>
    <t>13E2851081A718EB3A4A8EC255F79766</t>
  </si>
  <si>
    <t>54325980EBE130BC57BC2B0BC1BABBCE</t>
  </si>
  <si>
    <t>651809E45E5806C18C5CAB9BC8E612AC</t>
  </si>
  <si>
    <t>63F78635E580BDA04BBBDD3612EB0B67</t>
  </si>
  <si>
    <t>1B1367E42E6282D9562E671699BDEE42</t>
  </si>
  <si>
    <t>592F1BC5555C7D49A0222FD092E9B9F1</t>
  </si>
  <si>
    <t>803C29688EA5BE81C2B04C2540F553D1</t>
  </si>
  <si>
    <t>71612AB4F19C7048E1F7A1787291DD4E</t>
  </si>
  <si>
    <t>27C42872B2B2BF673E5AB613847EDFD3</t>
  </si>
  <si>
    <t>218F79A70637039999598A1FDC1B05F4</t>
  </si>
  <si>
    <t>D228F41BA7DB2B47367C8753F783E7E9</t>
  </si>
  <si>
    <t>9E2D4A978839BA5C06B6EE67084B1204</t>
  </si>
  <si>
    <t>F5D22D84147CBE087FEAA3DD83884975</t>
  </si>
  <si>
    <t>57C49303E26F983EE087B1EA34EFBF2C</t>
  </si>
  <si>
    <t>00781B9C1F9AE79CBB71295F1C847B9E</t>
  </si>
  <si>
    <t>946376B19513AF263F8958220C0B40D7</t>
  </si>
  <si>
    <t>ABE144FB3733E18B25E524084E988E42</t>
  </si>
  <si>
    <t>A5A23AA5AD77F15B1E3515AAC17C4597</t>
  </si>
  <si>
    <t>505B545634502902B7F1879A4861F21E</t>
  </si>
  <si>
    <t>0E24AD3C37D864A6838FDA5D29EC51BB</t>
  </si>
  <si>
    <t>6B15B7E577DCD5602E704D16AD64D5B9</t>
  </si>
  <si>
    <t>6DD4CC03FFD75D479DB3FE1CD61226BF</t>
  </si>
  <si>
    <t>28F257B84D898CDD9D329CBF7A67DA4D</t>
  </si>
  <si>
    <t>87CE01AB8765E260AEF5F5C6CBF401FD</t>
  </si>
  <si>
    <t>631C6D84E1B5BDED84B7CC9D9CC91721</t>
  </si>
  <si>
    <t>296F69FD59BB0112B41683BF5C2B21A0</t>
  </si>
  <si>
    <t>D50A87E7A994158F7F15400CE059A507</t>
  </si>
  <si>
    <t>E0E266BDF1CCD9E3D0ECD7CA49B25C9F</t>
  </si>
  <si>
    <t>D2F76C0B73C9CAEE618E213C7EA2F7D8</t>
  </si>
  <si>
    <t>49D86417BD05EA65AE283B3CECCE8DAB</t>
  </si>
  <si>
    <t>150909623E0C1680F9101A93560C05E5</t>
  </si>
  <si>
    <t>C22DF3F6649BD51DAEA68EFA2A02420C</t>
  </si>
  <si>
    <t>3BBCC4299C90760965CC08089815CDF6</t>
  </si>
  <si>
    <t>966AC0FE3B8AAF0B050097E97263AC46</t>
  </si>
  <si>
    <t>4B7A4B607EDCBD86720F269002DF7934</t>
  </si>
  <si>
    <t>A12B2584F62B2DDBF703378463D3C86F</t>
  </si>
  <si>
    <t>45A9C668929339A83964335647B4C681</t>
  </si>
  <si>
    <t>FC53E1512DB1BABD004F5D772AA0EFA6</t>
  </si>
  <si>
    <t>AF96759FA22B1374B8CE74A0066EB0BB</t>
  </si>
  <si>
    <t>C8CA022DB59303D67AEA2684627DEF16</t>
  </si>
  <si>
    <t>A83FD5C99F0C2C942DE62C1DA37914B7</t>
  </si>
  <si>
    <t>C179C2E8440EB2C26DE567A430C0CD9E</t>
  </si>
  <si>
    <t>A7147CFB8F874DF75168CA4F8DAEFADD</t>
  </si>
  <si>
    <t>8ABCBB6194091FB0DB72D14169BC4C30</t>
  </si>
  <si>
    <t>FF13AA85CABA0AFF24465A16BDDBA58F</t>
  </si>
  <si>
    <t>43A13FF61C6B5DBFF96426A978D93F9C</t>
  </si>
  <si>
    <t>C4C17A002E1E19CDF5AACFBC8F1D84FB</t>
  </si>
  <si>
    <t>1A540F525BB5B39EBD0C3F01EEAF753C</t>
  </si>
  <si>
    <t>8FCE1428A713FA46C5FA239525873E9A</t>
  </si>
  <si>
    <t>1EE160D82B3B75C857D5841918D04ABF</t>
  </si>
  <si>
    <t>9C514066A61ECDB1868D640EF80B2279</t>
  </si>
  <si>
    <t>95B573846C514CFB8F5049C9C2132327</t>
  </si>
  <si>
    <t>4935282A7FCC373FCB221132A6F4832E</t>
  </si>
  <si>
    <t>D0BCB93B6ACBC2670124BFD8B5747E27</t>
  </si>
  <si>
    <t>9C5145DC28AD3366BE9C11439B5E9382</t>
  </si>
  <si>
    <t>A6137ECCAB1CB001298E8DC7819262A6</t>
  </si>
  <si>
    <t>D802DFE37A8E58E228E09CB3389C07F8</t>
  </si>
  <si>
    <t>9D355F9C0BC762C6B5406476891A3684</t>
  </si>
  <si>
    <t>E9D563868FA77B8674A6380F8A5AA17F</t>
  </si>
  <si>
    <t>A7A251E787606762944611B5053CD12B</t>
  </si>
  <si>
    <t>1D538544DBF9AD55CA6663AACC9B6B55</t>
  </si>
  <si>
    <t>76AE536FC2A3F7AEFBC26180843FDB0C</t>
  </si>
  <si>
    <t>9204C786BF87B63CAE900ADF7A8A00F8</t>
  </si>
  <si>
    <t>1B1716C6F1FF337234A6A53E951D918E</t>
  </si>
  <si>
    <t>24AD0DC578FF50627C1F637C4F98CFE6</t>
  </si>
  <si>
    <t>B4F2CB82F6450B55DB27CD21BC457222</t>
  </si>
  <si>
    <t>520E4F1450D09AC5D2C4BF07158F9B3A</t>
  </si>
  <si>
    <t>2ACC8DCF6EB6F8DA06906E1594A92AEE</t>
  </si>
  <si>
    <t>79D8A2FC67B76D8130BC8A34014A2366</t>
  </si>
  <si>
    <t>32D69EDBE4399B787284F2D03C7392DB</t>
  </si>
  <si>
    <t>D6B49F90AC4288BE03ED7BB3A3E048A4</t>
  </si>
  <si>
    <t>9BF3278AC52C74EAC52503C8356D5A1E</t>
  </si>
  <si>
    <t>0042A58905DC1DD4BA5690EDA4420145</t>
  </si>
  <si>
    <t>57C68115FB7E97DBF72168E7DAA92C8A</t>
  </si>
  <si>
    <t>31B422B8B3966DE4731E91584659A11E</t>
  </si>
  <si>
    <t>C628D587E8568F791D6AD8DFD2175955</t>
  </si>
  <si>
    <t>F1F05D8AA89A010AD586CED7BBE9E12B</t>
  </si>
  <si>
    <t>D677BF6EF5D2EAF465707C6E44CCB48F</t>
  </si>
  <si>
    <t>5B93040B098B62F683169011D40941CF</t>
  </si>
  <si>
    <t>3F57E74C4E599F8B1C1F6323F30E45BA</t>
  </si>
  <si>
    <t>F3DF302FB5D7F7DD7B97ECBD4FB37639</t>
  </si>
  <si>
    <t>622266EC858EA95D6001F68E388619EB</t>
  </si>
  <si>
    <t>B987649EC69BE1C345E108EFAB73F9C1</t>
  </si>
  <si>
    <t>B7ACB94D12AC23B1E8E9D7C400215EAD</t>
  </si>
  <si>
    <t>3557099DC974DE8E01C6C27ECC11F6D6</t>
  </si>
  <si>
    <t>237A9B33898335DAB82134016C7FD6DD</t>
  </si>
  <si>
    <t>A41A53C268137116EBC36A14E7E425A2</t>
  </si>
  <si>
    <t>40B15C0B00BD0E576445310F21CC4CA8</t>
  </si>
  <si>
    <t>40718C6C60865FCE50C2236FC416DF32</t>
  </si>
  <si>
    <t>5CA04FB6BD5E84A1F5BEA3CCD53B7C88</t>
  </si>
  <si>
    <t>82F75A3C5CAA6FB939A7568B601F3394</t>
  </si>
  <si>
    <t>4C71A3EDAD09A9D6790EF1FACE4EC18F</t>
  </si>
  <si>
    <t>9A122D699430B14872990294B1AF6371</t>
  </si>
  <si>
    <t>AFD42BD5EEB638C7DB6EF1235A597F15</t>
  </si>
  <si>
    <t>892AE523FCAD9227A60F5E39D922E318</t>
  </si>
  <si>
    <t>C39B0267D3D549105784F06C3409DF39</t>
  </si>
  <si>
    <t>53DD48A9F569B6D11706EF9FCE4C4B04</t>
  </si>
  <si>
    <t>A0EA293958642D11595D968B6B5B8EE7</t>
  </si>
  <si>
    <t>998A6F3F00C0617A247CE8FFFF676767</t>
  </si>
  <si>
    <t>9161B29E927692902C5954A8624C8F37</t>
  </si>
  <si>
    <t>A86334BD1392E863E3F50EC98969D70C</t>
  </si>
  <si>
    <t>C654EF1C78602B9D31627E9760C6950F</t>
  </si>
  <si>
    <t>5B9AB83F632E6E72C1C105D3D8E2611E</t>
  </si>
  <si>
    <t>B1724FE44896B5CEACB3985CD270C598</t>
  </si>
  <si>
    <t>FDCEBA55C758F145382DD95A262A1915</t>
  </si>
  <si>
    <t>7FA57178C50A8BF3A6F727655EAFC2D2</t>
  </si>
  <si>
    <t>858D5445CAE4EDB3926BA70094BC42D3</t>
  </si>
  <si>
    <t>8CE04509EBCC4E0FFFC0975DAD5608D2</t>
  </si>
  <si>
    <t>BA2BF85D7F7A9E191A2D8947AE0928F6</t>
  </si>
  <si>
    <t>F8F567D7DCFAD0E474010F1AABB77B1F</t>
  </si>
  <si>
    <t>F903738EDBFB9602BC3B18E9E5C4A837</t>
  </si>
  <si>
    <t>EE496D18060D539CB5DC4F47A17C91EF</t>
  </si>
  <si>
    <t>0E1232B0C2A25ED03E8B9BAEE4872780</t>
  </si>
  <si>
    <t>81798C3F1721090C0934F1E2AC3D971C</t>
  </si>
  <si>
    <t>7ABF98C343D47DDA41120DA2EC48F4C7</t>
  </si>
  <si>
    <t>1EDF2738D3DCF946975BA9D4DEF809AE</t>
  </si>
  <si>
    <t>EAEBD28EFB4ACE7D75CA807C9517B78D</t>
  </si>
  <si>
    <t>8C192D5FA892617E1CB359B9C47B0E47</t>
  </si>
  <si>
    <t>840B701BAAA8BA0829413CE02158B77C</t>
  </si>
  <si>
    <t>021AAE3187183A68D4AA211DB09D69E3</t>
  </si>
  <si>
    <t>A9B86C17143E8ED95B7821A03128B7DF</t>
  </si>
  <si>
    <t>3D7D8DC164E5C26A4402CCE834D0C2CD</t>
  </si>
  <si>
    <t>AD18C5AFCE987FA6BD91ED5D6FF9F40B</t>
  </si>
  <si>
    <t>9DE610FC238A086592CAF40951D8B82C</t>
  </si>
  <si>
    <t>18E07F78E465615C4819167007568AC3</t>
  </si>
  <si>
    <t>9C2E00D72BB63C1F0D44228E0606AE47</t>
  </si>
  <si>
    <t>4929535815D289B7087840918E42B69A</t>
  </si>
  <si>
    <t>87F972E724D5B1A57B07BEC35F704DF9</t>
  </si>
  <si>
    <t>33FE282501246A26E1D6D0E02143E114</t>
  </si>
  <si>
    <t>E45EDE9E5820FA0B23BB1FE93093EBE9</t>
  </si>
  <si>
    <t>C6789F4C5B2A18253CE2BE8DEA2C123D</t>
  </si>
  <si>
    <t>499A0C707EC3F743F46E708426659670</t>
  </si>
  <si>
    <t>B18ECEF2220EBC2608C71EE4B4D50017</t>
  </si>
  <si>
    <t>1FAB16140CF6DB4A289406912EFCC04C</t>
  </si>
  <si>
    <t>9EC8C42248381D34677B4C8D3658477A</t>
  </si>
  <si>
    <t>C23662CD97801CEAD4AFC8E555EFC6D1</t>
  </si>
  <si>
    <t>A4CB0B94492D7E060D318C4B924C8673</t>
  </si>
  <si>
    <t>2A54909515A2FEA8CC47AC7E11F05CBB</t>
  </si>
  <si>
    <t>3FE8E722D78E9BCE5987F7741D8DDDBC</t>
  </si>
  <si>
    <t>74888F93435EE525F0D2EDE065E19EE1</t>
  </si>
  <si>
    <t>0CB00FF30319AF78A519BDB86AF35A96</t>
  </si>
  <si>
    <t>3C647F1D0142F565D93B386191723ADE</t>
  </si>
  <si>
    <t>C1C27CAE4D6FD7CAE6C308DAC9E73529</t>
  </si>
  <si>
    <t>466C54B501B70F29195D7BD3599E0B7E</t>
  </si>
  <si>
    <t>F293B946A230C49BA006699D383C2028</t>
  </si>
  <si>
    <t>5B4F5ABBD2C9DAF7609C1AE2631F4114</t>
  </si>
  <si>
    <t>BE29EE275927018FA0D71F1C50907E66</t>
  </si>
  <si>
    <t>C09E781E9568B0DE29E6CC0FB16148CA</t>
  </si>
  <si>
    <t>556919299C197F31A61558E46B815E66</t>
  </si>
  <si>
    <t>81C6D7F54123CCE6762F5127A861C474</t>
  </si>
  <si>
    <t>21F95F9F89F4745BB2D41E75C5B6643B</t>
  </si>
  <si>
    <t>9BEF47B34F13D9EE247E222D131306F6</t>
  </si>
  <si>
    <t>267FCEF0B047BDDF683C7747EF7A2170</t>
  </si>
  <si>
    <t>6BBE0C5AA182A6CB6416CE4F4E04788F</t>
  </si>
  <si>
    <t>9CA77A6304289E71240221C6DF190C53</t>
  </si>
  <si>
    <t>231462425852CC719801CD0D40624785</t>
  </si>
  <si>
    <t>891662F8AD4FCFC65DD5D4D5528729F4</t>
  </si>
  <si>
    <t>B5597A87B9C5AF29E0F23CCC571F82B4</t>
  </si>
  <si>
    <t>818306F3EBA7D09C48980B3825EBE077</t>
  </si>
  <si>
    <t>C2E0A461FDE52F753767C014C1ED030A</t>
  </si>
  <si>
    <t>6CD6B80735642143A9B3A716A97CD808</t>
  </si>
  <si>
    <t>9051DDD01625473D1FDC85F37E60E170</t>
  </si>
  <si>
    <t>5C44B4E75816E5CD665153F49155DFB4</t>
  </si>
  <si>
    <t>8F8D115196B400F134ADFB02E3465C35</t>
  </si>
  <si>
    <t>0AEE255B477F22FE89B95BCA83AA5365</t>
  </si>
  <si>
    <t>2F2C57BF4E2237F30BBDFC12CDFA91BA</t>
  </si>
  <si>
    <t>00176693B62B0544D812D3259B6010C6</t>
  </si>
  <si>
    <t>02CACFB2F3E50C9CD8E4AC8E4100815B</t>
  </si>
  <si>
    <t>916435D703EC1507C087913A4085436A</t>
  </si>
  <si>
    <t>32E13C5DC0FC5DC582690EDE2C671989</t>
  </si>
  <si>
    <t>0DC0E7BFBB01BBA83A27525D6D92DDE7</t>
  </si>
  <si>
    <t>32CDE73021E90C471CDB27F3D1C60418</t>
  </si>
  <si>
    <t>9BC076AF1A2EC9A584054371665F842F</t>
  </si>
  <si>
    <t>F49D19983234EB4384727F77488BD204</t>
  </si>
  <si>
    <t>74DF89EE76CC42EEA1098B36672C4324</t>
  </si>
  <si>
    <t>B4F967B6C269FEC4B3CB228F5B710B12</t>
  </si>
  <si>
    <t>BAC52E20A11D7DDCA8C27C922922DA3D</t>
  </si>
  <si>
    <t>F854BF5C09AA14349C5CFFF29B01FAB0</t>
  </si>
  <si>
    <t>FD2414ED2C7BC6A1BA0922B1BC694BCA</t>
  </si>
  <si>
    <t>1FD943FBD863D64AB2129227EC919793</t>
  </si>
  <si>
    <t>653378BAE8EA9C2313E6A94181981691</t>
  </si>
  <si>
    <t>069FF5E7FE4DC1240095F1C18E23C2C0</t>
  </si>
  <si>
    <t>A28AB60DDBC04A4A659DE2E514785064</t>
  </si>
  <si>
    <t>1BA75051D4B120B7E7D71FA3CF078456</t>
  </si>
  <si>
    <t>3FCA18F83EC2338947F899847A2448D1</t>
  </si>
  <si>
    <t>85C45D3D185CB125EB4E6710D75D54F6</t>
  </si>
  <si>
    <t>BA0826E74B4ACF68356E2235D6358232</t>
  </si>
  <si>
    <t>5640E01E469CD76CAD9D827EF1186155</t>
  </si>
  <si>
    <t>974A105468CAD35F891BD3BDA4314774</t>
  </si>
  <si>
    <t>B9E2A4B662CEC17B555F5E5A57C4E379</t>
  </si>
  <si>
    <t>F48B0A43AE059CC051CF8D3313EF7590</t>
  </si>
  <si>
    <t>C4F83A1EFC2258C7E6B428C78034C54C</t>
  </si>
  <si>
    <t>19EB0EC6DA1A268AE59D64D446E31C63</t>
  </si>
  <si>
    <t>08830106B41ED6D815984E3BE093CBFF</t>
  </si>
  <si>
    <t>BA0B8B8268BD343497E3E319D39BBD83</t>
  </si>
  <si>
    <t>44625E734A3775BB2E777F8CAAAEDD08</t>
  </si>
  <si>
    <t>E3373B0371869FE3177527B12DB5EEE8</t>
  </si>
  <si>
    <t>48D17B89DE2285CD20E0CA999447462E</t>
  </si>
  <si>
    <t>061FC387DBB33D0E687080F318A8855E</t>
  </si>
  <si>
    <t>E6DE2C6D91E966028DF097406B0BCD8B</t>
  </si>
  <si>
    <t>D212A64890C058216C7E9AA2B63DA6F3</t>
  </si>
  <si>
    <t>4CC2C8C372FB03D5B62B9E06C1A3D109</t>
  </si>
  <si>
    <t>4D89BC965DBFB4D8780C8C2CBE767D41</t>
  </si>
  <si>
    <t>F0A649D7E4559CD376E2036BFE2A300C</t>
  </si>
  <si>
    <t>98D06FFFBFF6691E60500E1C6858DB6C</t>
  </si>
  <si>
    <t>8C8240EB58553B2719CA4D03269BBBC8</t>
  </si>
  <si>
    <t>BA7A782B9248E9C15D5093356A75F3DE</t>
  </si>
  <si>
    <t>8626F416361E47F7B846216514E44D56</t>
  </si>
  <si>
    <t>134A32A9DBAD7BE62DCF7188E43E9434</t>
  </si>
  <si>
    <t>D7BFF8B6FE82570ED1DE15C8338F0499</t>
  </si>
  <si>
    <t>FE4138D1C059D720E215C8AAEBC6B319</t>
  </si>
  <si>
    <t>9274E7FA90D45267FC8BC1BD147E8FB7</t>
  </si>
  <si>
    <t>4B15317F93ADAC63B83B87EDA725CB36</t>
  </si>
  <si>
    <t>3E5010809DA594F4C41693C7D0FE043D</t>
  </si>
  <si>
    <t>350D41D2AE2C12BD15D72A0A94E296CC</t>
  </si>
  <si>
    <t>5EC6429205E5DB380ED2C87192DCC9D4</t>
  </si>
  <si>
    <t>7CC387D5B5C34B2744FA5658B0FC576B</t>
  </si>
  <si>
    <t>E1B4DFFA6C01829E7939992DE26D2DD0</t>
  </si>
  <si>
    <t>464E9B9E72B423E81F6D141606FC107D</t>
  </si>
  <si>
    <t>98A681FE2EF5B947E8FFD74DF4B3ECF2</t>
  </si>
  <si>
    <t>0F193760256C2F0104D19F4890A87B5F</t>
  </si>
  <si>
    <t>2CDD32CA961E6352B27337956CE1EAA6</t>
  </si>
  <si>
    <t>8DD512E6D747B5555B60A4C917196BD8</t>
  </si>
  <si>
    <t>A0CE4077FED097B71C8008B453EAD403</t>
  </si>
  <si>
    <t>C49750F124EC040B228D4591079B6C1D</t>
  </si>
  <si>
    <t>5CDCBDD11738756EB4D19FBAE38D6415</t>
  </si>
  <si>
    <t>56F08357A8FB8504CF847BF08390BED9</t>
  </si>
  <si>
    <t>CC969F47B8C5F63DD6275097D360F33C</t>
  </si>
  <si>
    <t>2C126AB8B9EB4031161A5CD4B74C6EF6</t>
  </si>
  <si>
    <t>ECD62707BB5871F29C323E9BF148C4DA</t>
  </si>
  <si>
    <t>1C3D4AE6EB8D789B7A29B6D4580AE80E</t>
  </si>
  <si>
    <t>BFAEA94C9DD514EA4BE0AB1111F0B859</t>
  </si>
  <si>
    <t>FDEF149D26E7DA35A74720212FE3253A</t>
  </si>
  <si>
    <t>86A6A562B76E6735D6F235A03F09F04B</t>
  </si>
  <si>
    <t>4C5EB14BA3C6BE3CD3C4BB6864055FCC</t>
  </si>
  <si>
    <t>885D5D87A21F59D65FAAD54B91E0101A</t>
  </si>
  <si>
    <t>06C2AC9B92A57501FFD7856BF9407926</t>
  </si>
  <si>
    <t>FF4129185C68D43CE9324ADFB5113E06</t>
  </si>
  <si>
    <t>2793438274EF8879B44950AA58236E07</t>
  </si>
  <si>
    <t>FC1EF07C231C909A654B80502D1E3B3B</t>
  </si>
  <si>
    <t>C80D795A35C4594823DF7DD2C72DA73C</t>
  </si>
  <si>
    <t>4D49EFE72AAF2C7720B0EB2EA7C8E95F</t>
  </si>
  <si>
    <t>BC0227C444D2C750B5F4A16E18523AB3</t>
  </si>
  <si>
    <t>B3AC1CBF457475AE90E56C8244B70EBF</t>
  </si>
  <si>
    <t>879B4104529811815E30F4F5477B4E04</t>
  </si>
  <si>
    <t>47CD85E5BB95D628827A337A7BAB25C7</t>
  </si>
  <si>
    <t>C5E775F2999E4EACCC973C53E481298C</t>
  </si>
  <si>
    <t>341AC656039F379CC03D69DA92B24597</t>
  </si>
  <si>
    <t>6600060F9029AEE407124B27B31309A8</t>
  </si>
  <si>
    <t>908DA7F722D29C26469F0874A833CB51</t>
  </si>
  <si>
    <t>659EDA0EADF06563EFCF6E6413FEB4FE</t>
  </si>
  <si>
    <t>E0C8C70574F8938C0FCEFDB207D370BD</t>
  </si>
  <si>
    <t>AA4B50DF6EC1956E4B0A5FE321DDD8D6</t>
  </si>
  <si>
    <t>43AC9F4B74F7C02CE2839494A5794BAA</t>
  </si>
  <si>
    <t>8824D86C1F998288B81C879628DD8FA3</t>
  </si>
  <si>
    <t>FD5B850DB4AA9BDF48EAFE7A3BFBA0A8</t>
  </si>
  <si>
    <t>F941FB38BA1BC867D8D0AD6B3DDB4381</t>
  </si>
  <si>
    <t>4C3D925D426EA72469B61956EA8B828B</t>
  </si>
  <si>
    <t>9602333F86CFE00544FA87B4FE180EDC</t>
  </si>
  <si>
    <t>2A61D063F852299C3AE1DE93208FFBCE</t>
  </si>
  <si>
    <t>4BFFBBD2CE48A185E1747275581963F9</t>
  </si>
  <si>
    <t>DA9A62F650C8B2E780AF5E5A22658C97</t>
  </si>
  <si>
    <t>EF1DCC524AA26B1D614B2DD4A7007328</t>
  </si>
  <si>
    <t>BD1C8685D5C62240F0BE842A6430C369</t>
  </si>
  <si>
    <t>4C0095E9764363A3A2A0DC9D1EDBF762</t>
  </si>
  <si>
    <t>52DA082182F22ED25213C5C4FF60ACD9</t>
  </si>
  <si>
    <t>0D40D63AD91B09E15F90D834F1DEECE5</t>
  </si>
  <si>
    <t>760E8198B05A0F07992BD88EC196321F</t>
  </si>
  <si>
    <t>6F43C9D71573FDE7A682668069B2B0CC</t>
  </si>
  <si>
    <t>B03AD03C784C4539B1F7F2FC9BB45036</t>
  </si>
  <si>
    <t>FE23ACD1986DDBE3597A4145477F8323</t>
  </si>
  <si>
    <t>4A814BDC42D4A6F89A08D132C93EE93C</t>
  </si>
  <si>
    <t>7A12EE0F4F26A5AFE119219399C9A9C9</t>
  </si>
  <si>
    <t>3402C14F5DFD371CC0D7EC803EF95BCF</t>
  </si>
  <si>
    <t>5EAE3CEC8C50B3B4F157E09649247D74</t>
  </si>
  <si>
    <t>81B9BDD9C7DC61AE897988018C778D44</t>
  </si>
  <si>
    <t>2DF869F5DAA3F9ACA273DD155B8E7994</t>
  </si>
  <si>
    <t>367CFBA2A2A72A3259E63C1FAC09E245</t>
  </si>
  <si>
    <t>17560911EFCB18B9F64718A3CA233D27</t>
  </si>
  <si>
    <t>AB36930F32C469347164093C26F6B92D</t>
  </si>
  <si>
    <t>92E9CC32067C5BCD35EFEF6F2AE006F5</t>
  </si>
  <si>
    <t>C2FF9A2D55B9DB3E4EBD1E1974691E4D</t>
  </si>
  <si>
    <t>A4EF2469A34171996795F2ADEA9C53D1</t>
  </si>
  <si>
    <t>5F29924966C4886D15F17B376833B5D2</t>
  </si>
  <si>
    <t>BC8CCD8032EBEE631343D5AE8DC0C9CA</t>
  </si>
  <si>
    <t>DDF5B52C2D3A0552D5A9620ED2278F58</t>
  </si>
  <si>
    <t>E4834F926EC73A4D37A884EED47AE544</t>
  </si>
  <si>
    <t>ACFA54DED63B9F30A5CFA6E1083703BB</t>
  </si>
  <si>
    <t>49EC845B7A75B044DD3A9F3441C0912D</t>
  </si>
  <si>
    <t>122C6BA6FDE939679AF1A3D56E985955</t>
  </si>
  <si>
    <t>C08092ED7127D0E9341D5EB4EC58BECD</t>
  </si>
  <si>
    <t>5DDC54A82533C9961713BE7C1354D56B</t>
  </si>
  <si>
    <t>D617454C000E9E1C1FFF3C926F8DD5AF</t>
  </si>
  <si>
    <t>AAD55A8D26FB7F500C8029672A52654E</t>
  </si>
  <si>
    <t>47DE527BA66AC05E4D6530A9D37CC3AA</t>
  </si>
  <si>
    <t>CD49618794011238A862E778CDE92B17</t>
  </si>
  <si>
    <t>6C0015BEBB91990E49F23CC11DE886F0</t>
  </si>
  <si>
    <t>794F23975C219872607758FB2A231B19</t>
  </si>
  <si>
    <t>F60109817EB091B56515E7D067812D50</t>
  </si>
  <si>
    <t>34DD548AAC330DBB9F00D53FAE280651</t>
  </si>
  <si>
    <t>EED273B48F99FFDC90AAAD1F3A7DBF6D</t>
  </si>
  <si>
    <t>D94A98DBC6016A6F8844E8FD3B0F91C7</t>
  </si>
  <si>
    <t>0E645172E715CB359C288246506577CA</t>
  </si>
  <si>
    <t>8E7B9C1338C3DAC10A68CA069E350A3E</t>
  </si>
  <si>
    <t>6168BAA6CC40985B5958D70E249C714E</t>
  </si>
  <si>
    <t>E5BE73D30CDF21014C53E53E9B28A923</t>
  </si>
  <si>
    <t>AA8DDAF7730BE30A50ECE18F5BE49B99</t>
  </si>
  <si>
    <t>BA49EB668C0AB51A99A7EB813FFFEEBE</t>
  </si>
  <si>
    <t>96418AD5644C4692582EDC7C9FE56D34</t>
  </si>
  <si>
    <t>C42B1B18A60DE2C555D9A80482274E0B</t>
  </si>
  <si>
    <t>BBC08DC0EA5ED42566585C1602113E72</t>
  </si>
  <si>
    <t>739D253AA7A90CEBBD8B8B24A2B3CFBF</t>
  </si>
  <si>
    <t>95C2B6143C836F523490AC54BD86606C</t>
  </si>
  <si>
    <t>02D22F203DEF840F573153C1A069CE86</t>
  </si>
  <si>
    <t>1C810D0E11C8A22021F3788698821486</t>
  </si>
  <si>
    <t>09994CD8A0A9567B31AF6A93CA16AD8E</t>
  </si>
  <si>
    <t>7972B875AAF16AACEB6865B0563DED16</t>
  </si>
  <si>
    <t>0257B074E36D7BE1E54DFE72B1F5473D</t>
  </si>
  <si>
    <t>7E01F7CE9F38B8F8F942D526971BBD10</t>
  </si>
  <si>
    <t>56FFBC2EC37DA5D8F37C3C9406E123D7</t>
  </si>
  <si>
    <t>FD8DA6CD0C3DB14FF3E8421B3F9FFB80</t>
  </si>
  <si>
    <t>E02002EC881368D1C8ADF5B283D217A2</t>
  </si>
  <si>
    <t>94F10A391409F6527AC185260F33CA3A</t>
  </si>
  <si>
    <t>0DC172FDEA93568B14A8910C1CA4D7AD</t>
  </si>
  <si>
    <t>DCA626959094A448A807705442CA0AB2</t>
  </si>
  <si>
    <t>0A2A1D03518315F5A86A6225F04B1DC7</t>
  </si>
  <si>
    <t>A648EB07EF3F2BCB49E9DF2D60CF81CC</t>
  </si>
  <si>
    <t>B7C341E19AC91F858D520B869AC6B45D</t>
  </si>
  <si>
    <t>C205FD0520FAA7F51329298B3A809C79</t>
  </si>
  <si>
    <t>E64125FB0D6BDDBE7B6ABE08D2D568BA</t>
  </si>
  <si>
    <t>138BE3A2AFEF192CBCC1A80764978887</t>
  </si>
  <si>
    <t>97399D3ED43076D31311F172B8EC1296</t>
  </si>
  <si>
    <t>67B2A63CE51305AEBADC11B1E1AFF148</t>
  </si>
  <si>
    <t>E4E00664E5415E5409D6BA38BEE7F14D</t>
  </si>
  <si>
    <t>3AE9292C066ECA19BB063FC0AFCA8392</t>
  </si>
  <si>
    <t>23A0260DDD8C77790DA381F02B43F087</t>
  </si>
  <si>
    <t>1130E55B72E4345DAC9457B604356B10</t>
  </si>
  <si>
    <t>5A904021A2FEA7242783A6C69B520EF8</t>
  </si>
  <si>
    <t>5C05A79B668E5DAA9951D0A477453CD4</t>
  </si>
  <si>
    <t>C087B383C3541B238DBF2942A1F780C9</t>
  </si>
  <si>
    <t>CF2596AC0E91CEED08D0D3624FAAED7F</t>
  </si>
  <si>
    <t>645BA339AC343E1FE8D95E3BCC267DEB</t>
  </si>
  <si>
    <t>8D1BE886E10F3A79096F1D8E2944DBA2</t>
  </si>
  <si>
    <t>A1DE7E861869704AE3A2F037A85CAB1F</t>
  </si>
  <si>
    <t>BDB70AD4836E1E13DD3F1CE808755ACC</t>
  </si>
  <si>
    <t>142241AEC32F1030C033BB5307DC070C</t>
  </si>
  <si>
    <t>198A9AC58E424B6BB6A153D89E9ABD9D</t>
  </si>
  <si>
    <t>6C8FDD83607F70E93B0966ED37B6C503</t>
  </si>
  <si>
    <t>14BADB8C267CE5046447FF498A94193F</t>
  </si>
  <si>
    <t>C62C6B153829A1C79B21FB4082C7ECC9</t>
  </si>
  <si>
    <t>D8A8BF1FAF8FE3854BE341651AAD66EE</t>
  </si>
  <si>
    <t>77B4895FED0163A97AC23C65E3B3BB3A</t>
  </si>
  <si>
    <t>D07A8B80B354D414D4B2EBAACAA98890</t>
  </si>
  <si>
    <t>611A1380011DE87841219B870B8154FE</t>
  </si>
  <si>
    <t>522E01573D0E220AAC74550B35A43F55</t>
  </si>
  <si>
    <t>726D8A1BA012333D845F18F7C6B8CE56</t>
  </si>
  <si>
    <t>3C19C6D00FF28A400144D98AE5406056</t>
  </si>
  <si>
    <t>889F632DFD10B3EBCE3C86411AFC1AB9</t>
  </si>
  <si>
    <t>DF3C6B036FD8FD931D1C2775A5BE4415</t>
  </si>
  <si>
    <t>0A115717E1ED5E9E6D4396211AF60EDA</t>
  </si>
  <si>
    <t>A1FFCCE956B6C310BA1B23A46BBA3EFC</t>
  </si>
  <si>
    <t>90538CD5E08ED1E819FC0AFDD7DC99CA</t>
  </si>
  <si>
    <t>1701B1E4080F6A9F3B424BB5A7E73F50</t>
  </si>
  <si>
    <t>4E8DE251ECD59F2EE2CB8F8E852FAFB4</t>
  </si>
  <si>
    <t>142D1EF8F19B4C21B75A2C00AD722443</t>
  </si>
  <si>
    <t>690D4BCAE2B940F35B12F63666F6F283</t>
  </si>
  <si>
    <t>0E028967BD3339A4E28BB614CF98413C</t>
  </si>
  <si>
    <t>3BE9A0456FC847030F83BBC934A98758</t>
  </si>
  <si>
    <t>8116C58EA3AAD2F2D8D734CBA0C91162</t>
  </si>
  <si>
    <t>E3E3D44226032D3B820C3DBD498011F0</t>
  </si>
  <si>
    <t>8A2C6D13201469B6B9272AC8C36489D0</t>
  </si>
  <si>
    <t>DF69503FE16E01944D23350932695B68</t>
  </si>
  <si>
    <t>6822936873E6EFA56DCA5C1FD017D352</t>
  </si>
  <si>
    <t>F01B1D1E30F710B4B1C073932210AF55</t>
  </si>
  <si>
    <t>8DDF0B8A8D30EBE9ADFA830AF06A16B3</t>
  </si>
  <si>
    <t>DA0D6D29F0D81E438E1510AFB3B82906</t>
  </si>
  <si>
    <t>658A315395195E24B011BF975261390A</t>
  </si>
  <si>
    <t>796BF58B8A7D7A5226C7DA426E2E1498</t>
  </si>
  <si>
    <t>869AA826C6D4933EAF06AEC155F484D9</t>
  </si>
  <si>
    <t>9FD39F572CD397D85A63369CE6CC5821</t>
  </si>
  <si>
    <t>70D6DBAB661D95DA332D7A94D3A2139B</t>
  </si>
  <si>
    <t>462A9325F6EBFC0B94FC5EA6D1B97822</t>
  </si>
  <si>
    <t>5281D5B6D9DBA172940CE3A4ECF7DB61</t>
  </si>
  <si>
    <t>3D3120D7D45BEC119BA420895B44C130</t>
  </si>
  <si>
    <t>FA6EFBF106097D9D67CF51C32BD28474</t>
  </si>
  <si>
    <t>7C62A4B5E5616114A54B6E1B8BED72BB</t>
  </si>
  <si>
    <t>C5B7F657520AE285379ECE844AE06CC6</t>
  </si>
  <si>
    <t>01DD1631ABD3810A13228850F514C44E</t>
  </si>
  <si>
    <t>98675B7D5AEC3EAEE8F5FEF5EC6CCDAF</t>
  </si>
  <si>
    <t>F68BAF93F9541150045269D9C44D767F</t>
  </si>
  <si>
    <t>3A66BF21B2655F1EE9B8BFCC3CDEEE45</t>
  </si>
  <si>
    <t>4BE75F6D7B26013A52F31F028DEB6DAF</t>
  </si>
  <si>
    <t>EF935E2B6DE614B16AB7E4F4C42A42B4</t>
  </si>
  <si>
    <t>51F80EB055F0E9C6C300B5891E27608C</t>
  </si>
  <si>
    <t>5D48EA426B3F3DD5937F44E105BAE2E6</t>
  </si>
  <si>
    <t>D5B24A0E8124E302832F8E4DB7A2A839</t>
  </si>
  <si>
    <t>AB53ED315636308D43D4EFEAF8D117B6</t>
  </si>
  <si>
    <t>BCBFCBB57EA2E59CA36B13A2B18939C4</t>
  </si>
  <si>
    <t>369447024E3C161A4BAF0B63426B6133</t>
  </si>
  <si>
    <t>404CB9360165E6A327F150D70F18495A</t>
  </si>
  <si>
    <t>5CD92F5A3D971265C6F897EC1C3C1FF2</t>
  </si>
  <si>
    <t>1D09E5C1710A7E85229AC018CDFF2261</t>
  </si>
  <si>
    <t>34FE19DD726C98EDB8BD6EDEE730B96F</t>
  </si>
  <si>
    <t>F12FC14B3704F787B582489D5A468740</t>
  </si>
  <si>
    <t>5E8250D54667738FCC0F353221728315</t>
  </si>
  <si>
    <t>B5D5C698D6F6F4ABD92B575ED6AEC39C</t>
  </si>
  <si>
    <t>13D1EE6CCD667DFA2B2218C530B18A2A</t>
  </si>
  <si>
    <t>FA04AF268C0CD5D06AC871EDEEAF764D</t>
  </si>
  <si>
    <t>C4DEBB7D0574ABAFAAF2F72F52E59D3B</t>
  </si>
  <si>
    <t>39EEE02C1E94EDA769F7A51F2F3EF9BC</t>
  </si>
  <si>
    <t>60BBD17482A1B041BE6D3A5AE1F7B17A</t>
  </si>
  <si>
    <t>6FF270E018A8AEECDF86FA05C8B32637</t>
  </si>
  <si>
    <t>C0F8E51D77CECEA2D16E3F23E0A95F65</t>
  </si>
  <si>
    <t>4A9C03747C138257393E6A01C0B9FB91</t>
  </si>
  <si>
    <t>E2C12B7F25FBD9899B0B17D2F727586F</t>
  </si>
  <si>
    <t>2EABBA54FF9857730842EEE542D35C4E</t>
  </si>
  <si>
    <t>B4B29A3533211EAC00B4E84CAEDC042A</t>
  </si>
  <si>
    <t>EB2CA6E097846BA5DBE177EA38BAEF44</t>
  </si>
  <si>
    <t>D004DC788495A066D165E0FE30BBABD8</t>
  </si>
  <si>
    <t>02177F454D575D7C884F2144FE494EBD</t>
  </si>
  <si>
    <t>C5E73CA7DFB801083B7501E35E6D9280</t>
  </si>
  <si>
    <t>B37381D3D3040CA8018BB62827C4DBF9</t>
  </si>
  <si>
    <t>9E80912EE5E076137F29D52FB739703F</t>
  </si>
  <si>
    <t>00D7B9858EE469842553FD06705F10ED</t>
  </si>
  <si>
    <t>F0CE28387938F10993933549F4D73E48</t>
  </si>
  <si>
    <t>813515EBC0A8994F751BA4AD4DD7A743</t>
  </si>
  <si>
    <t>9CF8823F40CC43064567F200E9994EEF</t>
  </si>
  <si>
    <t>DDFA9513F6F9D3BD8F72C1D15BC4AFE1</t>
  </si>
  <si>
    <t>1C8DFDA8F4D6CA94F61B57628B440F6B</t>
  </si>
  <si>
    <t>C9D9A662BCA34F570B13EFED54816197</t>
  </si>
  <si>
    <t>9851AF449AFC8A5FC001CECE62DA292A</t>
  </si>
  <si>
    <t>E518CA0CC6B1DD37BF98AD3A8E7735AF</t>
  </si>
  <si>
    <t>948757CE94FEE084917FD207D8180275</t>
  </si>
  <si>
    <t>023A717E7B24F21DEDE619007B082596</t>
  </si>
  <si>
    <t>9A536325298A0A4E9B4B70360EFCC441</t>
  </si>
  <si>
    <t>C3DDE09329E616B002EB787A27DD0AE8</t>
  </si>
  <si>
    <t>48748B25180CD29CA4A30026EED84603</t>
  </si>
  <si>
    <t>E41ECE730F098A64F0281FC310CF8CA7</t>
  </si>
  <si>
    <t>E86D12A51B456CDBD8694804EE3EA5B6</t>
  </si>
  <si>
    <t>6DD4B80E2639F7CFA93A1F1A5E1D0C74</t>
  </si>
  <si>
    <t>908EA569D02DE51259FDFC961F136A93</t>
  </si>
  <si>
    <t>2FC4A0B035B65C766AAC5EE17D74081C</t>
  </si>
  <si>
    <t>452A149F35FC9C57C2170E6D5B2F937C</t>
  </si>
  <si>
    <t>55E557D76DC96282C857B87DF95E7E31</t>
  </si>
  <si>
    <t>4422C78F849F09BC28C6681F3AAEC16D</t>
  </si>
  <si>
    <t>A81888FA2B9C8A60382DC7F3319FAE3C</t>
  </si>
  <si>
    <t>2E908E54132A6659799F26569B738296</t>
  </si>
  <si>
    <t>E5449E436B0BA16220126355CE452D58</t>
  </si>
  <si>
    <t>C1D847DBC7D07E4E12B62E7626390125</t>
  </si>
  <si>
    <t>9B598634C2F2FB75B13B424754279C84</t>
  </si>
  <si>
    <t>B2F27A0DB40968004F51084E6573A1B3</t>
  </si>
  <si>
    <t>C8E975B5D2C8F1D490C1A4801A2A83D9</t>
  </si>
  <si>
    <t>B31A62B53CA49E35A023AB335704A2EF</t>
  </si>
  <si>
    <t>2B21857A12027DDFEF9D2E989383E839</t>
  </si>
  <si>
    <t>8F2A75AF0004ED8305C75271C6551F7C</t>
  </si>
  <si>
    <t>ED7139BA9C1009C39C1845FEA3D5DDC2</t>
  </si>
  <si>
    <t>BD7540033DFFB0EE65BD66533CA8FCC1</t>
  </si>
  <si>
    <t>2A934DDF8CB3D2785A6086D500281455</t>
  </si>
  <si>
    <t>0A897BF8CAAB491CC57DDB72BEAB29B5</t>
  </si>
  <si>
    <t>EB1169FDCFBDC896BBA2C5AF94B9B4ED</t>
  </si>
  <si>
    <t>22CE46ECECFCEA702D9921453AB9BDA6</t>
  </si>
  <si>
    <t>144FBA05CFCFB63AAFF224E011607AF8</t>
  </si>
  <si>
    <t>6D2FF9ABC8F628516B38601134295EF0</t>
  </si>
  <si>
    <t>6143D29E8B5C7191D76E89E062030371</t>
  </si>
  <si>
    <t>DD1414B820342D1C60F18C8143862B72</t>
  </si>
  <si>
    <t>B92D616E6A1A645CE6EAC7CBD36D741D</t>
  </si>
  <si>
    <t>6121459B2D7C429E3F38865A81572837</t>
  </si>
  <si>
    <t>0F5084332E7D98964CD25723663C4BEE</t>
  </si>
  <si>
    <t>67475CA68D1F01696E60634E6C9515A9</t>
  </si>
  <si>
    <t>F351C021F8B3D3D7052A2FB4F70E1B2E</t>
  </si>
  <si>
    <t>B4DEA3AF1DEBDDE23806B254A640B49A</t>
  </si>
  <si>
    <t>B4D9E226588F66532FD53C0036E48FAE</t>
  </si>
  <si>
    <t>C27B32123E4A5C144891BDC3B09E031D</t>
  </si>
  <si>
    <t>9B68EFF33078B61B54E6C141C9613BC9</t>
  </si>
  <si>
    <t>34E33EB0D1B3C823C1107B2370EDFEE8</t>
  </si>
  <si>
    <t>362868BC8A2408E8CBAB46F3CEB50FB6</t>
  </si>
  <si>
    <t>C9DE81871589EB88DFDA77727FD7DAE2</t>
  </si>
  <si>
    <t>030DA548576A7E39904A09BCE6EBA135</t>
  </si>
  <si>
    <t>538266DADB853BB2C5E3913E37D43DE4</t>
  </si>
  <si>
    <t>79B1DDD40B1E1870181A7F29FC93A129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</si>
  <si>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</si>
  <si>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</si>
  <si>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</si>
  <si>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</si>
  <si>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</si>
  <si>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</si>
  <si>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</si>
  <si>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</si>
  <si>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</si>
  <si>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</si>
  <si>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EF7F9544CCA92534C056E20EA8828A5C</t>
  </si>
  <si>
    <t>C344C1A4E2AA2DE28E086E8FAF65A356</t>
  </si>
  <si>
    <t>9923772913B2F194A3959F35214572AD</t>
  </si>
  <si>
    <t>BCC4FED807E2437FF3E90ECC8DCEF9BF</t>
  </si>
  <si>
    <t>BA99C431C7D2CFC2786BC4A5D6ABC18D</t>
  </si>
  <si>
    <t>37EDDA5B4A4B1AC9DAA9261AAB9E2D2E</t>
  </si>
  <si>
    <t>EDBE6A67BB3E0D971D26ABAA5CA3B5FA</t>
  </si>
  <si>
    <t>C568F5E5C8D0B78C02AAD4C74B6CF09E</t>
  </si>
  <si>
    <t>3E2A86A4131499863EBCC3B80B898D9E</t>
  </si>
  <si>
    <t>A73F69C3B4D63BD115B10A86E185F02B</t>
  </si>
  <si>
    <t>15CF97FF1F936DBCF5BB2E38C24CCD07</t>
  </si>
  <si>
    <t>2A78994E636BF5BB565FF2126D2B4CF1</t>
  </si>
  <si>
    <t>FA4F8C1E8BAABE779C62E5DDB69E9EC2</t>
  </si>
  <si>
    <t>7CB10454CCC5059DC089DAE516E202A6</t>
  </si>
  <si>
    <t>7CA639C3CF0077A4ED926AA1817A8652</t>
  </si>
  <si>
    <t>6110A51A662DC5A770C63AEDA27610DB</t>
  </si>
  <si>
    <t>0F0CFF48B45DA004DA679AC35C3ECEBB</t>
  </si>
  <si>
    <t>A7E58667164F45362774793EE5B20471</t>
  </si>
  <si>
    <t>3B72D5A402EECF31EF8B89229BB2E60A</t>
  </si>
  <si>
    <t>2DEA823E3F99FA75D18014ECF0F9ACEF</t>
  </si>
  <si>
    <t>3CDEE2833371524E8785ED3A5A19861D</t>
  </si>
  <si>
    <t>BCA492AF2DCE5CD67BCD9299EA86AE44</t>
  </si>
  <si>
    <t>D206301C1D46F93456D21350E1A21418</t>
  </si>
  <si>
    <t>A4688FFF9582ED4633579D212A6F0543</t>
  </si>
  <si>
    <t>C543FB9843F85C3B11F2FAC31A0C3240</t>
  </si>
  <si>
    <t>B0163B3780E7F466EA81F8446BDEEE15</t>
  </si>
  <si>
    <t>81551E12128A442598768A25EFE173DB</t>
  </si>
  <si>
    <t>6EB20D0F6F17E396510ECB2FA2F1A96D</t>
  </si>
  <si>
    <t>CEABE705C4C5BB6934DAA10C62583834</t>
  </si>
  <si>
    <t>7188DD1509DE34150F1AC1845FF122C6</t>
  </si>
  <si>
    <t>F848577374635738B290F188A16FE865</t>
  </si>
  <si>
    <t>A569D05F0F012019C580DF01F0176A2B</t>
  </si>
  <si>
    <t>EC1B28EBE07C6C0F98F208D4EDA48942</t>
  </si>
  <si>
    <t>B12D5ED57327F9D76D9D90D3F678AEE3</t>
  </si>
  <si>
    <t>C20315626029C6A8ADDA3DB7DE7642B1</t>
  </si>
  <si>
    <t>A20A2C3902F813F4A3236B4941C276D2</t>
  </si>
  <si>
    <t>472CBC5F3546C3063DE3A96DEA03211F</t>
  </si>
  <si>
    <t>C7BC1608F3D7387C759DF3FA3AC4B2C9</t>
  </si>
  <si>
    <t>A5710343067C346E81363D980815F900</t>
  </si>
  <si>
    <t>298BBB1C148F29C95EADC1B064C51BEB</t>
  </si>
  <si>
    <t>954B9E0E74CE6BC861FA1C546FFC43D5</t>
  </si>
  <si>
    <t>C9EA46B4B2033B3DF0ED94F3EC096104</t>
  </si>
  <si>
    <t>35EA49871D8EA541B7B0EA7E371948E3</t>
  </si>
  <si>
    <t>D2363FD71E0C23D516ED1471D716D8D3</t>
  </si>
  <si>
    <t>1AF8ADD5A44342DC208E81C53E6EE57F</t>
  </si>
  <si>
    <t>BFF2FDA940E39016EDEADAC84D21F608</t>
  </si>
  <si>
    <t>B3AE81AFDA8D5861737EF668870FA5CD</t>
  </si>
  <si>
    <t>FFBAC6A60CCFB178458DEF308BF65DC2</t>
  </si>
  <si>
    <t>5ED089F6EC0DEE66639FFD8982BB21C1</t>
  </si>
  <si>
    <t>AC7242C6E06E69AAA1AEF77A4BF7FD09</t>
  </si>
  <si>
    <t>DD67563C1B7926FC3165DA2E2B9CDD7D</t>
  </si>
  <si>
    <t>050803F544321098BB4967D7EE00B1DA</t>
  </si>
  <si>
    <t>E6DF2F83314C6F9E08DD74F848D4104B</t>
  </si>
  <si>
    <t>3FD1D15F983E4689582156DC65F1627C</t>
  </si>
  <si>
    <t>C57EC8191579C7DCC1261D3AC57F0E25</t>
  </si>
  <si>
    <t>6F2B25EEC2AEF688065193EAB819C071</t>
  </si>
  <si>
    <t>527CD34FAB045417C3819C6702F7F97F</t>
  </si>
  <si>
    <t>909E3F72630D07B6E2C2BDD40D125B45</t>
  </si>
  <si>
    <t>513DB691F16972912D6E7A5291C8B443</t>
  </si>
  <si>
    <t>D1B31B7A82292985E45A42073A53D685</t>
  </si>
  <si>
    <t>98AD9E43F3EE2A59358CA7D4334DE841</t>
  </si>
  <si>
    <t>C8DF14DE4875BF6E3552D2298205125F</t>
  </si>
  <si>
    <t>A573D8D1E86808A7FD0123A1CFAEEF99</t>
  </si>
  <si>
    <t>C7CE7E326588F231CC127A7467E2FCE8</t>
  </si>
  <si>
    <t>C27562F273E5DA8820B6AB625B6EEB0D</t>
  </si>
  <si>
    <t>E6413D3F6C5FB7AF1B73C8F91D3B1049</t>
  </si>
  <si>
    <t>136A75392A545D3E76E8524A7D97949D</t>
  </si>
  <si>
    <t>9C29F5947D078BA6BE02233E2A7E3139</t>
  </si>
  <si>
    <t>2B900ECB1385C7C1C64D5E72A5D3E75D</t>
  </si>
  <si>
    <t>7EB5563E38902E20CE2BA4E3CAA0161A</t>
  </si>
  <si>
    <t>8C52E1220986D30F928833E92F1F4D4D</t>
  </si>
  <si>
    <t>C1F78412CF008E9F7919283C2799488E</t>
  </si>
  <si>
    <t>74588574B693CF26859B4893F64D95F2</t>
  </si>
  <si>
    <t>CD93DBF19C2DFF3E91BD24E144C66A55</t>
  </si>
  <si>
    <t>3EE79A9A3FE7D78E1DC4B107D88BAE05</t>
  </si>
  <si>
    <t>6468DFBC0680CF95E07DEE7B7084CF69</t>
  </si>
  <si>
    <t>9E07A3B7525CB7A241B2F3DC5BCD2408</t>
  </si>
  <si>
    <t>57014E0D457E4A283337DEBFF0DB62EC</t>
  </si>
  <si>
    <t>0ADCDF143EE92402AA72BCEFD8AC9EE0</t>
  </si>
  <si>
    <t>DD0A829F106D3D77CB56E0A76607EF84</t>
  </si>
  <si>
    <t>F400973693584B8A7B45E996A479D753</t>
  </si>
  <si>
    <t>86AEBB5892A70D979929EA1FCAE0511B</t>
  </si>
  <si>
    <t>5D299ABC5083C7CFCD53B9420C4D8E9F</t>
  </si>
  <si>
    <t>58CA436D996897FF54518D1FA0B161DD</t>
  </si>
  <si>
    <t>10248717A21901A7662AC73A86A68AF7</t>
  </si>
  <si>
    <t>4F4DAC9809E0784F220D62C785912269</t>
  </si>
  <si>
    <t>9B5FF64356F0C4B4EDE108B1F01CB57B</t>
  </si>
  <si>
    <t>19F123DC98E0E7B49B7D6B9D3AADEA4A</t>
  </si>
  <si>
    <t>7DD00F488509659A7E051E11DC7370D5</t>
  </si>
  <si>
    <t>FD09C1086688F5C0860A2F20ECDAFF58</t>
  </si>
  <si>
    <t>65A05DFCD1CC7B1EC64684AF9054F948</t>
  </si>
  <si>
    <t>0485DE6D3F5900380E2619D3A6E6116A</t>
  </si>
  <si>
    <t>024F3D2C1F9EB848AF49703F4FE9F8F0</t>
  </si>
  <si>
    <t>3A3EBECCEE4C245B1EFD8691F2F64F7F</t>
  </si>
  <si>
    <t>2C1B39256EE7F16080BC803621360551</t>
  </si>
  <si>
    <t>3EF27301A69291EAB77823F17407EEA9</t>
  </si>
  <si>
    <t>A57FA0B8430A822260B556B7DBCC72E2</t>
  </si>
  <si>
    <t>BEA72AD4CD2B09781E0A5EB8C12D261D</t>
  </si>
  <si>
    <t>323D86B69064D2610A899E256797EE19</t>
  </si>
  <si>
    <t>6929EFAC779A560FD1D07C94A4B37438</t>
  </si>
  <si>
    <t>2AAD8B86C26218CCDA0D6AEBB5330789</t>
  </si>
  <si>
    <t>66C4C85620693CE1EFC60AFEB3C08CB5</t>
  </si>
  <si>
    <t>A6C8201373EF82C743D5AF82DAFA3906</t>
  </si>
  <si>
    <t>C7A78AB5248B24AFEC87032E93C287EB</t>
  </si>
  <si>
    <t>61181F9E07F6FD2B422A0B9AAC6EBCEA</t>
  </si>
  <si>
    <t>0476B0DAAAD96F412C102512FA220897</t>
  </si>
  <si>
    <t>BA4F91FE75C78658272DF0FD78C931E3</t>
  </si>
  <si>
    <t>9521539B959F5E77BAD249AD67C7D5DE</t>
  </si>
  <si>
    <t>71E0F8692AF67A5AC91956A3CEB6CE5F</t>
  </si>
  <si>
    <t>FFDDAFF720B2A623945B26F7C08C187A</t>
  </si>
  <si>
    <t>D8B6A621310F72B80A7BF6E5E2D65911</t>
  </si>
  <si>
    <t>36015CE5AE02766F75CE0994C96B8236</t>
  </si>
  <si>
    <t>B5CA1EF1B74F2708A5EE515E68259DE1</t>
  </si>
  <si>
    <t>69C434F85E599B1C4DA3BDE32F19CB91</t>
  </si>
  <si>
    <t>7E47E56D339308978A1070CFA2AAEFDB</t>
  </si>
  <si>
    <t>7C15F4F2D4113E20BBF343312655F897</t>
  </si>
  <si>
    <t>4BF2B3EF90926D9A409AA4BB50AAB7AE</t>
  </si>
  <si>
    <t>ADBAC0338866B0FDFBCC420559D0AA13</t>
  </si>
  <si>
    <t>7840D6C1D931D629567B8EEC9AE189AC</t>
  </si>
  <si>
    <t>AA65E3D16A4DA0A574E09E3C24A66410</t>
  </si>
  <si>
    <t>193CBABC873D39DFDC3745E742E459D4</t>
  </si>
  <si>
    <t>B775C106CC1472A24E709DB28CAC4A55</t>
  </si>
  <si>
    <t>4D4C920CA36CE6A047CBE7709143C7BA</t>
  </si>
  <si>
    <t>D34C743CF8862A4141FFB4C6A3A93048</t>
  </si>
  <si>
    <t>ECEB0F25297873662F8DD5BDEF272162</t>
  </si>
  <si>
    <t>6D0007D6A604B98577B0B5EC973DAEFF</t>
  </si>
  <si>
    <t>41C8D2E9BE4AA2DAC39129BCC7DA1933</t>
  </si>
  <si>
    <t>FA84974E2934742666677A085A59D14B</t>
  </si>
  <si>
    <t>0523405F2C1F6163E6399B3988D3DD1D</t>
  </si>
  <si>
    <t>65C7AB4CD96EE9635BCDF35E75E1D279</t>
  </si>
  <si>
    <t>8AA2B816A41B3B35E41EAC7B45B27E0C</t>
  </si>
  <si>
    <t>6CC1486BF9A2D7FC607C691E099C357E</t>
  </si>
  <si>
    <t>94B82A179D34C676505059B9240EFEBB</t>
  </si>
  <si>
    <t>4909B601FDEFAE902C692A167680FF31</t>
  </si>
  <si>
    <t>778CEA0D80BF4B60C0D05435FE0A2EC0</t>
  </si>
  <si>
    <t>EC332B93474058B308D3560EDA440D6E</t>
  </si>
  <si>
    <t>7B946A2B20A6497D7AF9ED118F2B586D</t>
  </si>
  <si>
    <t>C0FBB98E1ED6B3A7C2625DEDE69AB641</t>
  </si>
  <si>
    <t>C07BB64ED35A5D2AB0F6D83CBBE3E1DD</t>
  </si>
  <si>
    <t>304A51B57EAC48F611BCAAB79D426EF3</t>
  </si>
  <si>
    <t>B445CEC989656EE57F9F7D3D27ED2894</t>
  </si>
  <si>
    <t>91F30D2C30F979D83DC5F37FB5A30036</t>
  </si>
  <si>
    <t>23B3B8C0F9578908856D51970DB1A2F3</t>
  </si>
  <si>
    <t>45449413CC2BD8C2E941371BBB48BEC8</t>
  </si>
  <si>
    <t>468D1224AC717DC758DA7972CB267E15</t>
  </si>
  <si>
    <t>38F92BC30B15C3F9BAF0A17D8B38CBDF</t>
  </si>
  <si>
    <t>217B1B6FB43D665C4DF2B424DD5DE96C</t>
  </si>
  <si>
    <t>B45A9827657E2964B32E6A267776D502</t>
  </si>
  <si>
    <t>56A81D47E6488ACE155F533A8DF75AA7</t>
  </si>
  <si>
    <t>D92C7706F78AD006411606AEAD8AA5EE</t>
  </si>
  <si>
    <t>6B2A699458CC78C2EEE67C749DF00450</t>
  </si>
  <si>
    <t>7066FF88E8E5764E9469B043F00CBF0F</t>
  </si>
  <si>
    <t>CE3E7FF0A1BD84E1A10025856FF2C0A6</t>
  </si>
  <si>
    <t>4D0733734293D5A86A3966C837C3904C</t>
  </si>
  <si>
    <t>CD588B472EA497CE84492BF1146B4314</t>
  </si>
  <si>
    <t>02946D6AE76A690A486B4340A9EC4F49</t>
  </si>
  <si>
    <t>C60F058F7639C28BE0A4AF04E9DC7007</t>
  </si>
  <si>
    <t>F11DB98D5DF44955C9AE5C3C4556821C</t>
  </si>
  <si>
    <t>9EDD3908B6C52B6F2F0B491125416AA4</t>
  </si>
  <si>
    <t>D2817D0177FB6062A95B01F1F3FF5563</t>
  </si>
  <si>
    <t>19DF9EA96A2F6C402B6F3A27FD685697</t>
  </si>
  <si>
    <t>2E44657AB0DBB356DD8B51B7C7ACF849</t>
  </si>
  <si>
    <t>CC1167E2521670BC743FF79BF7D754ED</t>
  </si>
  <si>
    <t>287567C200F47123FDE35647996AA6EC</t>
  </si>
  <si>
    <t>0D3AD44F1F1911FBF08A1333B89283A5</t>
  </si>
  <si>
    <t>AA6DF10F39EBDFDD08562AC3A5ABA05C</t>
  </si>
  <si>
    <t>7C8385D70C1B1126ACD0DABFFB9AD676</t>
  </si>
  <si>
    <t>AA889DC68E6F1B96019BB3BEB8D6CDE7</t>
  </si>
  <si>
    <t>ADBA266BCA6C40116729D1283FD25DA3</t>
  </si>
  <si>
    <t>0E0EB32CD4885E5901C6151934489D0B</t>
  </si>
  <si>
    <t>01E561EE2F1D7A2C5928AAD4BB1B861A</t>
  </si>
  <si>
    <t>6BD0D729F8F2CE429D4FB2A3008FA1A7</t>
  </si>
  <si>
    <t>69A81CEBEBD81033E38672C5773C240A</t>
  </si>
  <si>
    <t>3DC74496A7148FE97C8C0FA422CC4286</t>
  </si>
  <si>
    <t>486B740D6867A3739527B5B3D20727DB</t>
  </si>
  <si>
    <t>403A98ACA8E4E374AE964B2E7E9E5301</t>
  </si>
  <si>
    <t>5D60E412CAEE2DDE4571A640F4BF265B</t>
  </si>
  <si>
    <t>06C1C87CA1B62D2FB787BDA6C1E4A2D4</t>
  </si>
  <si>
    <t>92CBC246FD0AF9350E6B9C93C4849F65</t>
  </si>
  <si>
    <t>8D899F29763543F5E6DBEA6F44AB3921</t>
  </si>
  <si>
    <t>48923590B38DF4B8EDEACE788B33EC8C</t>
  </si>
  <si>
    <t>9AA7678CEDDE0BB83F7314885843B8D2</t>
  </si>
  <si>
    <t>102550A7EB345ECC1755E7FF4A58000A</t>
  </si>
  <si>
    <t>83C81D12ACBEF416B268BED554CE0DA5</t>
  </si>
  <si>
    <t>475F28445C0AA7E476580490799AD4F2</t>
  </si>
  <si>
    <t>2A358601FD5DB040DFCE468A91F376CA</t>
  </si>
  <si>
    <t>868CCE20B52FA1DEB04277C7DC3C5122</t>
  </si>
  <si>
    <t>7DEC9B9B37EBBA04FB94D4E6117CB3AE</t>
  </si>
  <si>
    <t>73FF692CDD4AB62055C5BE0991DB9D01</t>
  </si>
  <si>
    <t>3BEC05D94DE6A12CD35A620309BD061D</t>
  </si>
  <si>
    <t>27B516BC9078F09CF8CE83393F9E03DE</t>
  </si>
  <si>
    <t>C7AE0A5C11B71E6C08E4DC8BD33222BB</t>
  </si>
  <si>
    <t>9CD7B29C33B33CBB14E1AF394A58324A</t>
  </si>
  <si>
    <t>ABE3E1A8EECD61129CF845AE1F593A6D</t>
  </si>
  <si>
    <t>148EA0A28FE76375D439187ADA72BCEB</t>
  </si>
  <si>
    <t>B89AB76B1F9221C419A02DB763F3A162</t>
  </si>
  <si>
    <t>C44BDDBB4F6CFC9D39A591725321CB82</t>
  </si>
  <si>
    <t>573C034061CE0AE31BED192C6D506A9C</t>
  </si>
  <si>
    <t>799957DD9FEF63142ED9AD80C85C68E9</t>
  </si>
  <si>
    <t>DB9E242A9902F5111A178AFA407D2921</t>
  </si>
  <si>
    <t>501B7867FEAAABE0CA4B7F0F8F8FD7E4</t>
  </si>
  <si>
    <t>5B9851678C982B317B75B9701789E9CC</t>
  </si>
  <si>
    <t>8D6702214EA5B631DB4A5314FEE2F57A</t>
  </si>
  <si>
    <t>BFF088AD031D390707B010C2C25542B6</t>
  </si>
  <si>
    <t>50FE139C5CC67F2D9B8A58D4177602FB</t>
  </si>
  <si>
    <t>8BADAABF7EA5ECCB958651FFC116DEE6</t>
  </si>
  <si>
    <t>73A6E6346813FEEB5983FDCCCEBB403D</t>
  </si>
  <si>
    <t>F71E910FAFCE2A77430C5397F5411475</t>
  </si>
  <si>
    <t>5B9F15BB83E3AC8B48B176A00792A50D</t>
  </si>
  <si>
    <t>88E5D71F7D49A377477D5AA9DE070C00</t>
  </si>
  <si>
    <t>9ED0B524F79C0EF5F12B1AC67C378224</t>
  </si>
  <si>
    <t>B698429FC8ADD428CB1E88DDF72682C3</t>
  </si>
  <si>
    <t>008464BCAF46DB2DEFAB9D1A67E9A620</t>
  </si>
  <si>
    <t>3BF7E6BD672415CC38DA2061EBD9AE27</t>
  </si>
  <si>
    <t>ABED7B1AF26E5F2F66B0C9B3291A0181</t>
  </si>
  <si>
    <t>AAD29C70F289A0FFACC98B6081BA721B</t>
  </si>
  <si>
    <t>C23D984E575999CE242F8EF329AF06C1</t>
  </si>
  <si>
    <t>D43F58D2AC81236D7EE4AAEBE717FBDE</t>
  </si>
  <si>
    <t>6194A86742A94D42CE56E2F6C28B2C9F</t>
  </si>
  <si>
    <t>18AA660C55190F86374941AAD29A7579</t>
  </si>
  <si>
    <t>DFA41EDD898FAB90A166650CB38073E1</t>
  </si>
  <si>
    <t>E7B6B9FA5F33C1EC40AFDB58D3096CDA</t>
  </si>
  <si>
    <t>813B8FB07D25798225B1B47044058596</t>
  </si>
  <si>
    <t>28AF72FE129E3A870B48A5FE14F75AF3</t>
  </si>
  <si>
    <t>3B42DF7640A7E07EC17982C9C9A16A59</t>
  </si>
  <si>
    <t>03593D5001BDDB245A669A9A45CA4FB9</t>
  </si>
  <si>
    <t>E1D60D04797039A3FD03457E8D3153E6</t>
  </si>
  <si>
    <t>4A85C4E07C832805E447426517C3EFFF</t>
  </si>
  <si>
    <t>8823A7FA35E894F3FED7A63C921C6ACE</t>
  </si>
  <si>
    <t>EB7397A63F7159B04989BB5DD819C027</t>
  </si>
  <si>
    <t>767B20D0DCA05A0A2AAEDDA45D71E701</t>
  </si>
  <si>
    <t>51CB4EB2EAE9A92FB3CE63FF55D0ECD6</t>
  </si>
  <si>
    <t>EADFFD239B499B225EF9CF77960F7C65</t>
  </si>
  <si>
    <t>3C648E485D3D06DFB51C9DAA776129D6</t>
  </si>
  <si>
    <t>4539B9EE18DF284BE94510DEFD280AB2</t>
  </si>
  <si>
    <t>C6E5250C67E917AA8BBAE882C09E5EE1</t>
  </si>
  <si>
    <t>99A9205183BA8B08741344584CAE08DD</t>
  </si>
  <si>
    <t>54F05A6F39E4B28DBD41621C6393FD60</t>
  </si>
  <si>
    <t>1F9BC779AFB26D90635533D8707DAD7A</t>
  </si>
  <si>
    <t>189B13600F3F8532A6901E7372D3D9E0</t>
  </si>
  <si>
    <t>E5C6C6F391AB69510F7393CE302194AB</t>
  </si>
  <si>
    <t>DA9EC5A596FDAD93CCE8202488F9FA12</t>
  </si>
  <si>
    <t>B284F4DC2CC49D11048858F103DD85E0</t>
  </si>
  <si>
    <t>BBDF9F4A917F49C6A42A444CE6C4640E</t>
  </si>
  <si>
    <t>94DF1EBEF7BFC00BC775936251D4E747</t>
  </si>
  <si>
    <t>946BD098F661D2DC8811F208E5067CD9</t>
  </si>
  <si>
    <t>2988A8FA9C645F265BE53E797E616452</t>
  </si>
  <si>
    <t>8E2E296D70D91BF8E696E4D39A41EF4B</t>
  </si>
  <si>
    <t>3583543A43AFB7A6ADACD84715572D04</t>
  </si>
  <si>
    <t>F41200167FFF857452288A4C829AD620</t>
  </si>
  <si>
    <t>7000BDBEBEE54C09FAB448DACE295D22</t>
  </si>
  <si>
    <t>DCB90C37384E16B58BC33D8598378D7A</t>
  </si>
  <si>
    <t>559C6814F990CC0F502237A6D5610510</t>
  </si>
  <si>
    <t>DCB2D68651001EDF68DE9DFFDC9DC523</t>
  </si>
  <si>
    <t>6AE4C3BABA919AA6AAF53BF992D6FF9B</t>
  </si>
  <si>
    <t>6A88425DD8C0EE70244D3DA940F060CD</t>
  </si>
  <si>
    <t>500AD68E2595C08E7B99BFB449F80001</t>
  </si>
  <si>
    <t>32028D80F0A56E7BB32EB581E0954CB3</t>
  </si>
  <si>
    <t>2548F7816CBD4D1B933960641B9B6488</t>
  </si>
  <si>
    <t>A75BD75599D9BAE91AD402C86442C10C</t>
  </si>
  <si>
    <t>24C99B6B51FF137E4C6F19EC4A48407A</t>
  </si>
  <si>
    <t>FDC02FA35DC1E8CE3A3B5E5B84BD1F1A</t>
  </si>
  <si>
    <t>F99ABA8C61FC8D15380871986C85A40E</t>
  </si>
  <si>
    <t>B15C365EF07DD9DFF38E1F089E0EFB19</t>
  </si>
  <si>
    <t>733962A43856528754CEF03D3E7EA61A</t>
  </si>
  <si>
    <t>A76C562AF9A34A8E55093DA278446F91</t>
  </si>
  <si>
    <t>B1EAA1021AA867BEBE2C237E3B843FD1</t>
  </si>
  <si>
    <t>BC53D084710B6BFB3F873D8E2B8563A8</t>
  </si>
  <si>
    <t>9F04CDD62FF5D8A2B5769310DAE983E5</t>
  </si>
  <si>
    <t>52A4089693779E91A57B029F34F2C3FF</t>
  </si>
  <si>
    <t>8EFF1B90F01903B48F443E875CE22C9E</t>
  </si>
  <si>
    <t>73D19AFAFC5ABEEEFBC797E7F45AD715</t>
  </si>
  <si>
    <t>E141301B00EA69E316BDB1BB7E49DA7D</t>
  </si>
  <si>
    <t>E017915BF3180E62D5156020A1C7FD8D</t>
  </si>
  <si>
    <t>98E4404E084343B339DA0C461AD1F012</t>
  </si>
  <si>
    <t>67FEE8A1FF88FFA1E1044C4E42CA5A58</t>
  </si>
  <si>
    <t>F6A7C148BEDE959814A9DA8792536EDE</t>
  </si>
  <si>
    <t>715D456AE95910669EB5449862F3B61B</t>
  </si>
  <si>
    <t>B340D962FC232C3503F02FF05F13630C</t>
  </si>
  <si>
    <t>10FD42A0AFE21999446E21EC5F98C41A</t>
  </si>
  <si>
    <t>835F1947E562FC43F3C365D61DD340F1</t>
  </si>
  <si>
    <t>E70E18361741834D4782E6669ED965CA</t>
  </si>
  <si>
    <t>5D99AD3B9555A3BF2F08A594CCF7C44D</t>
  </si>
  <si>
    <t>A15C4BA78D3E0762D8AD17A2414ECF94</t>
  </si>
  <si>
    <t>7F550C202F3E5B4A7DAD8986F94E54B4</t>
  </si>
  <si>
    <t>C155353BD8F54EC47ED2780BC05A8968</t>
  </si>
  <si>
    <t>20076D168CEA12DAD4F3D12A14B3F2D5</t>
  </si>
  <si>
    <t>621792F5B0EBFFB4C59CF8262FD792F4</t>
  </si>
  <si>
    <t>6EFBFF675AC4294BCA066BE7DCCEE6D1</t>
  </si>
  <si>
    <t>3D3BD11D1093986C0F352E0505D0D304</t>
  </si>
  <si>
    <t>C784C0B37A3AEE91E441C533C69B41DD</t>
  </si>
  <si>
    <t>1A38E6A4F098E2EE5BC22262B463776C</t>
  </si>
  <si>
    <t>B651EBAE0B3251DDBE234D8CAD08B4F5</t>
  </si>
  <si>
    <t>8DEC9273451ADDC56723E56FEE02E98B</t>
  </si>
  <si>
    <t>8B3F9E6AAF25E805C65BA5B49E240AD4</t>
  </si>
  <si>
    <t>C349C3B89C98A2E2F6E92FB4D0624055</t>
  </si>
  <si>
    <t>C0A59E83A24C0FAB9BB8FA48B96B520D</t>
  </si>
  <si>
    <t>CDC1ABEE4973BBA13A7C1D16DAF91ACD</t>
  </si>
  <si>
    <t>3CFD8A9B6D3B3244971C5511CBBDEEDA</t>
  </si>
  <si>
    <t>9EB1DE3D1469DAECCC439C96609F3ACF</t>
  </si>
  <si>
    <t>7F7505028F9D87B2A9F3FBF4D79F0C90</t>
  </si>
  <si>
    <t>9AF2EF3D575FA26D12EB2783584BDDCA</t>
  </si>
  <si>
    <t>4E026ACFFC6F350AB47307937A1DD96B</t>
  </si>
  <si>
    <t>02734618AB22A20AE509BD2C8759936F</t>
  </si>
  <si>
    <t>7ED0972F146B4D825C5225FAA6621472</t>
  </si>
  <si>
    <t>E209442BAB8A16FA30BCB7CBDB8D47C9</t>
  </si>
  <si>
    <t>CAC6F2D251FE284905081FD2A8644622</t>
  </si>
  <si>
    <t>A1816A2DF2126054E58C0D04B09DFF30</t>
  </si>
  <si>
    <t>9C61E058E3E784DAAA5678B4A392F8F7</t>
  </si>
  <si>
    <t>C0B5B2F5D81A306C1B7EF95599A68890</t>
  </si>
  <si>
    <t>716A8679CAA2B2E12A33D3395B58C4CA</t>
  </si>
  <si>
    <t>AC468AD5BC9A61B251A01712AB0177A3</t>
  </si>
  <si>
    <t>549764046C598C03BDE471DDEDA028BF</t>
  </si>
  <si>
    <t>092B7464C7CC7BCCBDB778EEFA505381</t>
  </si>
  <si>
    <t>91811E85889C814DFC6F3C3EEBDA8E2C</t>
  </si>
  <si>
    <t>27C94228ABE2FEC1A3FEBC50670EC62C</t>
  </si>
  <si>
    <t>E428EDA43E7D66224016F45C84FF98B2</t>
  </si>
  <si>
    <t>5430BF19A62E8F1EE5F6D71006991D12</t>
  </si>
  <si>
    <t>8AA306B54C12537179A110A9B47B6DFC</t>
  </si>
  <si>
    <t>8EACAA580975BACFEDC6D2607D72EC3C</t>
  </si>
  <si>
    <t>6D6C7147E3BD499903E86FDD62E61319</t>
  </si>
  <si>
    <t>B6DB015120ED31E5701E5D2F31735465</t>
  </si>
  <si>
    <t>D2A3F2D6F96D93821DF4179157D2232E</t>
  </si>
  <si>
    <t>03E708E1FC680A405C22B663C88BD4D7</t>
  </si>
  <si>
    <t>D7FD46D501E83E55D6F3EBCBB58C5935</t>
  </si>
  <si>
    <t>6830459D271DEB1826D2D8167150062A</t>
  </si>
  <si>
    <t>0414B25362609D9A395C88A19B5FA975</t>
  </si>
  <si>
    <t>887A028AE1EDFCA20B5953FAEB89F35F</t>
  </si>
  <si>
    <t>90E0D2D006BAD2091A07C8676457872E</t>
  </si>
  <si>
    <t>9918E2BAF3DC69390D313F4C3886AAF8</t>
  </si>
  <si>
    <t>5875D57A6243801664436460D60E3E33</t>
  </si>
  <si>
    <t>E77C257BE3C0818CEC1F25442B1C0E8E</t>
  </si>
  <si>
    <t>B47FA81DDD439A1B835013DACDECE192</t>
  </si>
  <si>
    <t>1F49550BB98902B47FDD86EDBADF536B</t>
  </si>
  <si>
    <t>D2F9BCF5B84790F713390D1A6952C32E</t>
  </si>
  <si>
    <t>EC19D98B1E5F00E00968A48C0DDD9930</t>
  </si>
  <si>
    <t>4387E6705A5EC11AD4BE526492A96516</t>
  </si>
  <si>
    <t>A2C9017B4916A5A110D6A58B27B9978F</t>
  </si>
  <si>
    <t>C5E69D81F5BF7C406FEF4812D3C5D3DD</t>
  </si>
  <si>
    <t>B04CE94D3C797DA123A2FC8A7A755900</t>
  </si>
  <si>
    <t>3DC12B23ADFAA52C201301F733C8CEFA</t>
  </si>
  <si>
    <t>4BE4012905072E0DEC400D1A4234928F</t>
  </si>
  <si>
    <t>441252EBE155A449E5C593512614C6DC</t>
  </si>
  <si>
    <t>925D68C748FF1D6FB5091CB776B99C07</t>
  </si>
  <si>
    <t>2351746A8D2BBCE3B74F0937A9E7C021</t>
  </si>
  <si>
    <t>6CA140FAC50FC0478D897F81518AC0D2</t>
  </si>
  <si>
    <t>3AD6ECD3BF803D4BAA10E7529B8CDE1A</t>
  </si>
  <si>
    <t>44F70F5448D571DD68FE7CC043BD439F</t>
  </si>
  <si>
    <t>76FD92B7932D814E349BB46C928453D7</t>
  </si>
  <si>
    <t>2A1B4DA6706D61CAE80063568DE5C55F</t>
  </si>
  <si>
    <t>384CBA2D707BCC2264192D65C28245BE</t>
  </si>
  <si>
    <t>BD526933368CF8B3528A4E9C62ECFFF3</t>
  </si>
  <si>
    <t>C44AE2AE1D9B74CE343DDB9FE013CA6C</t>
  </si>
  <si>
    <t>6A805423E91440C2BC0C2CAD15D11243</t>
  </si>
  <si>
    <t>9E6D571961E1732A2FCF42DDDB8CE964</t>
  </si>
  <si>
    <t>BDAA8C1EBC8B02C2F252E02316500173</t>
  </si>
  <si>
    <t>D47353D831BA509B1AFAF83F49CC6E70</t>
  </si>
  <si>
    <t>845867FA02C4F2B6852755F81D10E971</t>
  </si>
  <si>
    <t>2B15E009C593C55996738690008D5033</t>
  </si>
  <si>
    <t>4B577E33C05B9316B5D348A19A340454</t>
  </si>
  <si>
    <t>76EE46561868D165DB5224E0EE428917</t>
  </si>
  <si>
    <t>B0DB8E3A1F215F950864DAD4CC9400D5</t>
  </si>
  <si>
    <t>DFC67908B88ABFF98EB79916D8FDEAF4</t>
  </si>
  <si>
    <t>56E6507EAAEF723AE5B336A51376DE88</t>
  </si>
  <si>
    <t>264BBB61A7E8976875159568578E3F64</t>
  </si>
  <si>
    <t>6EAA976E8515B11597EDE31AB291C5F2</t>
  </si>
  <si>
    <t>BFDC593919D706C5F7884468C779841D</t>
  </si>
  <si>
    <t>43532D303F664F1F9A4CE18D9D0D6D72</t>
  </si>
  <si>
    <t>FE9190DF31C6D9D34CA98E2CEA76782B</t>
  </si>
  <si>
    <t>A18D6F6FA19119F3DBFE4BBAC4CDDFE5</t>
  </si>
  <si>
    <t>554F5FC356B6FDF994D55A5A2B6BA6D9</t>
  </si>
  <si>
    <t>FAC39597036905C2D0194A4D4C5EC1DD</t>
  </si>
  <si>
    <t>EB9A5531317D0626032F1E75CC67136B</t>
  </si>
  <si>
    <t>679821ED098049149A369F49E30D677D</t>
  </si>
  <si>
    <t>BA10610DAA08F6A047326E06090A0BF6</t>
  </si>
  <si>
    <t>B673A788D14B3F9E40C52191D1DE2C1E</t>
  </si>
  <si>
    <t>A4F09CF1C45A8D7A0B74F84EC80C00CE</t>
  </si>
  <si>
    <t>05D43A839FB937F6F504919B10D9C064</t>
  </si>
  <si>
    <t>FD4BBF0A35E4860283411B3633C71AB2</t>
  </si>
  <si>
    <t>C9EBAD049DF9331FC1D37D1AE937D47C</t>
  </si>
  <si>
    <t>C7792855E00655E67CD60BA029BDEE9A</t>
  </si>
  <si>
    <t>8EAFC422CC104287E22E9E4EB49CE2E8</t>
  </si>
  <si>
    <t>7AA836A52700B11A3F2CC00E0AD993BC</t>
  </si>
  <si>
    <t>60AA4BE31AE8017C391E3CE2F902FB64</t>
  </si>
  <si>
    <t>A849613486F537AB04FF0155597FA8CD</t>
  </si>
  <si>
    <t>BBD1FE1FCCF36C11A867AC3EF355C159</t>
  </si>
  <si>
    <t>ACF48A742AE1BFF07F984D8D5958DF02</t>
  </si>
  <si>
    <t>3258BB4720D7F34B17037EEA1D251515</t>
  </si>
  <si>
    <t>8A2EA6A920FA80EA60DF1E28A7E1A355</t>
  </si>
  <si>
    <t>2F408F4DFEF6642D9650500AAEA2FAAA</t>
  </si>
  <si>
    <t>17F09029812D700068DBD8903A4E368C</t>
  </si>
  <si>
    <t>D2DBDD031D08F6DB5AD7CB156A889072</t>
  </si>
  <si>
    <t>7B40FA48A6DCB74FE7C96E954911C5B6</t>
  </si>
  <si>
    <t>860A599AEB70FFE94E5F89613C51497E</t>
  </si>
  <si>
    <t>16076149D5658E81326BCAB2DBE3CD77</t>
  </si>
  <si>
    <t>497CCE2AB60AB4EB062A81F376171B8C</t>
  </si>
  <si>
    <t>4DB0798C3C0434BF4812CAA03E7A8877</t>
  </si>
  <si>
    <t>BB4FDB0D7E5E804EFF89AC42B8D45331</t>
  </si>
  <si>
    <t>688DB708FA937A572213541E94103180</t>
  </si>
  <si>
    <t>3B434E915FC979583B8A8549B89BA6B2</t>
  </si>
  <si>
    <t>2CC350626F2A26F836DD28A4A9179DCE</t>
  </si>
  <si>
    <t>F21F093A2D128CE76D10C3A34F474A9A</t>
  </si>
  <si>
    <t>828F58DF3E50E1FEA4A16E3B5DDA2544</t>
  </si>
  <si>
    <t>4E725CD80FF263642A889A85716A7541</t>
  </si>
  <si>
    <t>AD1B43CBF287CBB3C2E72C537AD5AD4B</t>
  </si>
  <si>
    <t>DAE3321DF13B61C4D100D1A1F6AE846E</t>
  </si>
  <si>
    <t>D1D91B3CA94050673D6E8032CAFA24A9</t>
  </si>
  <si>
    <t>CE3A60A3DEB1CC8660136B8795398E26</t>
  </si>
  <si>
    <t>0958D7276F2F56A2710407D61FECCDD2</t>
  </si>
  <si>
    <t>7A645449B2829E8CB1BA496EC46F3803</t>
  </si>
  <si>
    <t>EBA23330040E4BEE6A53BC0782C684CF</t>
  </si>
  <si>
    <t>83CE4071275973E909D821508850DEA7</t>
  </si>
  <si>
    <t>CBCD61357E4DC7682C4BCCA7DB87FFEA</t>
  </si>
  <si>
    <t>A29CB2FB5615D35432330A88C3CE1EFA</t>
  </si>
  <si>
    <t>A7727974505E3C9356ED94DCF5EAB016</t>
  </si>
  <si>
    <t>62DB687402F21BFE32B83B1D8E968D2D</t>
  </si>
  <si>
    <t>8CB5162FC25AD9A753F24EAD312F0A2D</t>
  </si>
  <si>
    <t>D1028BE2BCD9C1ACB1A5E4BC8B4DB142</t>
  </si>
  <si>
    <t>EF5829F36E9757D94695A24F01E080DA</t>
  </si>
  <si>
    <t>6F2BAACF6EEB0D6EA293C76F2E7F6B5A</t>
  </si>
  <si>
    <t>A078FF0538057A3283FF0A41DAE9B15A</t>
  </si>
  <si>
    <t>994BE8540420A56C77CA2987F9D8FF44</t>
  </si>
  <si>
    <t>4E9CC512C18EB8022ECE8E02619C2936</t>
  </si>
  <si>
    <t>68B0BF4F69FC26275210D53D46BEBEC5</t>
  </si>
  <si>
    <t>31C2DFDBDA12AE4451D0BDC61CD3B7A5</t>
  </si>
  <si>
    <t>5157B825A18DC8C331745C7D60025DCB</t>
  </si>
  <si>
    <t>88E43C6B6DA3A2A66A3BC552F6C54037</t>
  </si>
  <si>
    <t>F3979D9FCB68CEF00EADB1A0C78ECF05</t>
  </si>
  <si>
    <t>6A2000C6363657C7176FBBC4D4869D7E</t>
  </si>
  <si>
    <t>A6A2949021E38BE46DF38BC5E8A62025</t>
  </si>
  <si>
    <t>B279290C8582C6B44DD7D8366B5EEF0D</t>
  </si>
  <si>
    <t>3AC0BA5E720B35388EBB208028125C5D</t>
  </si>
  <si>
    <t>F2105E60DA9BDF0B22EB3223BA12504C</t>
  </si>
  <si>
    <t>6DC65DFE53F5389BAFD60D8DD578ABCE</t>
  </si>
  <si>
    <t>D5BE900CE1475D17620B4580EEF15B3D</t>
  </si>
  <si>
    <t>73E150D09B47DD0E63D99BF4CC42FF87</t>
  </si>
  <si>
    <t>170527112F84A67B68D017E499D6D4FC</t>
  </si>
  <si>
    <t>0AC23F49310D7DF21C14485ACE3BC3B6</t>
  </si>
  <si>
    <t>0576B508FBB327DFD879304D473A96FE</t>
  </si>
  <si>
    <t>559E3C077F85B35B6596F993D3CA0CF9</t>
  </si>
  <si>
    <t>270A3C46776FF1EADE15D98C03655B4B</t>
  </si>
  <si>
    <t>BD02EC289ECBAABBC0F641A00D362508</t>
  </si>
  <si>
    <t>FE34C2DCED69AB5A1DBEAF96906A7184</t>
  </si>
  <si>
    <t>5A5A63EF0EDBBD09E28308B797381441</t>
  </si>
  <si>
    <t>4735CCC6CEEE79F02EA113854A811168</t>
  </si>
  <si>
    <t>39535BDC1DD63280CC910D17A41EE931</t>
  </si>
  <si>
    <t>CF8D15F65D3824161BC6D0E69788B055</t>
  </si>
  <si>
    <t>2D9F26534BB66C83E871709AD4AF7175</t>
  </si>
  <si>
    <t>0B67501BD5FEFCC401E0D0E4FA8AF2EC</t>
  </si>
  <si>
    <t>5DD0B1260E3C553419102E4F9F4E6E66</t>
  </si>
  <si>
    <t>9A41B246D7C6D2DF94A37A205C0DC52B</t>
  </si>
  <si>
    <t>14175A89BC9645AD7A5B2546D7B45975</t>
  </si>
  <si>
    <t>78935E5D80BE1425265278182A270460</t>
  </si>
  <si>
    <t>049075DD1A6F52069B5967976CFD28C9</t>
  </si>
  <si>
    <t>681D7471DE229DEE59A976922DF210FC</t>
  </si>
  <si>
    <t>7761AECA25158B47AE03F6F4C3DA703A</t>
  </si>
  <si>
    <t>909A4F4AA3C8DC764377FC556B122CB8</t>
  </si>
  <si>
    <t>BB328942E79D3C532900178C3E566BE6</t>
  </si>
  <si>
    <t>BEE1BC5FE7B28C2025B2C8B1BCF57445</t>
  </si>
  <si>
    <t>93ED39583C52077B121505A5DC0902CA</t>
  </si>
  <si>
    <t>59DA26A92FC8CDF44A80EBF6316DB7BE</t>
  </si>
  <si>
    <t>8719878C40A6897548E12B1F2DAA35B9</t>
  </si>
  <si>
    <t>8D298DF29F51FC8631A7D9358BE9C515</t>
  </si>
  <si>
    <t>E3A282B0443AC4591BF4FCBD16A8C261</t>
  </si>
  <si>
    <t>BAA749D77AE60B874A2118DAE88EA55F</t>
  </si>
  <si>
    <t>A8EBFD108A170F54B71F27E70603AFD6</t>
  </si>
  <si>
    <t>B3BE5E6A465D25703B00A2E10EF681F9</t>
  </si>
  <si>
    <t>BAAE3D2EE19CD181D4F5D75A070B6F7B</t>
  </si>
  <si>
    <t>00073C319C6C5020ACB50365D96DB540</t>
  </si>
  <si>
    <t>71E7915EFD966D5F9B26080041819128</t>
  </si>
  <si>
    <t>96E4D381AED621D4C90D803D1C9276E1</t>
  </si>
  <si>
    <t>B19C05B7406DE35D46FAA281F0BC4612</t>
  </si>
  <si>
    <t>D7FCB19C931ADF9771ACCB3843BD36C4</t>
  </si>
  <si>
    <t>D7CA991058721A3A9C2EDFE40D0E32F6</t>
  </si>
  <si>
    <t>F32F8D71711F61A5941B27B94A3FD851</t>
  </si>
  <si>
    <t>2F9A2D5D0AC9DA48486FF9012888ECA7</t>
  </si>
  <si>
    <t>8B3BC8665A3C1ED9AC8DD56BFB4BF8CB</t>
  </si>
  <si>
    <t>7CC4D083AA2DF27AA62B59E9891C0816</t>
  </si>
  <si>
    <t>BC73C054F2219FED1CD72EE3F5C44EBC</t>
  </si>
  <si>
    <t>16FCF721B5A94B2C97B709DC46157F16</t>
  </si>
  <si>
    <t>6F819DFF1C598CC3668EC5D00092E800</t>
  </si>
  <si>
    <t>F4C43DD3EB01433C4B79EBF32BF62366</t>
  </si>
  <si>
    <t>71123D83C3BAEC6ACA7DE30BE0E5F90E</t>
  </si>
  <si>
    <t>D706C14370990894F5DC3666A821A4DD</t>
  </si>
  <si>
    <t>0459D4576D3E5B25CCB03F42A00175F7</t>
  </si>
  <si>
    <t>4B419A667748145E974D94F50097992C</t>
  </si>
  <si>
    <t>DBCB00D995A4B0AA46A906FF87E5E4D9</t>
  </si>
  <si>
    <t>C5E9C709615F29E3125447A234EACC57</t>
  </si>
  <si>
    <t>CC013E28896B4784A313D8AE0D9A337C</t>
  </si>
  <si>
    <t>77262E182D289DD7DD1BA3100763BAC3</t>
  </si>
  <si>
    <t>72D0E6B255B6AC1A17CB5118668C3D7E</t>
  </si>
  <si>
    <t>DF5CECE1D9AF9499DFE97CD2B85F5945</t>
  </si>
  <si>
    <t>0FEAE2A3687D4D16279EB31960742813</t>
  </si>
  <si>
    <t>90B07767405BD78A87867E276EE556EA</t>
  </si>
  <si>
    <t>A7F1F7E4949DD9D0DA90D1A3200480A1</t>
  </si>
  <si>
    <t>6862DCC0830B071C257D0F2BC3E862CB</t>
  </si>
  <si>
    <t>A3597025581FC0E5850B25A4F1C11CDD</t>
  </si>
  <si>
    <t>32EB0A95157027D51E615C49727A147E</t>
  </si>
  <si>
    <t>031E884BB1D4DE262F9810C575A7FAAB</t>
  </si>
  <si>
    <t>EC7E68C23453DCA9812DBFAE99EEC364</t>
  </si>
  <si>
    <t>A6D70DEC830B0CE1DB621E23413D0858</t>
  </si>
  <si>
    <t>47F9483FD25506D00F9D00E95AC24B6A</t>
  </si>
  <si>
    <t>D602DE753086642903EEEAC2A92ACAC0</t>
  </si>
  <si>
    <t>3F3E3B2EE0127FC4534A2A321446F616</t>
  </si>
  <si>
    <t>588C61D516C40223F187DAA19AEA184D</t>
  </si>
  <si>
    <t>3E28AC22AEA20ACF62A4C4A65F799535</t>
  </si>
  <si>
    <t>E0397FA47CBDB91F1568432F9F804949</t>
  </si>
  <si>
    <t>BC0138822FB4F13CC9838C9FCCB78223</t>
  </si>
  <si>
    <t>CA777BBA03E4C7E4D87C0312FE226365</t>
  </si>
  <si>
    <t>74FCC0797039CEC41BE90517343A9E6E</t>
  </si>
  <si>
    <t>C02CA25124305758FA94E9AC9B8A0AAA</t>
  </si>
  <si>
    <t>1B55E6EB1AFA79BF51A433B144CD3827</t>
  </si>
  <si>
    <t>B1681AB9D12509335F4DB4E9DE86F017</t>
  </si>
  <si>
    <t>1EA9DAD2D02246465DD9227589E2D6AA</t>
  </si>
  <si>
    <t>DDE0ED97F9A3FFB5A536C18D7BFB931C</t>
  </si>
  <si>
    <t>56747A85838C18F23520F29826AB8C29</t>
  </si>
  <si>
    <t>CAD1CE8C820EAF50868DDE6178454155</t>
  </si>
  <si>
    <t>4074B85FF278AA31FDAFF600D2611643</t>
  </si>
  <si>
    <t>589CFD82C009FFB6979395D77AC06354</t>
  </si>
  <si>
    <t>E7C8EB55EF295F0D8D1EFB74C9C5D336</t>
  </si>
  <si>
    <t>13E2851081A718EB0F56A0C20EF5DA38</t>
  </si>
  <si>
    <t>C629CDD4148A3549707D3D675C31847C</t>
  </si>
  <si>
    <t>651809E45E5806C13ECD2B0CACDEA4D1</t>
  </si>
  <si>
    <t>63F78635E580BDA043B7B901D5B09196</t>
  </si>
  <si>
    <t>1B1367E42E6282D955131D99EDA4C59C</t>
  </si>
  <si>
    <t>592F1BC5555C7D49B5B6EC02231D8615</t>
  </si>
  <si>
    <t>803C29688EA5BE8178AAB8808D6A6559</t>
  </si>
  <si>
    <t>FD96A5DD58F2C4BC31978F536BD0DFC3</t>
  </si>
  <si>
    <t>27C42872B2B2BF6762C9C39CAF7FBF84</t>
  </si>
  <si>
    <t>218F79A70637039948118856EB7B322C</t>
  </si>
  <si>
    <t>D228F41BA7DB2B4717FB69C7CE154D62</t>
  </si>
  <si>
    <t>9E2D4A978839BA5CE84AE4CF83BC4BD9</t>
  </si>
  <si>
    <t>F5D22D84147CBE08D6D954C5D60FB58E</t>
  </si>
  <si>
    <t>57C49303E26F983EA1A9AD4A319BEA84</t>
  </si>
  <si>
    <t>00781B9C1F9AE79CF099C185489B9CF3</t>
  </si>
  <si>
    <t>946376B19513AF265AF5DC36B043611D</t>
  </si>
  <si>
    <t>ABE144FB3733E18B67FC96EF2D2B24B6</t>
  </si>
  <si>
    <t>A5A23AA5AD77F15B28A283B618D2C8A2</t>
  </si>
  <si>
    <t>505B5456345029020E5F936E9722ECFD</t>
  </si>
  <si>
    <t>467EC63386C115362858D91DA2B2C512</t>
  </si>
  <si>
    <t>6B15B7E577DCD560F5618DC48413506E</t>
  </si>
  <si>
    <t>6DD4CC03FFD75D47E93D8B78E39A6002</t>
  </si>
  <si>
    <t>28F257B84D898CDD982789D29EC550E2</t>
  </si>
  <si>
    <t>87CE01AB8765E260690C223E1EEE939E</t>
  </si>
  <si>
    <t>631C6D84E1B5BDED87753D54A8BD45F0</t>
  </si>
  <si>
    <t>296F69FD59BB0112AE72510336171DED</t>
  </si>
  <si>
    <t>D50A87E7A994158FAD30DE231E59029B</t>
  </si>
  <si>
    <t>E0E266BDF1CCD9E3BB501F449BC9A8D5</t>
  </si>
  <si>
    <t>D2F76C0B73C9CAEE164879214AA45B0F</t>
  </si>
  <si>
    <t>49D86417BD05EA659FC845DA988325CF</t>
  </si>
  <si>
    <t>150909623E0C168000D6E5F2EE91476D</t>
  </si>
  <si>
    <t>C22DF3F6649BD51DD5B62B45BBDD7055</t>
  </si>
  <si>
    <t>3BBCC4299C907609469F7EA480E3B368</t>
  </si>
  <si>
    <t>966AC0FE3B8AAF0B959BC01C3124F1C4</t>
  </si>
  <si>
    <t>4B7A4B607EDCBD8617A538ED9BF6061D</t>
  </si>
  <si>
    <t>9704DC8AAA108020545D48E29DBD331C</t>
  </si>
  <si>
    <t>45A9C668929339A857B1E347214AA8A2</t>
  </si>
  <si>
    <t>FC53E1512DB1BABDA54E37C7216080FC</t>
  </si>
  <si>
    <t>AF96759FA22B137486FF7FCFCC6DEB9B</t>
  </si>
  <si>
    <t>C8CA022DB59303D6ADF0190FBD8D5EBC</t>
  </si>
  <si>
    <t>A83FD5C99F0C2C94C8CA35A2F0EFA633</t>
  </si>
  <si>
    <t>C179C2E8440EB2C23BE23D4A0BB4C681</t>
  </si>
  <si>
    <t>A7147CFB8F874DF77AFDA5A6FDAAC89C</t>
  </si>
  <si>
    <t>8ABCBB6194091FB0AFB98F4DE9D62B7C</t>
  </si>
  <si>
    <t>FF13AA85CABA0AFFD5C86C7C95EB8B70</t>
  </si>
  <si>
    <t>43A13FF61C6B5DBF88DB04EFE0A16CAB</t>
  </si>
  <si>
    <t>FBF5A63E4165CBB4A8DAB0D1305E567F</t>
  </si>
  <si>
    <t>1A540F525BB5B39ED159589D56AF7C6F</t>
  </si>
  <si>
    <t>8FCE1428A713FA46DD3FC7B997D35CB5</t>
  </si>
  <si>
    <t>1EE160D82B3B75C811B5DDBB68662302</t>
  </si>
  <si>
    <t>9C514066A61ECDB1E9D8DDE8F87C21CD</t>
  </si>
  <si>
    <t>95B573846C514CFB0F42848B2A13F3A7</t>
  </si>
  <si>
    <t>4935282A7FCC373F102E863B37DEA4A8</t>
  </si>
  <si>
    <t>D0BCB93B6ACBC267E7D604D739BEA6FA</t>
  </si>
  <si>
    <t>9C5145DC28AD33666110E57B617C243E</t>
  </si>
  <si>
    <t>A6137ECCAB1CB0012572DA07174CB533</t>
  </si>
  <si>
    <t>D802DFE37A8E58E2D9B8C6113FBEA8A1</t>
  </si>
  <si>
    <t>9D355F9C0BC762C625AC634E9D6367EC</t>
  </si>
  <si>
    <t>037872518882D4D4D4D002C9BC9047E7</t>
  </si>
  <si>
    <t>A7A251E7876067622ACA1EC185E2609C</t>
  </si>
  <si>
    <t>1D538544DBF9AD5512B478B272D3E0CB</t>
  </si>
  <si>
    <t>76AE536FC2A3F7AE50B30A6CB15DFDD8</t>
  </si>
  <si>
    <t>4E4075F8F6440CBBC095D3E118DDD0B1</t>
  </si>
  <si>
    <t>1B1716C6F1FF3372BF52CBD99255EDCE</t>
  </si>
  <si>
    <t>24AD0DC578FF5062BC31D6EC304C30CF</t>
  </si>
  <si>
    <t>B4F2CB82F6450B559E4960783053C885</t>
  </si>
  <si>
    <t>520E4F1450D09AC5B756DC14C803D7D2</t>
  </si>
  <si>
    <t>2ACC8DCF6EB6F8DA9EE17B7168889879</t>
  </si>
  <si>
    <t>79D8A2FC67B76D8189A7649ADA12C911</t>
  </si>
  <si>
    <t>2E0344D7DB1FF011740B2B43AC426D44</t>
  </si>
  <si>
    <t>D6B49F90AC4288BE0C8835B3DD6B4D68</t>
  </si>
  <si>
    <t>9BF3278AC52C74EA33857325E110D8E8</t>
  </si>
  <si>
    <t>0042A58905DC1DD41341A4A76C79EDA9</t>
  </si>
  <si>
    <t>57C68115FB7E97DBDBAC7ACE8EEA2479</t>
  </si>
  <si>
    <t>31B422B8B3966DE47552E743386ECF7B</t>
  </si>
  <si>
    <t>E1860EC3FC11CA4FA1EC74CDB088DED3</t>
  </si>
  <si>
    <t>F1F05D8AA89A010A6224118519C46C55</t>
  </si>
  <si>
    <t>D677BF6EF5D2EAF4B66529E10DAA3B6E</t>
  </si>
  <si>
    <t>5B93040B098B62F6131AC1D8476E6CC4</t>
  </si>
  <si>
    <t>3F57E74C4E599F8B39FE7CD7AFC6F13E</t>
  </si>
  <si>
    <t>F3DF302FB5D7F7DDB5937DD5FC1F21EF</t>
  </si>
  <si>
    <t>622266EC858EA95DA3FCD76E8E3807D8</t>
  </si>
  <si>
    <t>B987649EC69BE1C3F03696FE514071E7</t>
  </si>
  <si>
    <t>B7ACB94D12AC23B13A22DDF5499FD348</t>
  </si>
  <si>
    <t>978164C9FF5154D49CF08CA3B2295D12</t>
  </si>
  <si>
    <t>237A9B33898335DA04D0293D844B3889</t>
  </si>
  <si>
    <t>A41A53C26813711648BF9622971CB09D</t>
  </si>
  <si>
    <t>40B15C0B00BD0E573AC3BE998BFF8A71</t>
  </si>
  <si>
    <t>40718C6C60865FCE6CF0AA446E23A113</t>
  </si>
  <si>
    <t>5CA04FB6BD5E84A1F93424FEDC89377C</t>
  </si>
  <si>
    <t>82F75A3C5CAA6FB97CBE4FE708A5A670</t>
  </si>
  <si>
    <t>772EFBA9CD10116047EC9459C60987E7</t>
  </si>
  <si>
    <t>9A122D699430B148713B664F273FA008</t>
  </si>
  <si>
    <t>AFD42BD5EEB638C75DEA04AD12203861</t>
  </si>
  <si>
    <t>892AE523FCAD9227E9D761C57173789F</t>
  </si>
  <si>
    <t>C39B0267D3D54910314F6ABFEDF7F6F5</t>
  </si>
  <si>
    <t>53DD48A9F569B6D14490EE893241C65C</t>
  </si>
  <si>
    <t>7F23F2C6F6B59F53274332F306907D9A</t>
  </si>
  <si>
    <t>998A6F3F00C0617A00D1A003B02E9513</t>
  </si>
  <si>
    <t>9161B29E92769290D91AC734A462FE99</t>
  </si>
  <si>
    <t>A86334BD1392E863C49EDFA17F6C41B4</t>
  </si>
  <si>
    <t>C654EF1C78602B9DD9E817127172CC48</t>
  </si>
  <si>
    <t>5B9AB83F632E6E7204F9DB745E195704</t>
  </si>
  <si>
    <t>8F67A123DBD9F6373E565FD1EC84344F</t>
  </si>
  <si>
    <t>FDCEBA55C758F145F612DAE92BDFC8E0</t>
  </si>
  <si>
    <t>7FA57178C50A8BF35AE656E9AC798D0E</t>
  </si>
  <si>
    <t>858D5445CAE4EDB329AF6A185BD2BC15</t>
  </si>
  <si>
    <t>8CE04509EBCC4E0F4F3A305B436EC9A1</t>
  </si>
  <si>
    <t>BA2BF85D7F7A9E194A49CC768EE76BC4</t>
  </si>
  <si>
    <t>F8F567D7DCFAD0E47F7B211313F35102</t>
  </si>
  <si>
    <t>F903738EDBFB96028B00677FD75BC788</t>
  </si>
  <si>
    <t>EE496D18060D539C93C2A98DDAA2B1F4</t>
  </si>
  <si>
    <t>0E1232B0C2A25ED0E384C191B9269CD1</t>
  </si>
  <si>
    <t>81798C3F1721090C0DF84B5DF0DF4A4E</t>
  </si>
  <si>
    <t>7ABF98C343D47DDACAB9E6FD19237FF6</t>
  </si>
  <si>
    <t>1EDF2738D3DCF9467178D9FD617C5268</t>
  </si>
  <si>
    <t>EAEBD28EFB4ACE7D0706C3A5AA4F5207</t>
  </si>
  <si>
    <t>8C192D5FA892617EE6C707114A2AD75B</t>
  </si>
  <si>
    <t>840B701BAAA8BA08CA5D0FB37FF8BAA3</t>
  </si>
  <si>
    <t>021AAE3187183A689B88A768A9793932</t>
  </si>
  <si>
    <t>A9B86C17143E8ED93557B8953829577C</t>
  </si>
  <si>
    <t>3D7D8DC164E5C26A9FD31B36DE1A35DC</t>
  </si>
  <si>
    <t>AD18C5AFCE987FA63D430717EBE46DE8</t>
  </si>
  <si>
    <t>9DE610FC238A0865D0AB28C6A9C42DF6</t>
  </si>
  <si>
    <t>18E07F78E465615C2A57A45AB2CD501B</t>
  </si>
  <si>
    <t>9C2E00D72BB63C1F4489B94EA9477A32</t>
  </si>
  <si>
    <t>4929535815D289B71EAFEEE7D9E7ABCA</t>
  </si>
  <si>
    <t>87F972E724D5B1A558A5F5B616047EE4</t>
  </si>
  <si>
    <t>33FE282501246A26E4101A55B1B4BD48</t>
  </si>
  <si>
    <t>E45EDE9E5820FA0BBF1BF7F75E1A2409</t>
  </si>
  <si>
    <t>C6789F4C5B2A182555AA8C0DDB9AD53D</t>
  </si>
  <si>
    <t>499A0C707EC3F7435BC7229C0BE89B1B</t>
  </si>
  <si>
    <t>B18ECEF2220EBC26E638290A3BA39771</t>
  </si>
  <si>
    <t>1FAB16140CF6DB4ACBDCD6E96803D2FF</t>
  </si>
  <si>
    <t>9EC8C42248381D34F58A9B1DE167AE0B</t>
  </si>
  <si>
    <t>C23662CD97801CEA3489500492D7AEAE</t>
  </si>
  <si>
    <t>C121A835842A1FC17870163B3C2C643A</t>
  </si>
  <si>
    <t>2A54909515A2FEA83969FDBCC959A587</t>
  </si>
  <si>
    <t>3FE8E722D78E9BCE21C120F16201E469</t>
  </si>
  <si>
    <t>74888F93435EE5253DADB148F4D34232</t>
  </si>
  <si>
    <t>0CB00FF30319AF7808F2316B77C457B7</t>
  </si>
  <si>
    <t>3C647F1D0142F565DA73ED07EA288FCC</t>
  </si>
  <si>
    <t>C1C27CAE4D6FD7CA76555E0B799A2047</t>
  </si>
  <si>
    <t>35BF0036D6454497356491CF4314994A</t>
  </si>
  <si>
    <t>F293B946A230C49B4FF3DF6E6C182FEE</t>
  </si>
  <si>
    <t>5B4F5ABBD2C9DAF779429A765F4570F5</t>
  </si>
  <si>
    <t>BE29EE275927018F016C9DB6F0580ACD</t>
  </si>
  <si>
    <t>C09E781E9568B0DECECC15DD86D09C9A</t>
  </si>
  <si>
    <t>556919299C197F312519ED81B23D138C</t>
  </si>
  <si>
    <t>6CEE9BB67B939ABD9FE6CADEFC710976</t>
  </si>
  <si>
    <t>21F95F9F89F4745B528AC630DABDB81B</t>
  </si>
  <si>
    <t>9BEF47B34F13D9EE453544F3426386A3</t>
  </si>
  <si>
    <t>267FCEF0B047BDDFE46A37E08ABF8346</t>
  </si>
  <si>
    <t>6BBE0C5AA182A6CB3F57EF783AA649A9</t>
  </si>
  <si>
    <t>9CA77A6304289E71D8EDF9A21878A4EA</t>
  </si>
  <si>
    <t>74BEFBD6EB443558CA90C4D5E035B8CE</t>
  </si>
  <si>
    <t>891662F8AD4FCFC6429D9D5A4AF75D98</t>
  </si>
  <si>
    <t>B5597A87B9C5AF296DF477569D09A499</t>
  </si>
  <si>
    <t>818306F3EBA7D09C894BFA159090866C</t>
  </si>
  <si>
    <t>C2E0A461FDE52F750C0BA049E45DED97</t>
  </si>
  <si>
    <t>6CD6B80735642143FF43E1F15529E40A</t>
  </si>
  <si>
    <t>98A09141E70267C76F105C8280C31DCA</t>
  </si>
  <si>
    <t>5C44B4E75816E5CD5070DDF38D5F0498</t>
  </si>
  <si>
    <t>8F8D115196B400F143C669BF7C514405</t>
  </si>
  <si>
    <t>0AEE255B477F22FE47358E9B5B91BEAB</t>
  </si>
  <si>
    <t>2F2C57BF4E2237F375B27320887E29A3</t>
  </si>
  <si>
    <t>00176693B62B054413FF33A7DE1C6D46</t>
  </si>
  <si>
    <t>02CACFB2F3E50C9CC2C35B0A4A95E03C</t>
  </si>
  <si>
    <t>916435D703EC150710FC78DD0A338867</t>
  </si>
  <si>
    <t>32E13C5DC0FC5DC51B72278CB9C1B4E2</t>
  </si>
  <si>
    <t>0DC0E7BFBB01BBA88BBD0BFA10918996</t>
  </si>
  <si>
    <t>32CDE73021E90C478902D1A713D7734E</t>
  </si>
  <si>
    <t>9BC076AF1A2EC9A57EB78E864F685283</t>
  </si>
  <si>
    <t>F49D19983234EB43406929D54F613785</t>
  </si>
  <si>
    <t>74DF89EE76CC42EECEA87C8BBE48F9E0</t>
  </si>
  <si>
    <t>B4F967B6C269FEC43D3C83F7858014D7</t>
  </si>
  <si>
    <t>BAC52E20A11D7DDC9334F0D0655CD753</t>
  </si>
  <si>
    <t>F854BF5C09AA14344A0C748960F41AF1</t>
  </si>
  <si>
    <t>FD2414ED2C7BC6A1AB7CCF5B6E0DDCA6</t>
  </si>
  <si>
    <t>1FD943FBD863D64A713A97B069E3EC5B</t>
  </si>
  <si>
    <t>653378BAE8EA9C23D953CDAD5B9F0348</t>
  </si>
  <si>
    <t>069FF5E7FE4DC12476CCAC22716BE3B7</t>
  </si>
  <si>
    <t>A28AB60DDBC04A4A96694037CA462D17</t>
  </si>
  <si>
    <t>1BA75051D4B120B72513BA5540996B1E</t>
  </si>
  <si>
    <t>3FCA18F83EC2338999EA77BCE40FA826</t>
  </si>
  <si>
    <t>85C45D3D185CB1257162BA208338404E</t>
  </si>
  <si>
    <t>BA0826E74B4ACF6811B591110C27D70D</t>
  </si>
  <si>
    <t>5640E01E469CD76C468C1C2DCFC7B248</t>
  </si>
  <si>
    <t>974A105468CAD35F52D94B5150C0AB7E</t>
  </si>
  <si>
    <t>B9E2A4B662CEC17B7D25658DA8735BAD</t>
  </si>
  <si>
    <t>F48B0A43AE059CC08026D226C2E3C3C8</t>
  </si>
  <si>
    <t>C4F83A1EFC2258C77D566E0F767C4BDD</t>
  </si>
  <si>
    <t>19EB0EC6DA1A268AC7D2D90C534B5BF3</t>
  </si>
  <si>
    <t>08830106B41ED6D86E0168A4CC60B8CF</t>
  </si>
  <si>
    <t>EE947286174FA94E094B995C9DB91DA3</t>
  </si>
  <si>
    <t>44625E734A3775BBD71E89B5B484C6F3</t>
  </si>
  <si>
    <t>E3373B0371869FE37FB35A5D4EC8F96E</t>
  </si>
  <si>
    <t>48D17B89DE2285CDCD2B673833287A07</t>
  </si>
  <si>
    <t>061FC387DBB33D0EFD0F53831C7555FE</t>
  </si>
  <si>
    <t>E6DE2C6D91E96602E7D7C22A6E9C89DF</t>
  </si>
  <si>
    <t>D212A64890C0582188DF36C1CCF53C8B</t>
  </si>
  <si>
    <t>FFCF02B43D98C62FA137A8CCF9FB21E3</t>
  </si>
  <si>
    <t>4D89BC965DBFB4D84E112A88B4A58CB6</t>
  </si>
  <si>
    <t>F0A649D7E4559CD3504B7F40AD35881C</t>
  </si>
  <si>
    <t>98D06FFFBFF6691E5E399E32C88902C8</t>
  </si>
  <si>
    <t>8C8240EB58553B27FD6F54C4789472CF</t>
  </si>
  <si>
    <t>BA7A782B9248E9C1977930452E1F82D6</t>
  </si>
  <si>
    <t>8626F416361E47F756316D8AE040E178</t>
  </si>
  <si>
    <t>134A32A9DBAD7BE62CA8B9BE0F0D161D</t>
  </si>
  <si>
    <t>D7BFF8B6FE82570E2CC2CF3D723FCA72</t>
  </si>
  <si>
    <t>FE4138D1C059D720404CC4CF5B4DBFA9</t>
  </si>
  <si>
    <t>9274E7FA90D452672051AF3ABE0AE406</t>
  </si>
  <si>
    <t>4B15317F93ADAC63591FC21B4CD81542</t>
  </si>
  <si>
    <t>8DDE93F6EBD57A24E9F4C29098D16F24</t>
  </si>
  <si>
    <t>350D41D2AE2C12BDE40D98F41B1303BF</t>
  </si>
  <si>
    <t>5EC6429205E5DB381E803A0946C7F7AC</t>
  </si>
  <si>
    <t>7CC387D5B5C34B27B0E422CEC7CEF3A6</t>
  </si>
  <si>
    <t>E1B4DFFA6C01829ECD9B37BB308EF106</t>
  </si>
  <si>
    <t>464E9B9E72B423E8C3DE91F64A7255CE</t>
  </si>
  <si>
    <t>4866C732764B259F9B4B0420F839B238</t>
  </si>
  <si>
    <t>0F193760256C2F01D53136C3A3EBE5DF</t>
  </si>
  <si>
    <t>2CDD32CA961E63525DD9E7FF5EF60B44</t>
  </si>
  <si>
    <t>8DD512E6D747B555B61C36F71AE016C8</t>
  </si>
  <si>
    <t>A0CE4077FED097B742EF46C0A6086ABB</t>
  </si>
  <si>
    <t>C49750F124EC040BAB3EE363411499DE</t>
  </si>
  <si>
    <t>5CDCBDD11738756EEDD8170AF6874207</t>
  </si>
  <si>
    <t>56F08357A8FB8504ACA6F5A6B38D96D3</t>
  </si>
  <si>
    <t>CC969F47B8C5F63D072D8B7242C2FEA3</t>
  </si>
  <si>
    <t>D6028DD8DE66CCB880C24982A2EECFED</t>
  </si>
  <si>
    <t>ECD62707BB5871F2486DCE54BFF64C8B</t>
  </si>
  <si>
    <t>1C3D4AE6EB8D789BC3204DFCB6F29F43</t>
  </si>
  <si>
    <t>BFAEA94C9DD514EA843C5702F18A05E3</t>
  </si>
  <si>
    <t>FDEF149D26E7DA351827144C92D7B035</t>
  </si>
  <si>
    <t>86A6A562B76E673506D72CE8914F7163</t>
  </si>
  <si>
    <t>4C5EB14BA3C6BE3C455E87545D9E4E93</t>
  </si>
  <si>
    <t>6B6B7AE376B837F93160CC669D9E4DF6</t>
  </si>
  <si>
    <t>06C2AC9B92A5750188A01C291FDC30D4</t>
  </si>
  <si>
    <t>FF4129185C68D43C28ADCEE2990D53CB</t>
  </si>
  <si>
    <t>6A067BD6AA0AE4EF8B1AA9772C86904A</t>
  </si>
  <si>
    <t>FC1EF07C231C909AA63997AEE3C3A5F4</t>
  </si>
  <si>
    <t>C80D795A35C4594870E865D5667D405F</t>
  </si>
  <si>
    <t>4D49EFE72AAF2C773B828D1C13A5922B</t>
  </si>
  <si>
    <t>BC0227C444D2C750EBD8F23687EEA812</t>
  </si>
  <si>
    <t>B3AC1CBF457475AE4D21AFD210B8E90A</t>
  </si>
  <si>
    <t>879B410452981181E9F59C1895308B18</t>
  </si>
  <si>
    <t>47CD85E5BB95D6288A0C4F91BD0A6269</t>
  </si>
  <si>
    <t>C5E775F2999E4EACAFEF1D57AE85B244</t>
  </si>
  <si>
    <t>690FAFEC1586465BFB045AFD1419AF0D</t>
  </si>
  <si>
    <t>6600060F9029AEE4EBDDD25455A9EBED</t>
  </si>
  <si>
    <t>908DA7F722D29C26CD67C7D331914C9A</t>
  </si>
  <si>
    <t>659EDA0EADF06563342105ADDEDEE6CB</t>
  </si>
  <si>
    <t>E0C8C70574F8938C202671F89C90883E</t>
  </si>
  <si>
    <t>AA4B50DF6EC1956E511D38BEEE2099BE</t>
  </si>
  <si>
    <t>EFFD6A59C6F1982D9647F377B9ECE0E2</t>
  </si>
  <si>
    <t>157A4D7781CFED5012E0CEC76BAB75A6</t>
  </si>
  <si>
    <t>FD5B850DB4AA9BDF9F45E4FBB9F9615D</t>
  </si>
  <si>
    <t>F941FB38BA1BC8673D33DEAFCC8C89F0</t>
  </si>
  <si>
    <t>4C3D925D426EA724912A6EEC129938FD</t>
  </si>
  <si>
    <t>9602333F86CFE00564965002B0D761E9</t>
  </si>
  <si>
    <t>2A61D063F852299C2F84D9D4E64C1628</t>
  </si>
  <si>
    <t>4BFFBBD2CE48A18570A3E121AC8FE1E3</t>
  </si>
  <si>
    <t>DA9A62F650C8B2E78DD349F8E3A0CDEF</t>
  </si>
  <si>
    <t>EF1DCC524AA26B1D8B3852C3F796402D</t>
  </si>
  <si>
    <t>BD1C8685D5C62240DADE81FF8CF8679F</t>
  </si>
  <si>
    <t>4C0095E9764363A3801457D792C45AE0</t>
  </si>
  <si>
    <t>52DA082182F22ED2C2BBC9C78F9E0264</t>
  </si>
  <si>
    <t>0D40D63AD91B09E117E10E5C19B2ED63</t>
  </si>
  <si>
    <t>760E8198B05A0F07F1A5BAFC681E5533</t>
  </si>
  <si>
    <t>6F43C9D71573FDE7C37F2D8F04AE8B1A</t>
  </si>
  <si>
    <t>B03AD03C784C453962E9DCAA05BB6723</t>
  </si>
  <si>
    <t>FE23ACD1986DDBE39C08F831C39140DC</t>
  </si>
  <si>
    <t>4A814BDC42D4A6F8BEE3167F9C497CBC</t>
  </si>
  <si>
    <t>7A12EE0F4F26A5AFF4BE95775777CB9B</t>
  </si>
  <si>
    <t>3402C14F5DFD371C4898BA9B50DDC4C6</t>
  </si>
  <si>
    <t>5EAE3CEC8C50B3B4080C7551B5DBC0EE</t>
  </si>
  <si>
    <t>81B9BDD9C7DC61AEBA9BE08E2C132E67</t>
  </si>
  <si>
    <t>2DF869F5DAA3F9AC846C668554F5AD7E</t>
  </si>
  <si>
    <t>367CFBA2A2A72A3278303B5B2E52849F</t>
  </si>
  <si>
    <t>17560911EFCB18B9485BFD998C38D808</t>
  </si>
  <si>
    <t>AB36930F32C46934D2E26F03FB9F7713</t>
  </si>
  <si>
    <t>92E9CC32067C5BCDCFCE8409296630B2</t>
  </si>
  <si>
    <t>C2FF9A2D55B9DB3E7E2769398F488B23</t>
  </si>
  <si>
    <t>A4EF2469A3417199F2681CC8DBCFF4F2</t>
  </si>
  <si>
    <t>5F29924966C4886D8A61FC327E01AD5B</t>
  </si>
  <si>
    <t>BC8CCD8032EBEE637FB3794EE16AD3BD</t>
  </si>
  <si>
    <t>DDF5B52C2D3A0552C3A04FE2934604F5</t>
  </si>
  <si>
    <t>E4834F926EC73A4D8FDF6CD2E73317EE</t>
  </si>
  <si>
    <t>ACFA54DED63B9F30F5E7FD5DEF4A9AC3</t>
  </si>
  <si>
    <t>E4771FAAE13CE06C3821128D903F9A5A</t>
  </si>
  <si>
    <t>122C6BA6FDE93967014530CBBE2C4A8F</t>
  </si>
  <si>
    <t>C08092ED7127D0E96E7B85750902F453</t>
  </si>
  <si>
    <t>5DDC54A82533C996133FA374E3052FF1</t>
  </si>
  <si>
    <t>D617454C000E9E1CB6DDF4F90B33F6DD</t>
  </si>
  <si>
    <t>AAD55A8D26FB7F5019BE881B4A0D2AEC</t>
  </si>
  <si>
    <t>47DE527BA66AC05EC9389E021A9E5C83</t>
  </si>
  <si>
    <t>8DB5FDF0F9BFA5DD4F2E3E694FB632BA</t>
  </si>
  <si>
    <t>6C0015BEBB91990ED0FAED51D51B08A4</t>
  </si>
  <si>
    <t>794F23975C21987290602448B74F3EAE</t>
  </si>
  <si>
    <t>5D221CFE0B27A54925A374EA81924065</t>
  </si>
  <si>
    <t>34DD548AAC330DBB52D463309AA626E5</t>
  </si>
  <si>
    <t>EED273B48F99FFDC7C2AB6AB9CB9FB9F</t>
  </si>
  <si>
    <t>D94A98DBC6016A6FDBE16A134C363572</t>
  </si>
  <si>
    <t>0E645172E715CB355E9BDF6AD7BFCE26</t>
  </si>
  <si>
    <t>8E7B9C1338C3DAC199713BB9523F53DC</t>
  </si>
  <si>
    <t>6168BAA6CC40985BEDF014D85C238B7D</t>
  </si>
  <si>
    <t>E5BE73D30CDF210100DC8288178D9ACB</t>
  </si>
  <si>
    <t>AA8DDAF7730BE30A2243B14F3939B0C1</t>
  </si>
  <si>
    <t>B6FFAF3218FCD35949406241D8ECEF58</t>
  </si>
  <si>
    <t>96418AD5644C4692F1394D01A61CCBCD</t>
  </si>
  <si>
    <t>C42B1B18A60DE2C50BCC3B78DF9868D0</t>
  </si>
  <si>
    <t>BBC08DC0EA5ED42503277067B8264CEE</t>
  </si>
  <si>
    <t>739D253AA7A90CEB24515ED00A55AD01</t>
  </si>
  <si>
    <t>95C2B6143C836F5234A34DE1276BCEFB</t>
  </si>
  <si>
    <t>02D22F203DEF840F85A1F91F1F4DE6F6</t>
  </si>
  <si>
    <t>1C810D0E11C8A220FB2E6559A377361F</t>
  </si>
  <si>
    <t>09994CD8A0A9567B74732053553C5949</t>
  </si>
  <si>
    <t>7972B875AAF16AACDB775D461854BC17</t>
  </si>
  <si>
    <t>0257B074E36D7BE1DCD161C237446409</t>
  </si>
  <si>
    <t>7E01F7CE9F38B8F8FA6F466BF878183E</t>
  </si>
  <si>
    <t>56FFBC2EC37DA5D847BA99BDADDE25BA</t>
  </si>
  <si>
    <t>FD8DA6CD0C3DB14FD16EB07CED85E87C</t>
  </si>
  <si>
    <t>E02002EC881368D101714548F4A65384</t>
  </si>
  <si>
    <t>94F10A391409F652F184B4C6C28273BA</t>
  </si>
  <si>
    <t>0DC172FDEA93568BA4F9303B5139FB68</t>
  </si>
  <si>
    <t>DCA626959094A448F6059FF37A27654C</t>
  </si>
  <si>
    <t>0A2A1D03518315F5EA091EC9B2DB3D4D</t>
  </si>
  <si>
    <t>A648EB07EF3F2BCBD4D18153DE5E4CDA</t>
  </si>
  <si>
    <t>B7C341E19AC91F85F1E2132FCD0EE3D1</t>
  </si>
  <si>
    <t>C205FD0520FAA7F5E6B54E44CC001877</t>
  </si>
  <si>
    <t>F686A17637A4507683D5E4E9E16D9C10</t>
  </si>
  <si>
    <t>138BE3A2AFEF192CD0EC52112728DC4B</t>
  </si>
  <si>
    <t>97399D3ED43076D331AD8B3C01C021B2</t>
  </si>
  <si>
    <t>67B2A63CE51305AE5B0D6D8A39DC71C9</t>
  </si>
  <si>
    <t>E4E00664E5415E54A8D92807B3E69D2D</t>
  </si>
  <si>
    <t>3AE9292C066ECA1958E9E67F8ABFAB66</t>
  </si>
  <si>
    <t>F73974523F8EB39A319DE62EAA4F5472</t>
  </si>
  <si>
    <t>1130E55B72E4345D1CB9F66379F8CB27</t>
  </si>
  <si>
    <t>5A904021A2FEA72478C20D4379918D13</t>
  </si>
  <si>
    <t>5C05A79B668E5DAABFFF39899B6278EC</t>
  </si>
  <si>
    <t>C087B383C3541B232F72D068D4CD41A7</t>
  </si>
  <si>
    <t>CF2596AC0E91CEED33C2AC42D89F7687</t>
  </si>
  <si>
    <t>645BA339AC343E1FC8A1C85771918E33</t>
  </si>
  <si>
    <t>8D1BE886E10F3A79DBC839FFE9DF389B</t>
  </si>
  <si>
    <t>A1DE7E861869704AC8B36FDAFB62AC53</t>
  </si>
  <si>
    <t>BDB70AD4836E1E136C4F7607533BEFDB</t>
  </si>
  <si>
    <t>4ED8DC52829ABEE0AB07B1400411ABDB</t>
  </si>
  <si>
    <t>198A9AC58E424B6BFCF5FFBD24FCE9BC</t>
  </si>
  <si>
    <t>6C8FDD83607F70E9FE0108B5E62C5F11</t>
  </si>
  <si>
    <t>14BADB8C267CE5040B84F356E3DBE1A9</t>
  </si>
  <si>
    <t>C62C6B153829A1C7786F04C7989EBC40</t>
  </si>
  <si>
    <t>D8A8BF1FAF8FE3855D7D3A38E817C463</t>
  </si>
  <si>
    <t>77B4895FED0163A9760A15C31AFB58FC</t>
  </si>
  <si>
    <t>D07A8B80B354D414E485AA3392844A05</t>
  </si>
  <si>
    <t>611A1380011DE87873AB1FF26D822DDE</t>
  </si>
  <si>
    <t>522E01573D0E220A2C1B2369DF370043</t>
  </si>
  <si>
    <t>726D8A1BA012333D4C4B045450290840</t>
  </si>
  <si>
    <t>3C19C6D00FF28A40ABC51919DDD7C14D</t>
  </si>
  <si>
    <t>889F632DFD10B3EBE00AFD74CB41D274</t>
  </si>
  <si>
    <t>DF3C6B036FD8FD93AFDBFE7C1030BE56</t>
  </si>
  <si>
    <t>0A115717E1ED5E9EE2174444583BB8D0</t>
  </si>
  <si>
    <t>A1FFCCE956B6C310A462CAFD8180C74C</t>
  </si>
  <si>
    <t>90538CD5E08ED1E841D4F9B3E616EEEE</t>
  </si>
  <si>
    <t>1701B1E4080F6A9F808C2B94CC2AB64B</t>
  </si>
  <si>
    <t>4E8DE251ECD59F2EB1C7150F64C5983A</t>
  </si>
  <si>
    <t>142D1EF8F19B4C214E3A4F6AF9446160</t>
  </si>
  <si>
    <t>690D4BCAE2B940F35D7986983E7FD4FA</t>
  </si>
  <si>
    <t>0E028967BD3339A4F19B9E8794371883</t>
  </si>
  <si>
    <t>3BE9A0456FC84703BF131021A480F4B3</t>
  </si>
  <si>
    <t>8116C58EA3AAD2F2A26C71D6111FB88B</t>
  </si>
  <si>
    <t>E3E3D44226032D3BC6A58DF77F863C1B</t>
  </si>
  <si>
    <t>8A2C6D13201469B6B38F0458A29FE659</t>
  </si>
  <si>
    <t>DF69503FE16E01941643C26AA5D1A538</t>
  </si>
  <si>
    <t>6822936873E6EFA52D10954B45B4CDFC</t>
  </si>
  <si>
    <t>F01B1D1E30F710B4126EA116ED66841C</t>
  </si>
  <si>
    <t>8DDF0B8A8D30EBE9CD02F697DEDEAE29</t>
  </si>
  <si>
    <t>DA0D6D29F0D81E437A5CF13BAD4B20D1</t>
  </si>
  <si>
    <t>658A315395195E240EBC46E53DE0E49C</t>
  </si>
  <si>
    <t>796BF58B8A7D7A52DF7D5AC2E98EA358</t>
  </si>
  <si>
    <t>869AA826C6D4933E8BD0E940DEE1931D</t>
  </si>
  <si>
    <t>38CC23693DF39605E2670EFA943EDAB6</t>
  </si>
  <si>
    <t>70D6DBAB661D95DA1DDB17F346E48AA5</t>
  </si>
  <si>
    <t>462A9325F6EBFC0BFC4C159578C6FB8E</t>
  </si>
  <si>
    <t>F8F4B515FEE4AAA1C50F417C84E157B1</t>
  </si>
  <si>
    <t>3D3120D7D45BEC11D40C8140C656427C</t>
  </si>
  <si>
    <t>FA6EFBF106097D9D88F1160713EC4715</t>
  </si>
  <si>
    <t>7C62A4B5E5616114F3FF7C9C29AFA8B6</t>
  </si>
  <si>
    <t>C5B7F657520AE28501784D3EF1740391</t>
  </si>
  <si>
    <t>01DD1631ABD3810A73E6C47ABFFBC4CA</t>
  </si>
  <si>
    <t>98675B7D5AEC3EAE249EA923A3AF694F</t>
  </si>
  <si>
    <t>7AF163FEEAFAB8678B8D00434C0D73D9</t>
  </si>
  <si>
    <t>87D8FAB7CA6A72672CB6703B8386006D</t>
  </si>
  <si>
    <t>4BE75F6D7B26013AD766CD894795A99F</t>
  </si>
  <si>
    <t>EF935E2B6DE614B19245D99B910228A9</t>
  </si>
  <si>
    <t>51F80EB055F0E9C66071B4B30A12FEE5</t>
  </si>
  <si>
    <t>5D48EA426B3F3DD5C7601DE71C13F75B</t>
  </si>
  <si>
    <t>D5B24A0E8124E302D3811CA87177142F</t>
  </si>
  <si>
    <t>AB53ED315636308D2CDF238823E76A07</t>
  </si>
  <si>
    <t>BCBFCBB57EA2E59CCE2FC31870314C46</t>
  </si>
  <si>
    <t>369447024E3C161A2A47FCFA1F47A4DA</t>
  </si>
  <si>
    <t>404CB9360165E6A30CF063EB6AB7B1ED</t>
  </si>
  <si>
    <t>5CD92F5A3D9712654F950B8BF7B8523E</t>
  </si>
  <si>
    <t>1D09E5C1710A7E85A5513D5A1D88D16A</t>
  </si>
  <si>
    <t>34FE19DD726C98EDFF5D64F2D53CD77D</t>
  </si>
  <si>
    <t>F12FC14B3704F787ECCE3691BA508AEC</t>
  </si>
  <si>
    <t>5E8250D54667738F4ADE06A327C95E6D</t>
  </si>
  <si>
    <t>B5D5C698D6F6F4AB56E1A80FEABCECD0</t>
  </si>
  <si>
    <t>13D1EE6CCD667DFAD3BBB711AC0B7416</t>
  </si>
  <si>
    <t>FA04AF268C0CD5D0BE157CD9476315A1</t>
  </si>
  <si>
    <t>C4DEBB7D0574ABAFFAEE42545A225943</t>
  </si>
  <si>
    <t>39EEE02C1E94EDA7849ED9128A907893</t>
  </si>
  <si>
    <t>60BBD17482A1B0412393934B3FBCEAF9</t>
  </si>
  <si>
    <t>6FF270E018A8AEEC9FA801D6DD5B6900</t>
  </si>
  <si>
    <t>C0F8E51D77CECEA270694467C03A89EE</t>
  </si>
  <si>
    <t>4A9C03747C1382571D9B563863232A4D</t>
  </si>
  <si>
    <t>E2C12B7F25FBD989D2EF988A20DB46B0</t>
  </si>
  <si>
    <t>2EABBA54FF98577360ABC53A66953012</t>
  </si>
  <si>
    <t>B4B29A3533211EAC6BFDD12476910E2F</t>
  </si>
  <si>
    <t>EB2CA6E097846BA55EB60570FDDEAEDC</t>
  </si>
  <si>
    <t>D004DC788495A06630221FEB1039661C</t>
  </si>
  <si>
    <t>3C3DEADC1F7B02F56A62570FAD11BCCF</t>
  </si>
  <si>
    <t>C5E73CA7DFB8010825C3DA36563336B2</t>
  </si>
  <si>
    <t>B37381D3D3040CA87EA7E23FCC28E52D</t>
  </si>
  <si>
    <t>C8DEAE34096D96434AFF95F02BA48903</t>
  </si>
  <si>
    <t>00D7B9858EE469844BC3134B8DEBB983</t>
  </si>
  <si>
    <t>F0CE28387938F109A35A3F33271609CB</t>
  </si>
  <si>
    <t>813515EBC0A8994F4A24DC5F3B9A49E7</t>
  </si>
  <si>
    <t>9CF8823F40CC4306E141C27F5F0C6B04</t>
  </si>
  <si>
    <t>DDFA9513F6F9D3BDAAFB7FB6AEEE758D</t>
  </si>
  <si>
    <t>1C8DFDA8F4D6CA9472E20974488D8D4B</t>
  </si>
  <si>
    <t>8B7B42FA597C8C0074FAB3FF8A5DDF3D</t>
  </si>
  <si>
    <t>9851AF449AFC8A5F32DB1F6BA45805FB</t>
  </si>
  <si>
    <t>E518CA0CC6B1DD376DE9985A18979356</t>
  </si>
  <si>
    <t>948757CE94FEE084F877694FFEAA07A3</t>
  </si>
  <si>
    <t>5FCB7824565ADF35A942E3672B422B5C</t>
  </si>
  <si>
    <t>9A536325298A0A4E9168E6CFE63C20FE</t>
  </si>
  <si>
    <t>C3DDE09329E616B0771D06979C972CE8</t>
  </si>
  <si>
    <t>48748B25180CD29CC4F6F0D77252868F</t>
  </si>
  <si>
    <t>E41ECE730F098A6476CB208CA2AF5276</t>
  </si>
  <si>
    <t>E86D12A51B456CDB6A9050BCC47D881A</t>
  </si>
  <si>
    <t>6DD4B80E2639F7CF6122FC9F03DFEBF8</t>
  </si>
  <si>
    <t>908EA569D02DE5120020E2F7A554BBC0</t>
  </si>
  <si>
    <t>2FC4A0B035B65C769FF9C1C96969F0FA</t>
  </si>
  <si>
    <t>452A149F35FC9C57367585F90F77270F</t>
  </si>
  <si>
    <t>55E557D76DC96282F21B6A03FDD9C0F9</t>
  </si>
  <si>
    <t>4422C78F849F09BCC45B708020032BA3</t>
  </si>
  <si>
    <t>A81888FA2B9C8A6010C2C77913EC58B1</t>
  </si>
  <si>
    <t>2E908E54132A665973B1F567EDE9F607</t>
  </si>
  <si>
    <t>E5449E436B0BA162480CB818BEB76401</t>
  </si>
  <si>
    <t>C1D847DBC7D07E4E21BA1C176DF5B8D6</t>
  </si>
  <si>
    <t>9B598634C2F2FB757A48FCBAABDD7404</t>
  </si>
  <si>
    <t>B2F27A0DB409680076334C6452D33A3C</t>
  </si>
  <si>
    <t>C8E975B5D2C8F1D4AA52989C2DF37A92</t>
  </si>
  <si>
    <t>B31A62B53CA49E35AA19A95AE5E56B0B</t>
  </si>
  <si>
    <t>2B21857A12027DDFABF6CFEE38205A73</t>
  </si>
  <si>
    <t>8F2A75AF0004ED83042B7CB1CFF1407A</t>
  </si>
  <si>
    <t>ED7139BA9C1009C3ACE905AFED3A2985</t>
  </si>
  <si>
    <t>BD7540033DFFB0EE65AF84FC3B14152F</t>
  </si>
  <si>
    <t>2A934DDF8CB3D2787E890A4D17124057</t>
  </si>
  <si>
    <t>0A897BF8CAAB491C4923B88FAE0A92E2</t>
  </si>
  <si>
    <t>59D966E9E392C8A22488848276F2A3CD</t>
  </si>
  <si>
    <t>22CE46ECECFCEA70C93DB289277C589E</t>
  </si>
  <si>
    <t>144FBA05CFCFB63A6DEE35DD5CBDCD09</t>
  </si>
  <si>
    <t>6D2FF9ABC8F6285102F46415606E5CA0</t>
  </si>
  <si>
    <t>6143D29E8B5C71910ACEBBA9E1EFBC99</t>
  </si>
  <si>
    <t>DD1414B820342D1C26476D7AC9B3B73E</t>
  </si>
  <si>
    <t>B92D616E6A1A645CD8E4AC596C878D67</t>
  </si>
  <si>
    <t>6121459B2D7C429E062EA91166DCFECE</t>
  </si>
  <si>
    <t>0F5084332E7D9896C3B3CD0EE44623B0</t>
  </si>
  <si>
    <t>67475CA68D1F016927E04A51C389F900</t>
  </si>
  <si>
    <t>7A3964598D2DF9F8D1BBD5835516671C</t>
  </si>
  <si>
    <t>B4DEA3AF1DEBDDE215E0F07F0D5A8F8B</t>
  </si>
  <si>
    <t>B4D9E226588F665365131A33A86F98F9</t>
  </si>
  <si>
    <t>C27B32123E4A5C149105C3FBA86E87AF</t>
  </si>
  <si>
    <t>9B68EFF33078B61B6B74D10F6A43F241</t>
  </si>
  <si>
    <t>34E33EB0D1B3C823038B479ED4C47FF1</t>
  </si>
  <si>
    <t>362868BC8A2408E86B1CD562E0DE667C</t>
  </si>
  <si>
    <t>C9DE81871589EB88DE5863F85870F57F</t>
  </si>
  <si>
    <t>030DA548576A7E39CE6A889633105658</t>
  </si>
  <si>
    <t>538266DADB853BB2AAE48D5431B34106</t>
  </si>
  <si>
    <t>79B1DDD40B1E1870D5148F60FF57A5B0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</si>
  <si>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</si>
  <si>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</si>
  <si>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</si>
  <si>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</si>
  <si>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</si>
  <si>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</si>
  <si>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</si>
  <si>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</si>
  <si>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</si>
  <si>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</si>
  <si>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EF7F9544CCA925342D292205628C9247</t>
  </si>
  <si>
    <t>C344C1A4E2AA2DE215C681DBE283EB92</t>
  </si>
  <si>
    <t>9923772913B2F19423C6D738790CA2E5</t>
  </si>
  <si>
    <t>BCC4FED807E2437FEC5EA6B66F6EB0D9</t>
  </si>
  <si>
    <t>E1D5F674B0AEA98FEA4F09FE214037B0</t>
  </si>
  <si>
    <t>37EDDA5B4A4B1AC984F6A2E2D9C2F3CF</t>
  </si>
  <si>
    <t>EDBE6A67BB3E0D97EA10E3F4D2F13F0D</t>
  </si>
  <si>
    <t>C568F5E5C8D0B78CAB108A26ACBA58B8</t>
  </si>
  <si>
    <t>3E2A86A413149986FEA42FFFE4718B5D</t>
  </si>
  <si>
    <t>A73F69C3B4D63BD10FD60A873AA4E958</t>
  </si>
  <si>
    <t>15CF97FF1F936DBC92A04B09BF83CACC</t>
  </si>
  <si>
    <t>2A78994E636BF5BB7B0F00419B82F6D7</t>
  </si>
  <si>
    <t>FA4F8C1E8BAABE77F886D93A4DF3988B</t>
  </si>
  <si>
    <t>7CB10454CCC5059DC743BB07C99AA040</t>
  </si>
  <si>
    <t>7CA639C3CF0077A48C732F665A9B4A0B</t>
  </si>
  <si>
    <t>CDAB4ACAD2E27CDBA4ADAD73FD82AB32</t>
  </si>
  <si>
    <t>0F0CFF48B45DA00471247AFFE3CB40DC</t>
  </si>
  <si>
    <t>A7E58667164F453629C291070519C6E6</t>
  </si>
  <si>
    <t>3B72D5A402EECF31804867DEB413C80C</t>
  </si>
  <si>
    <t>2DEA823E3F99FA754CB6B0685A3430AA</t>
  </si>
  <si>
    <t>3CDEE2833371524EC008D75229833EC3</t>
  </si>
  <si>
    <t>BCA492AF2DCE5CD65B4EAA5E0F970275</t>
  </si>
  <si>
    <t>D206301C1D46F93482E912D5849E4D71</t>
  </si>
  <si>
    <t>A4688FFF9582ED46E480257429448BDE</t>
  </si>
  <si>
    <t>C543FB9843F85C3BDA72894535F6E3A4</t>
  </si>
  <si>
    <t>B0163B3780E7F4668A1C29313F4D168A</t>
  </si>
  <si>
    <t>81551E12128A4425D175BDFF7E2BFA22</t>
  </si>
  <si>
    <t>6EB20D0F6F17E3969B18E02EDC9F9551</t>
  </si>
  <si>
    <t>CEABE705C4C5BB69209C43491091FEFC</t>
  </si>
  <si>
    <t>7188DD1509DE34156F79578DDA2E25EE</t>
  </si>
  <si>
    <t>F848577374635738052CA3173E710351</t>
  </si>
  <si>
    <t>A569D05F0F0120194540107D8C5A3A53</t>
  </si>
  <si>
    <t>EC1B28EBE07C6C0F0760E677EA3A84EA</t>
  </si>
  <si>
    <t>B12D5ED57327F9D7DD6AEB3A65EEF00A</t>
  </si>
  <si>
    <t>C20315626029C6A8E1A71D5E2E20E7A5</t>
  </si>
  <si>
    <t>A20A2C3902F813F45D708272242EC225</t>
  </si>
  <si>
    <t>472CBC5F3546C3064548B1DE4BB3F2B3</t>
  </si>
  <si>
    <t>C7BC1608F3D7387CD2CDA4C862386951</t>
  </si>
  <si>
    <t>23E94B70F86370BEB53328EF7EAD1919</t>
  </si>
  <si>
    <t>298BBB1C148F29C9A45AC80F7B8FD117</t>
  </si>
  <si>
    <t>954B9E0E74CE6BC8517C44EF49D0F03F</t>
  </si>
  <si>
    <t>C9EA46B4B2033B3DDF9430A44A1D75ED</t>
  </si>
  <si>
    <t>35EA49871D8EA541E9E4C14B8B843145</t>
  </si>
  <si>
    <t>D2363FD71E0C23D5276B9132A77BD0DF</t>
  </si>
  <si>
    <t>1AF8ADD5A44342DCABE2EFA9143D0050</t>
  </si>
  <si>
    <t>94A44452B0CAD85F8DB98256D169EB70</t>
  </si>
  <si>
    <t>B3AE81AFDA8D58610DD281E3DAE389A4</t>
  </si>
  <si>
    <t>FFBAC6A60CCFB178F318FE35071CBCF1</t>
  </si>
  <si>
    <t>5ED089F6EC0DEE66308AA8160EBF1263</t>
  </si>
  <si>
    <t>AC7242C6E06E69AA08D5845D37867430</t>
  </si>
  <si>
    <t>DD67563C1B7926FC562E93C3493E2D65</t>
  </si>
  <si>
    <t>050803F54432109864606AE406F02C42</t>
  </si>
  <si>
    <t>E6DF2F83314C6F9E180B748BC14832F7</t>
  </si>
  <si>
    <t>3FD1D15F983E46891CBF51AC674603A3</t>
  </si>
  <si>
    <t>C57EC8191579C7DC1A0E33E3ADA53EB3</t>
  </si>
  <si>
    <t>C9DBE3D5F99207B537E75788335057C6</t>
  </si>
  <si>
    <t>527CD34FAB045417C2FA353CBF624162</t>
  </si>
  <si>
    <t>909E3F72630D07B6C5D3FF2BF46C7C40</t>
  </si>
  <si>
    <t>513DB691F16972914836CC86DE13B721</t>
  </si>
  <si>
    <t>D1B31B7A82292985DF75B373F7C9511F</t>
  </si>
  <si>
    <t>98AD9E43F3EE2A590CC01142FBC59C08</t>
  </si>
  <si>
    <t>FE169254528F399FBE254200C874C567</t>
  </si>
  <si>
    <t>A573D8D1E86808A7107ECF6860A4BEF1</t>
  </si>
  <si>
    <t>C7CE7E326588F23189A2193511F0A76A</t>
  </si>
  <si>
    <t>C27562F273E5DA886BE9D07B6A007956</t>
  </si>
  <si>
    <t>E6413D3F6C5FB7AFEBCE0520677C8563</t>
  </si>
  <si>
    <t>136A75392A545D3E8117686A01A67CBC</t>
  </si>
  <si>
    <t>9C29F5947D078BA6E700CBD2BB9A7DB0</t>
  </si>
  <si>
    <t>C70735F5B55144A478826EE47F0BD8EA</t>
  </si>
  <si>
    <t>7EB5563E38902E20730F6E681AEDC8D0</t>
  </si>
  <si>
    <t>8C52E1220986D30FEE44069C9B18411C</t>
  </si>
  <si>
    <t>C1F78412CF008E9FD936FD2000E1B4F3</t>
  </si>
  <si>
    <t>74588574B693CF2670088815A21ACE85</t>
  </si>
  <si>
    <t>CD93DBF19C2DFF3E6A7C1C1BA1805192</t>
  </si>
  <si>
    <t>3EE79A9A3FE7D78E38BC9A79F1E9FE98</t>
  </si>
  <si>
    <t>6468DFBC0680CF9506931587437BEDD3</t>
  </si>
  <si>
    <t>9E07A3B7525CB7A21E1E928597AD7E5D</t>
  </si>
  <si>
    <t>57014E0D457E4A286725F629E4CD1850</t>
  </si>
  <si>
    <t>928BED139E905D23817B67952301FA19</t>
  </si>
  <si>
    <t>DD0A829F106D3D775492038C0F5A1B1D</t>
  </si>
  <si>
    <t>F400973693584B8AA0EAC66E10B77F84</t>
  </si>
  <si>
    <t>86AEBB5892A70D97B8A667947E8AB8DE</t>
  </si>
  <si>
    <t>5D299ABC5083C7CF2FA77876F5BB497F</t>
  </si>
  <si>
    <t>58CA436D996897FF07B795F88D7AE539</t>
  </si>
  <si>
    <t>10248717A21901A7ADF33228E577AE04</t>
  </si>
  <si>
    <t>4F4DAC9809E0784F5F68A41AD37A92DF</t>
  </si>
  <si>
    <t>9B5FF64356F0C4B4E1FA0751E366E606</t>
  </si>
  <si>
    <t>19F123DC98E0E7B4E6CD1BACD5E89463</t>
  </si>
  <si>
    <t>8A911D6EE7ED40AFBDFD13E5A7F691D0</t>
  </si>
  <si>
    <t>FD09C1086688F5C077879DF88137180B</t>
  </si>
  <si>
    <t>65A05DFCD1CC7B1EA3751BF6BA012966</t>
  </si>
  <si>
    <t>0485DE6D3F5900385C1FAADD8C7A2C78</t>
  </si>
  <si>
    <t>024F3D2C1F9EB84898B5E26DB73A9F8D</t>
  </si>
  <si>
    <t>3A3EBECCEE4C245B8677AAFB4C44B6B3</t>
  </si>
  <si>
    <t>2C1B39256EE7F1600669DC7BC22988BD</t>
  </si>
  <si>
    <t>3EF27301A69291EAD9D03D889A7A1B8C</t>
  </si>
  <si>
    <t>A57FA0B8430A8222B9BC494608FC196D</t>
  </si>
  <si>
    <t>BEA72AD4CD2B0978AD206DDB33E3AF2D</t>
  </si>
  <si>
    <t>323D86B69064D261A654FF3B0547D53F</t>
  </si>
  <si>
    <t>6929EFAC779A560F519AB3C47D80393B</t>
  </si>
  <si>
    <t>2AAD8B86C26218CCFF3500F3B2D602F6</t>
  </si>
  <si>
    <t>0C0D0BE80AE551A843C766BD28FAE286</t>
  </si>
  <si>
    <t>A6C8201373EF82C7A8E05F2DA544160E</t>
  </si>
  <si>
    <t>C7A78AB5248B24AF668A6B10DD47D591</t>
  </si>
  <si>
    <t>61181F9E07F6FD2BCF2BB94C4719218B</t>
  </si>
  <si>
    <t>0476B0DAAAD96F4174C66E38AC0D03A9</t>
  </si>
  <si>
    <t>BA4F91FE75C78658983FEC40BDF68780</t>
  </si>
  <si>
    <t>9521539B959F5E77D83BF8217A3B24A7</t>
  </si>
  <si>
    <t>71E0F8692AF67A5A8463F37076A70325</t>
  </si>
  <si>
    <t>FFDDAFF720B2A6235209D0889312156A</t>
  </si>
  <si>
    <t>D8B6A621310F72B8BD6FB3DA5DA0CE81</t>
  </si>
  <si>
    <t>36015CE5AE02766FB5EC4FF28B04C89C</t>
  </si>
  <si>
    <t>B5CA1EF1B74F27086119545FA47C784E</t>
  </si>
  <si>
    <t>69C434F85E599B1CF20BB144D040C34F</t>
  </si>
  <si>
    <t>7E47E56D339308972C29EBF9C02AEDBC</t>
  </si>
  <si>
    <t>7C15F4F2D4113E203171F2FBC31E4DD6</t>
  </si>
  <si>
    <t>4BF2B3EF90926D9A04CCDBAAD0AD2902</t>
  </si>
  <si>
    <t>ADBAC0338866B0FD8C115702D351A5E0</t>
  </si>
  <si>
    <t>7840D6C1D931D6296BB68B6B7B55561F</t>
  </si>
  <si>
    <t>AA65E3D16A4DA0A56727F4D0C77EAA90</t>
  </si>
  <si>
    <t>193CBABC873D39DF5430CEE000A7F537</t>
  </si>
  <si>
    <t>B775C106CC1472A22EEE8A352B698971</t>
  </si>
  <si>
    <t>4D4C920CA36CE6A02A055410ED28C1C2</t>
  </si>
  <si>
    <t>D34C743CF8862A415BE6F52E23983A3B</t>
  </si>
  <si>
    <t>ECEB0F252978736612216900112137E7</t>
  </si>
  <si>
    <t>6D0007D6A604B98594B8C6F350142862</t>
  </si>
  <si>
    <t>41C8D2E9BE4AA2DA1E8E3CEA7A31879D</t>
  </si>
  <si>
    <t>2CFE57AC24C336B97C14D33149A59175</t>
  </si>
  <si>
    <t>0523405F2C1F616383582B1ABA5D125A</t>
  </si>
  <si>
    <t>65C7AB4CD96EE9633EB77FB6F4CC528B</t>
  </si>
  <si>
    <t>8AA2B816A41B3B35A8ED5C599E0D2312</t>
  </si>
  <si>
    <t>6CC1486BF9A2D7FCBA5584AC6AC4CEC1</t>
  </si>
  <si>
    <t>94B82A179D34C676A1154AF65BF83815</t>
  </si>
  <si>
    <t>A0409F466EF6B2B97351CFDACB9D0016</t>
  </si>
  <si>
    <t>778CEA0D80BF4B603560F44BE90E1603</t>
  </si>
  <si>
    <t>EC332B93474058B399B3C799A8F2F7E0</t>
  </si>
  <si>
    <t>7B946A2B20A6497D9871EC6AB3858B1B</t>
  </si>
  <si>
    <t>C0FBB98E1ED6B3A750147DC8B5CB2DD7</t>
  </si>
  <si>
    <t>C07BB64ED35A5D2A35A7C910B862E170</t>
  </si>
  <si>
    <t>304A51B57EAC48F6E74124866E008AF9</t>
  </si>
  <si>
    <t>B445CEC989656EE50B2A8D14DF2F5EFF</t>
  </si>
  <si>
    <t>91F30D2C30F979D86F2B950746C840F1</t>
  </si>
  <si>
    <t>23B3B8C0F9578908001E0738CF0112A7</t>
  </si>
  <si>
    <t>45449413CC2BD8C261844F84194DCC10</t>
  </si>
  <si>
    <t>468D1224AC717DC76FD8F84FF9AAD3CE</t>
  </si>
  <si>
    <t>38F92BC30B15C3F9704D4C2F2AEC2EF8</t>
  </si>
  <si>
    <t>217B1B6FB43D665CB93DC365792973C7</t>
  </si>
  <si>
    <t>37940F32BE233159E190ABF7D9271477</t>
  </si>
  <si>
    <t>56A81D47E6488ACEECB61F5C8C147F2D</t>
  </si>
  <si>
    <t>D92C7706F78AD00630350C754673CCFE</t>
  </si>
  <si>
    <t>6B2A699458CC78C266EF18F6C59CE891</t>
  </si>
  <si>
    <t>7066FF88E8E5764ED5388FABEAC5C6C3</t>
  </si>
  <si>
    <t>CE3E7FF0A1BD84E13DAF2F03EA57D2CE</t>
  </si>
  <si>
    <t>4D0733734293D5A8C85BFF405F3109AB</t>
  </si>
  <si>
    <t>4C565262EB6EEFB66060AD631B09F035</t>
  </si>
  <si>
    <t>02946D6AE76A690A59483933A60FD0D6</t>
  </si>
  <si>
    <t>C60F058F7639C28B46E42AFB3A94B0D9</t>
  </si>
  <si>
    <t>B98E30A44B2E4C8FDFA411A86E4C0255</t>
  </si>
  <si>
    <t>9EDD3908B6C52B6F09B185535B99BE13</t>
  </si>
  <si>
    <t>D2817D0177FB6062DA0162EA91E1226B</t>
  </si>
  <si>
    <t>19DF9EA96A2F6C4017FB9550572882BD</t>
  </si>
  <si>
    <t>2E44657AB0DBB356C3ABA712DA33233F</t>
  </si>
  <si>
    <t>CC1167E2521670BCB73E9C629B95DB98</t>
  </si>
  <si>
    <t>287567C200F47123F44552BBFEBD4C70</t>
  </si>
  <si>
    <t>0D3AD44F1F1911FBF0F1772CC6C0639A</t>
  </si>
  <si>
    <t>AA6DF10F39EBDFDD51B9C79D1D26F207</t>
  </si>
  <si>
    <t>7C8385D70C1B112654BE0ED51CB65E27</t>
  </si>
  <si>
    <t>7DE72620C338D46CBDC158A834619507</t>
  </si>
  <si>
    <t>ADBA266BCA6C401107C156A743D8247B</t>
  </si>
  <si>
    <t>0E0EB32CD4885E5970F488324FBA2A54</t>
  </si>
  <si>
    <t>01E561EE2F1D7A2C85A2BC510875C43B</t>
  </si>
  <si>
    <t>6BD0D729F8F2CE4262B955CD5246CBE3</t>
  </si>
  <si>
    <t>69A81CEBEBD8103314D923B5AE2118AE</t>
  </si>
  <si>
    <t>CAB25B91A3E49B25827794DFF5EE4284</t>
  </si>
  <si>
    <t>F5C758185B9426C4B9593B1ABDF8225E</t>
  </si>
  <si>
    <t>403A98ACA8E4E374F242CEED28AD5550</t>
  </si>
  <si>
    <t>5D60E412CAEE2DDE7CEBC5ACA897CACC</t>
  </si>
  <si>
    <t>06C1C87CA1B62D2F0BF1537999D014EF</t>
  </si>
  <si>
    <t>92CBC246FD0AF935E1D20A69AC04A007</t>
  </si>
  <si>
    <t>8D899F29763543F5257F23A83239260E</t>
  </si>
  <si>
    <t>48923590B38DF4B8EBFEE257C7E0C091</t>
  </si>
  <si>
    <t>9AA7678CEDDE0BB866D2F879AE27DA8F</t>
  </si>
  <si>
    <t>102550A7EB345ECCB1C5F97F0D22A128</t>
  </si>
  <si>
    <t>83C81D12ACBEF41651DD2FA4CB899826</t>
  </si>
  <si>
    <t>475F28445C0AA7E44B0A457166B89527</t>
  </si>
  <si>
    <t>2A358601FD5DB0405F2A97308512EC1B</t>
  </si>
  <si>
    <t>868CCE20B52FA1DEFB45E85593BE1CF9</t>
  </si>
  <si>
    <t>7DEC9B9B37EBBA04E3DE1D65887B1406</t>
  </si>
  <si>
    <t>73FF692CDD4AB620C2F6755509042B01</t>
  </si>
  <si>
    <t>3BEC05D94DE6A12C25291DBF68A51E5F</t>
  </si>
  <si>
    <t>27B516BC9078F09C08714A294382C04D</t>
  </si>
  <si>
    <t>C7AE0A5C11B71E6C07261BEB12A421D7</t>
  </si>
  <si>
    <t>9CD7B29C33B33CBBC813023F7C5DCFEC</t>
  </si>
  <si>
    <t>ABE3E1A8EECD61123BAC0B23DAF4599F</t>
  </si>
  <si>
    <t>148EA0A28FE76375EBAC10CB0F87E6E7</t>
  </si>
  <si>
    <t>B89AB76B1F9221C4195E459388FC76F2</t>
  </si>
  <si>
    <t>C44BDDBB4F6CFC9D3B13DC765AA5C179</t>
  </si>
  <si>
    <t>6C8FB9942E82E0A698DDBD944DD8E97B</t>
  </si>
  <si>
    <t>799957DD9FEF6314AA091B242F0BEC0E</t>
  </si>
  <si>
    <t>DB9E242A9902F511A4F6F63A978B2AAE</t>
  </si>
  <si>
    <t>501B7867FEAAABE0C231C331F02CF338</t>
  </si>
  <si>
    <t>5B9851678C982B311D0DDB59324C3896</t>
  </si>
  <si>
    <t>8D6702214EA5B63161109EA1CA33675B</t>
  </si>
  <si>
    <t>BFF088AD031D39076BC6FFF4A1CC6452</t>
  </si>
  <si>
    <t>50FE139C5CC67F2DE6238E9AF808D2F7</t>
  </si>
  <si>
    <t>8BADAABF7EA5ECCB1E1669A21AAFE280</t>
  </si>
  <si>
    <t>73A6E6346813FEEB1D766B1B7853AAFD</t>
  </si>
  <si>
    <t>F71E910FAFCE2A77BF5E708729F54B18</t>
  </si>
  <si>
    <t>5B9F15BB83E3AC8BD16383D878904557</t>
  </si>
  <si>
    <t>88E5D71F7D49A377F0C44C513FFE45C5</t>
  </si>
  <si>
    <t>9ED0B524F79C0EF50E9E954FE11051E5</t>
  </si>
  <si>
    <t>B698429FC8ADD42816C4EC9202D83EB5</t>
  </si>
  <si>
    <t>008464BCAF46DB2D7046ABC3393FABBD</t>
  </si>
  <si>
    <t>3BF7E6BD672415CC19547D05E4D07582</t>
  </si>
  <si>
    <t>46E6FE96265FFD693CAB1AED9BAED12C</t>
  </si>
  <si>
    <t>AAD29C70F289A0FF923383210463151F</t>
  </si>
  <si>
    <t>C23D984E575999CEE45A1645ED6C35D4</t>
  </si>
  <si>
    <t>47E13B01EE62C0B6735BCFE284017DC3</t>
  </si>
  <si>
    <t>6194A86742A94D4292A0C2AE13C3D011</t>
  </si>
  <si>
    <t>18AA660C55190F86E36B8ABC8A8145F3</t>
  </si>
  <si>
    <t>DFA41EDD898FAB9024ADCF629EFAEF5C</t>
  </si>
  <si>
    <t>E7B6B9FA5F33C1EC196DB9A68C1E1C7D</t>
  </si>
  <si>
    <t>813B8FB07D257982E8B0CC3DE55922E3</t>
  </si>
  <si>
    <t>28AF72FE129E3A8789384979D720079C</t>
  </si>
  <si>
    <t>216F32462B69E9D163423286787A8160</t>
  </si>
  <si>
    <t>03593D5001BDDB24F8471217A338DF87</t>
  </si>
  <si>
    <t>E1D60D04797039A3B70E348CDB2367D9</t>
  </si>
  <si>
    <t>2D8FAB2769051383D1E7E3D2F0C6B3FC</t>
  </si>
  <si>
    <t>8823A7FA35E894F3F76A8D64B4A2C281</t>
  </si>
  <si>
    <t>EB7397A63F7159B04A1105930BB16165</t>
  </si>
  <si>
    <t>767B20D0DCA05A0A640CC7D98A1DE616</t>
  </si>
  <si>
    <t>51CB4EB2EAE9A92F739D9D6FCE4DCE63</t>
  </si>
  <si>
    <t>EADFFD239B499B2292C3CD205FD2D4F4</t>
  </si>
  <si>
    <t>3C648E485D3D06DFFDA58FE63073CBB2</t>
  </si>
  <si>
    <t>4539B9EE18DF284BC2FAB2AA71A87452</t>
  </si>
  <si>
    <t>C6E5250C67E917AAF9A293745E993DB3</t>
  </si>
  <si>
    <t>99A9205183BA8B08A0C6FE984D67D571</t>
  </si>
  <si>
    <t>DD155EC6B3C90A0B3DCBF42C3A0A03E8</t>
  </si>
  <si>
    <t>1F9BC779AFB26D9074FE1DF4854AB8D0</t>
  </si>
  <si>
    <t>189B13600F3F85323C7F2C63559F71C1</t>
  </si>
  <si>
    <t>E5C6C6F391AB69511756ACA5501923C1</t>
  </si>
  <si>
    <t>DA9EC5A596FDAD935354338BC94962EF</t>
  </si>
  <si>
    <t>B284F4DC2CC49D115D98C892D712EF9F</t>
  </si>
  <si>
    <t>BBDF9F4A917F49C6717333E287DD4F84</t>
  </si>
  <si>
    <t>94DF1EBEF7BFC00BB199BE79288A5930</t>
  </si>
  <si>
    <t>946BD098F661D2DC87EDADF876B01C4B</t>
  </si>
  <si>
    <t>2988A8FA9C645F26CB65E65CC58F43D5</t>
  </si>
  <si>
    <t>8E2E296D70D91BF820D62D8AF2620700</t>
  </si>
  <si>
    <t>3583543A43AFB7A64414795E7ABE6C55</t>
  </si>
  <si>
    <t>F41200167FFF85749D7E02832E91F43E</t>
  </si>
  <si>
    <t>7000BDBEBEE54C09638FB8FAAA74E17A</t>
  </si>
  <si>
    <t>DCB90C37384E16B5AA7D4040710BF911</t>
  </si>
  <si>
    <t>559C6814F990CC0FCD26FC48DA5F10A4</t>
  </si>
  <si>
    <t>DCB2D68651001EDF039D428356047A6D</t>
  </si>
  <si>
    <t>6AE4C3BABA919AA6E5F85D09D9308B63</t>
  </si>
  <si>
    <t>6A88425DD8C0EE701B3C8C2E4DF0BBB7</t>
  </si>
  <si>
    <t>B601D11DA21D966CA33658FA6E4E6814</t>
  </si>
  <si>
    <t>32028D80F0A56E7B2DACE9FD58E50A99</t>
  </si>
  <si>
    <t>2548F7816CBD4D1B078A8CD0B51F8C6F</t>
  </si>
  <si>
    <t>A75BD75599D9BAE9A5A5297F56B106D2</t>
  </si>
  <si>
    <t>24C99B6B51FF137E63E27B68C38CD32A</t>
  </si>
  <si>
    <t>769EAB300252D04D1752F0FFE6F90E86</t>
  </si>
  <si>
    <t>F99ABA8C61FC8D15742703AF3DE1EECB</t>
  </si>
  <si>
    <t>B15C365EF07DD9DF06BEFFCA2EB989E4</t>
  </si>
  <si>
    <t>733962A4385652870024A6FA6FCA1839</t>
  </si>
  <si>
    <t>A76C562AF9A34A8ECFDCDD71955CD88C</t>
  </si>
  <si>
    <t>B1EAA1021AA867BEAA3E3AE9324BDEBC</t>
  </si>
  <si>
    <t>BC53D084710B6BFBFB2E91B061C299DA</t>
  </si>
  <si>
    <t>9F04CDD62FF5D8A2FFA37EE1683664F5</t>
  </si>
  <si>
    <t>52A4089693779E91EDA81B4B776B053B</t>
  </si>
  <si>
    <t>8EFF1B90F01903B43DED70B805D77B45</t>
  </si>
  <si>
    <t>3BD8717B8F833B7463AABA8161CB77C3</t>
  </si>
  <si>
    <t>E141301B00EA69E316CB7CC744A2E604</t>
  </si>
  <si>
    <t>E017915BF3180E62FCDCD7A540020754</t>
  </si>
  <si>
    <t>98E4404E084343B39B6D71C64DA452A9</t>
  </si>
  <si>
    <t>67FEE8A1FF88FFA1752D77C161C4B829</t>
  </si>
  <si>
    <t>F6A7C148BEDE9598DACC00199B4DF967</t>
  </si>
  <si>
    <t>715D456AE9591066A9231435840242C2</t>
  </si>
  <si>
    <t>B340D962FC232C35EAEBFA33F8572083</t>
  </si>
  <si>
    <t>10FD42A0AFE21999683F07F0FFBA2626</t>
  </si>
  <si>
    <t>835F1947E562FC436CBE85349B33C8CE</t>
  </si>
  <si>
    <t>E70E18361741834D044140F00150573C</t>
  </si>
  <si>
    <t>5D99AD3B9555A3BFA31A99E982D53959</t>
  </si>
  <si>
    <t>A15C4BA78D3E0762338AF0986323D102</t>
  </si>
  <si>
    <t>7F550C202F3E5B4A9C43741954BF3DA4</t>
  </si>
  <si>
    <t>C155353BD8F54EC44D590995CA4981C8</t>
  </si>
  <si>
    <t>20076D168CEA12DA16B87146750BACCC</t>
  </si>
  <si>
    <t>621792F5B0EBFFB4C099FE26C24B0302</t>
  </si>
  <si>
    <t>6EFBFF675AC4294B09F8A7D2FEF0D8C0</t>
  </si>
  <si>
    <t>3D3BD11D1093986C721F84574724908B</t>
  </si>
  <si>
    <t>6227B5645D254F7ECAD83ABD9BFC168A</t>
  </si>
  <si>
    <t>1A38E6A4F098E2EEAF9C1287106DA038</t>
  </si>
  <si>
    <t>B651EBAE0B3251DD6263DF5CB1919C4E</t>
  </si>
  <si>
    <t>8DEC9273451ADDC5B3195C15F28646CD</t>
  </si>
  <si>
    <t>8B3F9E6AAF25E8058F8299AAA263DF1A</t>
  </si>
  <si>
    <t>C349C3B89C98A2E2214BB74A43D41DDB</t>
  </si>
  <si>
    <t>C0A59E83A24C0FABBA8FCF2F8A28BCD2</t>
  </si>
  <si>
    <t>CDC1ABEE4973BBA13217B80F2DA7831D</t>
  </si>
  <si>
    <t>3CFD8A9B6D3B3244EDA816E75457240E</t>
  </si>
  <si>
    <t>9EB1DE3D1469DAEC5DE662A806792121</t>
  </si>
  <si>
    <t>7F7505028F9D87B2332BCAE73D319B37</t>
  </si>
  <si>
    <t>9AF2EF3D575FA26D73B1CECB4D8A3DCF</t>
  </si>
  <si>
    <t>7FDB1730856203C507E0B77E3A6D6DB5</t>
  </si>
  <si>
    <t>02734618AB22A20A7A7D2498846D63E6</t>
  </si>
  <si>
    <t>7ED0972F146B4D82C5593DCA95F47C3C</t>
  </si>
  <si>
    <t>E209442BAB8A16FAF418546D8835CDBE</t>
  </si>
  <si>
    <t>CAC6F2D251FE2849105381C53AC65E5B</t>
  </si>
  <si>
    <t>A1816A2DF2126054500A154A4C5E83A9</t>
  </si>
  <si>
    <t>9C61E058E3E784DABC93A2193173AB5A</t>
  </si>
  <si>
    <t>C0B5B2F5D81A306C261C18F8AC9955F8</t>
  </si>
  <si>
    <t>716A8679CAA2B2E1BB8D0059C072B5FE</t>
  </si>
  <si>
    <t>AC468AD5BC9A61B292D3F69B58145B2D</t>
  </si>
  <si>
    <t>549764046C598C036CE9DF33ED3D74D7</t>
  </si>
  <si>
    <t>5894055599FCBC6BCBBA45AC8D332B47</t>
  </si>
  <si>
    <t>91811E85889C814D238C5642F57F411F</t>
  </si>
  <si>
    <t>27C94228ABE2FEC11F008DA4F590F7B8</t>
  </si>
  <si>
    <t>E428EDA43E7D662201D1F6787F652F8C</t>
  </si>
  <si>
    <t>5430BF19A62E8F1EBAAF52B15963B41A</t>
  </si>
  <si>
    <t>8AA306B54C12537100F2065FB0505DAD</t>
  </si>
  <si>
    <t>8EACAA580975BACFD4A2B2C0492627DA</t>
  </si>
  <si>
    <t>6D6C7147E3BD4999507D193E591B08BD</t>
  </si>
  <si>
    <t>B6DB015120ED31E5ED04CA2600E9148D</t>
  </si>
  <si>
    <t>D2A3F2D6F96D93820C12E6B938A5CF86</t>
  </si>
  <si>
    <t>03E708E1FC680A4058685DC8C245C5D4</t>
  </si>
  <si>
    <t>C7054AD3187BB28E7765059053B24E7F</t>
  </si>
  <si>
    <t>6830459D271DEB18EC6501C856E38A34</t>
  </si>
  <si>
    <t>0414B25362609D9A208FE72EDAF0CA48</t>
  </si>
  <si>
    <t>887A028AE1EDFCA29EDD275CB8DD646B</t>
  </si>
  <si>
    <t>90E0D2D006BAD20924BEC3662603596B</t>
  </si>
  <si>
    <t>9918E2BAF3DC6939815D404CD0CBF459</t>
  </si>
  <si>
    <t>5875D57A62438016F4C3C8AC0F982D4F</t>
  </si>
  <si>
    <t>E77C257BE3C0818CFE21C7B8B1D79C0B</t>
  </si>
  <si>
    <t>B47FA81DDD439A1BB8B2AF338C93D4C2</t>
  </si>
  <si>
    <t>1F49550BB98902B4C58EF7B0726E7D32</t>
  </si>
  <si>
    <t>D2F9BCF5B84790F7E1BDD70BE13484B1</t>
  </si>
  <si>
    <t>EC19D98B1E5F00E0AD18EDD59AB82800</t>
  </si>
  <si>
    <t>E3173D27584C0892FD74AE95CE0645A1</t>
  </si>
  <si>
    <t>A2C9017B4916A5A131197FA584A9CAB0</t>
  </si>
  <si>
    <t>C5E69D81F5BF7C40E4B43AD9BCB8130E</t>
  </si>
  <si>
    <t>B04CE94D3C797DA1C159DF124B90F9F3</t>
  </si>
  <si>
    <t>3DC12B23ADFAA52C7CB73AC2B1EDE7AE</t>
  </si>
  <si>
    <t>4BE4012905072E0D68859802B44BBCA8</t>
  </si>
  <si>
    <t>441252EBE155A4494135978537DD8D30</t>
  </si>
  <si>
    <t>925D68C748FF1D6F011EEF4E9BDBCA80</t>
  </si>
  <si>
    <t>2351746A8D2BBCE3707A31B8D2597845</t>
  </si>
  <si>
    <t>6CA140FAC50FC047B40CEB41314C3A44</t>
  </si>
  <si>
    <t>76E0FF4492C90F552F7127E22CB0C6B4</t>
  </si>
  <si>
    <t>BD9BCEF9DF0C3C05215E1166D2FB76B1</t>
  </si>
  <si>
    <t>76FD92B7932D814E906AD4D945941A2B</t>
  </si>
  <si>
    <t>2A1B4DA6706D61CA7976EC68944D85A9</t>
  </si>
  <si>
    <t>384CBA2D707BCC22A434C0973523A70D</t>
  </si>
  <si>
    <t>BD526933368CF8B361D8DC42CC5AB8AF</t>
  </si>
  <si>
    <t>C44AE2AE1D9B74CEC3338AED3A60354A</t>
  </si>
  <si>
    <t>6A805423E91440C2DAF9F303317377A3</t>
  </si>
  <si>
    <t>9E6D571961E1732A566012E6001EEC28</t>
  </si>
  <si>
    <t>BDAA8C1EBC8B02C29619A65F85997F25</t>
  </si>
  <si>
    <t>D47353D831BA509BFBF04C65B885514A</t>
  </si>
  <si>
    <t>845867FA02C4F2B67D86FFFF926C25D4</t>
  </si>
  <si>
    <t>22EA9340CAA797027B36412C92D8331C</t>
  </si>
  <si>
    <t>4B577E33C05B9316B3E34B1DE74674CE</t>
  </si>
  <si>
    <t>76EE46561868D16516463678BF69AFAD</t>
  </si>
  <si>
    <t>B0DB8E3A1F215F95486211088FE58BCA</t>
  </si>
  <si>
    <t>DFC67908B88ABFF9194B03B5448C1D8F</t>
  </si>
  <si>
    <t>56E6507EAAEF723AF70662FFFD2CFC8B</t>
  </si>
  <si>
    <t>264BBB61A7E897687DA505B5F73471FE</t>
  </si>
  <si>
    <t>6EAA976E8515B1155AA565B74D02845F</t>
  </si>
  <si>
    <t>BFDC593919D706C5FC9C758164CB90B2</t>
  </si>
  <si>
    <t>43532D303F664F1FF65A358B4F415E6A</t>
  </si>
  <si>
    <t>FE9190DF31C6D9D3FEBCA0F0B2B695B9</t>
  </si>
  <si>
    <t>A18D6F6FA19119F3A4A40145CA10901E</t>
  </si>
  <si>
    <t>554F5FC356B6FDF9DF0408EC4E4A2796</t>
  </si>
  <si>
    <t>FAC39597036905C2E9A50B34085E0973</t>
  </si>
  <si>
    <t>EB9A5531317D0626C09E7EE856425A86</t>
  </si>
  <si>
    <t>679821ED098049143AAC2292A68711C5</t>
  </si>
  <si>
    <t>BA10610DAA08F6A053B372C7F8521441</t>
  </si>
  <si>
    <t>0775CBE89962F634F0C01FCC863BC107</t>
  </si>
  <si>
    <t>A4F09CF1C45A8D7A3063A0C4AC2E890E</t>
  </si>
  <si>
    <t>05D43A839FB937F624660DACCEA685F7</t>
  </si>
  <si>
    <t>FD4BBF0A35E48602E7E5DA85216ADC69</t>
  </si>
  <si>
    <t>C9EBAD049DF9331FFA437716DB56A0DD</t>
  </si>
  <si>
    <t>EDEEC37A3036C15A80AEA4A940F1AA2B</t>
  </si>
  <si>
    <t>8EAFC422CC1042876EB0CD0A4F1058AC</t>
  </si>
  <si>
    <t>7AA836A52700B11AE0F98C6CCE82E0A8</t>
  </si>
  <si>
    <t>60AA4BE31AE8017C377199231194B7ED</t>
  </si>
  <si>
    <t>A849613486F537AB45EB02C6F8045CF5</t>
  </si>
  <si>
    <t>BBD1FE1FCCF36C119DC5D6F9D9B9253C</t>
  </si>
  <si>
    <t>ACF48A742AE1BFF069F6842A66925293</t>
  </si>
  <si>
    <t>3258BB4720D7F34BEEE0E95575DC053B</t>
  </si>
  <si>
    <t>8A2EA6A920FA80EA11B58196AF20B853</t>
  </si>
  <si>
    <t>2F408F4DFEF6642D95407C109E4DB6AF</t>
  </si>
  <si>
    <t>17F09029812D7000167EFFA555B83BA7</t>
  </si>
  <si>
    <t>D2DBDD031D08F6DB5BAF1E657D6C1857</t>
  </si>
  <si>
    <t>94A5B8288562ADB7520E9616A9FD343C</t>
  </si>
  <si>
    <t>860A599AEB70FFE90748701715E4089E</t>
  </si>
  <si>
    <t>16076149D5658E81AF55DF908742E80E</t>
  </si>
  <si>
    <t>497CCE2AB60AB4EBE7B6DD50A26CAEE1</t>
  </si>
  <si>
    <t>4DB0798C3C0434BF25FDAC13D31D0002</t>
  </si>
  <si>
    <t>BB4FDB0D7E5E804ED595D2E034F930F1</t>
  </si>
  <si>
    <t>688DB708FA937A575F4481213E1387A3</t>
  </si>
  <si>
    <t>3B434E915FC97958B533BBB287A4C401</t>
  </si>
  <si>
    <t>2CC350626F2A26F8606831B278748F65</t>
  </si>
  <si>
    <t>F21F093A2D128CE730C1BD5C31ADE4EF</t>
  </si>
  <si>
    <t>828F58DF3E50E1FE20CC4307BFD44393</t>
  </si>
  <si>
    <t>E6973EA5753A82DBF5726C8C9D54CB39</t>
  </si>
  <si>
    <t>AD1B43CBF287CBB3439E89CB68258E3C</t>
  </si>
  <si>
    <t>DAE3321DF13B61C43069F15A39A07490</t>
  </si>
  <si>
    <t>D1D91B3CA94050673A1C5657F3E52D04</t>
  </si>
  <si>
    <t>CE3A60A3DEB1CC8629CF5B3FFB482B28</t>
  </si>
  <si>
    <t>0958D7276F2F56A2F4CD5E9E3CD66FE4</t>
  </si>
  <si>
    <t>7A645449B2829E8CA2F7D2EF8E146491</t>
  </si>
  <si>
    <t>EBA23330040E4BEE4018B991988F986E</t>
  </si>
  <si>
    <t>CC7DB1511A803C71077BD500F85695C4</t>
  </si>
  <si>
    <t>CBCD61357E4DC768CA9BE53F3A587099</t>
  </si>
  <si>
    <t>A29CB2FB5615D354D52D6002A919EBB9</t>
  </si>
  <si>
    <t>6171AD4740B0017D2DD80D6A9BDA0F44</t>
  </si>
  <si>
    <t>62DB687402F21BFE0DBA7A3B46753611</t>
  </si>
  <si>
    <t>8CB5162FC25AD9A7D2BDE03B8217DD16</t>
  </si>
  <si>
    <t>D1028BE2BCD9C1AC0B561E71D87D97E9</t>
  </si>
  <si>
    <t>EF5829F36E9757D9BF63F552047CDA34</t>
  </si>
  <si>
    <t>6F2BAACF6EEB0D6E5EC67BDD5E5F3F65</t>
  </si>
  <si>
    <t>A078FF0538057A322B1C67A7F30C9C99</t>
  </si>
  <si>
    <t>994BE8540420A56C7752FD27D198D76E</t>
  </si>
  <si>
    <t>4E9CC512C18EB802FCAFCEB2BAF6C746</t>
  </si>
  <si>
    <t>68B0BF4F69FC26271CA4A8E070D9930A</t>
  </si>
  <si>
    <t>31C2DFDBDA12AE44DFFB438A8588E91E</t>
  </si>
  <si>
    <t>5157B825A18DC8C3E5CB61E8B33CEA1F</t>
  </si>
  <si>
    <t>88E43C6B6DA3A2A6C38D3BD253970840</t>
  </si>
  <si>
    <t>F3979D9FCB68CEF059DB8998DFC900AF</t>
  </si>
  <si>
    <t>6A2000C6363657C7290583D9F3A7C15C</t>
  </si>
  <si>
    <t>A6A2949021E38BE421A90128AFEA3B94</t>
  </si>
  <si>
    <t>B279290C8582C6B452B675BA875CF742</t>
  </si>
  <si>
    <t>3AC0BA5E720B3538210FD5B976D3C7DF</t>
  </si>
  <si>
    <t>F2105E60DA9BDF0BBD831BD2182B607D</t>
  </si>
  <si>
    <t>6DC65DFE53F5389B602329194BD0488C</t>
  </si>
  <si>
    <t>D5BE900CE1475D1725C9702E0E672324</t>
  </si>
  <si>
    <t>73E150D09B47DD0EDB4DA5FCAA4D58FC</t>
  </si>
  <si>
    <t>6FE2A01DB4AC60EE3CEFA69B0C53F74F</t>
  </si>
  <si>
    <t>518D4461F6BD8382D009338AAE4D567F</t>
  </si>
  <si>
    <t>0576B508FBB327DFA823A42556BB170C</t>
  </si>
  <si>
    <t>559E3C077F85B35B01AE1ED73EEB30E9</t>
  </si>
  <si>
    <t>270A3C46776FF1EA9987E40FBE314F7F</t>
  </si>
  <si>
    <t>BD02EC289ECBAABB1290A50D782CF9E6</t>
  </si>
  <si>
    <t>FE34C2DCED69AB5A3026157633060E82</t>
  </si>
  <si>
    <t>5A5A63EF0EDBBD09F6702DEB3D554170</t>
  </si>
  <si>
    <t>4735CCC6CEEE79F088CFBB8157FEDB9D</t>
  </si>
  <si>
    <t>5931335C3705A407C48F945E22DE85C7</t>
  </si>
  <si>
    <t>CF8D15F65D38241660F24E5EFBD3FA7E</t>
  </si>
  <si>
    <t>2D9F26534BB66C83E6F48484746C5C27</t>
  </si>
  <si>
    <t>0B67501BD5FEFCC4051F0B5B6F51FCEF</t>
  </si>
  <si>
    <t>5DD0B1260E3C5534BC8EE0EC22F7286A</t>
  </si>
  <si>
    <t>9A41B246D7C6D2DFEA08D68B7192A7EE</t>
  </si>
  <si>
    <t>14175A89BC9645ADE19EA305C46BCC34</t>
  </si>
  <si>
    <t>78935E5D80BE1425A3F4AD3B31A13AA2</t>
  </si>
  <si>
    <t>049075DD1A6F52063BE3D452C5E930F3</t>
  </si>
  <si>
    <t>681D7471DE229DEEB854804E0DA70A63</t>
  </si>
  <si>
    <t>7761AECA25158B4708ADD208BBAC464E</t>
  </si>
  <si>
    <t>909A4F4AA3C8DC76DBF4CEF6FFA64D9B</t>
  </si>
  <si>
    <t>BB328942E79D3C533DA6CD3D1569B0F3</t>
  </si>
  <si>
    <t>BEE1BC5FE7B28C20416BE0C69F1AE8FF</t>
  </si>
  <si>
    <t>93ED39583C52077B80C1471194826BCA</t>
  </si>
  <si>
    <t>59DA26A92FC8CDF4AC08E3885CB69237</t>
  </si>
  <si>
    <t>9BB99B61CF7C26D360D0E3CB90D49805</t>
  </si>
  <si>
    <t>8D298DF29F51FC863126824293743E12</t>
  </si>
  <si>
    <t>E3A282B0443AC459FEFF7B3E5395725C</t>
  </si>
  <si>
    <t>BAA749D77AE60B87223E2D4306C188B9</t>
  </si>
  <si>
    <t>A8EBFD108A170F5443BB667EA64ECB7B</t>
  </si>
  <si>
    <t>B3BE5E6A465D2570C36A59F8CB85A78B</t>
  </si>
  <si>
    <t>BAAE3D2EE19CD1817D26F461554DC389</t>
  </si>
  <si>
    <t>00073C319C6C502044F0A3200E891954</t>
  </si>
  <si>
    <t>71E7915EFD966D5F14A836D245244C8E</t>
  </si>
  <si>
    <t>96E4D381AED621D46F9E3EF00605E6A6</t>
  </si>
  <si>
    <t>B19C05B7406DE35D5A0CBF8D5B3F15A4</t>
  </si>
  <si>
    <t>54F7A5F0C2A057D4C0B40887D13757E6</t>
  </si>
  <si>
    <t>D7CA991058721A3AB83D2496F466F3EC</t>
  </si>
  <si>
    <t>F32F8D71711F61A55FA86931A2EA8D51</t>
  </si>
  <si>
    <t>2F9A2D5D0AC9DA480600CD4657D3CC14</t>
  </si>
  <si>
    <t>8B3BC8665A3C1ED933F88F1B2C636156</t>
  </si>
  <si>
    <t>7CC4D083AA2DF27A7237D06CA0DF4624</t>
  </si>
  <si>
    <t>7B270A3593F4665E309BC546B38F6B2B</t>
  </si>
  <si>
    <t>16FCF721B5A94B2C9F474457ABB13DD3</t>
  </si>
  <si>
    <t>6F819DFF1C598CC3497016CE69BFC6A0</t>
  </si>
  <si>
    <t>F4C43DD3EB01433CA01686EDB5A6D3AB</t>
  </si>
  <si>
    <t>71123D83C3BAEC6A978AC6394F5C5DD4</t>
  </si>
  <si>
    <t>D706C143709908944B6853B76466C164</t>
  </si>
  <si>
    <t>0459D4576D3E5B2563632B89A206EB51</t>
  </si>
  <si>
    <t>4B419A667748145E4AF7AF3721E1F909</t>
  </si>
  <si>
    <t>DBCB00D995A4B0AA6BED60198F5C9EC5</t>
  </si>
  <si>
    <t>C5E9C709615F29E349E11F58199A12CC</t>
  </si>
  <si>
    <t>CC013E28896B47844F754D789EC86C7C</t>
  </si>
  <si>
    <t>77262E182D289DD73630E3DE7FC5AC40</t>
  </si>
  <si>
    <t>F3FC478453EAE1FDC4E6D231D13DE594</t>
  </si>
  <si>
    <t>DF5CECE1D9AF94995F1D8FAE954B866F</t>
  </si>
  <si>
    <t>0FEAE2A3687D4D165F3E6269CA6FF537</t>
  </si>
  <si>
    <t>90B07767405BD78A6FA5D15EF4770489</t>
  </si>
  <si>
    <t>A7F1F7E4949DD9D002FE2D9118EA9FB6</t>
  </si>
  <si>
    <t>6862DCC0830B071C42CE140818314ACC</t>
  </si>
  <si>
    <t>A3597025581FC0E5D9FB1B60E980D686</t>
  </si>
  <si>
    <t>32EB0A95157027D51C2A02202737D4AA</t>
  </si>
  <si>
    <t>031E884BB1D4DE26DAE8936E2D77A983</t>
  </si>
  <si>
    <t>EC7E68C23453DCA90E1EEB586021DE21</t>
  </si>
  <si>
    <t>A6D70DEC830B0CE13CF3662722D4890D</t>
  </si>
  <si>
    <t>47F9483FD25506D091FF4E50FEA09DA3</t>
  </si>
  <si>
    <t>D602DE75308664290AEF8CA7D39C5B50</t>
  </si>
  <si>
    <t>3F3E3B2EE0127FC4CA4F7CBEB165F0E5</t>
  </si>
  <si>
    <t>588C61D516C402231B2005656AD17AC9</t>
  </si>
  <si>
    <t>3E28AC22AEA20ACF78673807E7F1A1DF</t>
  </si>
  <si>
    <t>E0397FA47CBDB91FB7A93486C872FCAA</t>
  </si>
  <si>
    <t>71390BFA8BDFCC3A76248FD117B31A86</t>
  </si>
  <si>
    <t>CA777BBA03E4C7E4754B446415A84225</t>
  </si>
  <si>
    <t>74FCC0797039CEC4EDD2EDEA6BF70054</t>
  </si>
  <si>
    <t>C02CA251243057588855ED438908CB18</t>
  </si>
  <si>
    <t>1B55E6EB1AFA79BF5967976B2EE9F9BD</t>
  </si>
  <si>
    <t>B1681AB9D1250933521CF28625FE6EF5</t>
  </si>
  <si>
    <t>1EA9DAD2D02246468F2B9975911554A5</t>
  </si>
  <si>
    <t>DDE0ED97F9A3FFB53F51245E421CE6F9</t>
  </si>
  <si>
    <t>56747A85838C18F2FB68C896F67C66F7</t>
  </si>
  <si>
    <t>CAD1CE8C820EAF5067A91B30BBD99B91</t>
  </si>
  <si>
    <t>4074B85FF278AA31DD407916AF056387</t>
  </si>
  <si>
    <t>7DD5B343AC5755FF7F34A19130D0923D</t>
  </si>
  <si>
    <t>E7C8EB55EF295F0DA796F71DE4D69F6A</t>
  </si>
  <si>
    <t>13E2851081A718EB759CE0C563133DD7</t>
  </si>
  <si>
    <t>C629CDD4148A35494414F5AB1F22D654</t>
  </si>
  <si>
    <t>651809E45E5806C16121CA6494F9FB2E</t>
  </si>
  <si>
    <t>63F78635E580BDA0FE9F1E6FA7A6BEEC</t>
  </si>
  <si>
    <t>3AA8F3CA81BA1862E7D7E1FC8AA3522E</t>
  </si>
  <si>
    <t>592F1BC5555C7D492F36E577D6412864</t>
  </si>
  <si>
    <t>803C29688EA5BE815748A6582F2D7A3E</t>
  </si>
  <si>
    <t>FD96A5DD58F2C4BC9D16FFBA071D5E6B</t>
  </si>
  <si>
    <t>27C42872B2B2BF67D015716C04E60064</t>
  </si>
  <si>
    <t>218F79A706370399C158AA2E6DFCF29C</t>
  </si>
  <si>
    <t>D228F41BA7DB2B4714C56C0BF39D39BD</t>
  </si>
  <si>
    <t>9E2D4A978839BA5C01D0C6CFE69FE8F5</t>
  </si>
  <si>
    <t>F5D22D84147CBE08DF0C0FCDBED9BA25</t>
  </si>
  <si>
    <t>57C49303E26F983EBA6606B6FF15371C</t>
  </si>
  <si>
    <t>00781B9C1F9AE79CD46379A079B268CF</t>
  </si>
  <si>
    <t>946376B19513AF26E6CF73E9627CAE39</t>
  </si>
  <si>
    <t>B9F3DD4AC63700DE1D0534B78DBFE80F</t>
  </si>
  <si>
    <t>A5A23AA5AD77F15B6E4B60FDA4813DDE</t>
  </si>
  <si>
    <t>505B545634502902BB7408648FCBFF58</t>
  </si>
  <si>
    <t>467EC63386C115367AA14637CD4CADCA</t>
  </si>
  <si>
    <t>6B15B7E577DCD560D94AA577D30766B0</t>
  </si>
  <si>
    <t>6DD4CC03FFD75D47AEBB4B7656ED6F37</t>
  </si>
  <si>
    <t>28F257B84D898CDDAAFBC66EE52491B3</t>
  </si>
  <si>
    <t>87CE01AB8765E26054FCAE1BBBB6E12D</t>
  </si>
  <si>
    <t>631C6D84E1B5BDEDE06A08E0B15325CA</t>
  </si>
  <si>
    <t>296F69FD59BB01123E55236BE4B08C75</t>
  </si>
  <si>
    <t>D50A87E7A994158F6C6307DA1CFEDE20</t>
  </si>
  <si>
    <t>E0E266BDF1CCD9E36263CC7B331D970A</t>
  </si>
  <si>
    <t>D2F76C0B73C9CAEE4146BC1E78B95AD5</t>
  </si>
  <si>
    <t>49D86417BD05EA65263021BB9EAB25FA</t>
  </si>
  <si>
    <t>150909623E0C1680DAF32A1E89DBB42E</t>
  </si>
  <si>
    <t>2CB53723257EF28105F42E8C4984B984</t>
  </si>
  <si>
    <t>67CD041E4DF199DAABEA6AE94255DC59</t>
  </si>
  <si>
    <t>966AC0FE3B8AAF0B92A7BD89D98E87F5</t>
  </si>
  <si>
    <t>4B7A4B607EDCBD86B8801B11AAAE86E3</t>
  </si>
  <si>
    <t>9704DC8AAA10802056064057FEBE6F8A</t>
  </si>
  <si>
    <t>45A9C668929339A8BD19E2888C01D7AE</t>
  </si>
  <si>
    <t>FC53E1512DB1BABD49871A156F32110B</t>
  </si>
  <si>
    <t>AF96759FA22B1374A96E172C19F66CEE</t>
  </si>
  <si>
    <t>C8CA022DB59303D67558B66CEDC41257</t>
  </si>
  <si>
    <t>A83FD5C99F0C2C9498C679C8A59E03A4</t>
  </si>
  <si>
    <t>C179C2E8440EB2C27832F3BEB91EAC5A</t>
  </si>
  <si>
    <t>A7147CFB8F874DF7491D35BC4E4C66D6</t>
  </si>
  <si>
    <t>9387026887F01F2F1AE90D78DF66A69B</t>
  </si>
  <si>
    <t>FF13AA85CABA0AFFC06AFEAFB5AB7190</t>
  </si>
  <si>
    <t>43A13FF61C6B5DBF196A32FAD6347FC9</t>
  </si>
  <si>
    <t>FBF5A63E4165CBB496190222229ABA74</t>
  </si>
  <si>
    <t>1A540F525BB5B39E91867653FED91C37</t>
  </si>
  <si>
    <t>8FCE1428A713FA46B18836C109371200</t>
  </si>
  <si>
    <t>1EE160D82B3B75C8F0656996022CA1DE</t>
  </si>
  <si>
    <t>9C514066A61ECDB1119B767FAF176478</t>
  </si>
  <si>
    <t>95B573846C514CFB5DB35C7F1EF798A3</t>
  </si>
  <si>
    <t>4935282A7FCC373FF30FBDCDCD22DD47</t>
  </si>
  <si>
    <t>D0BCB93B6ACBC267FA9855C181C275BB</t>
  </si>
  <si>
    <t>BDFB341BBE986AC154C63C55C83A9849</t>
  </si>
  <si>
    <t>A6137ECCAB1CB001A4A5246BA4C13EB1</t>
  </si>
  <si>
    <t>D802DFE37A8E58E247DB01ADC8310F18</t>
  </si>
  <si>
    <t>9D355F9C0BC762C6798B85117BF51B9F</t>
  </si>
  <si>
    <t>037872518882D4D45EFE7FC02336CB87</t>
  </si>
  <si>
    <t>A7A251E787606762E5BFCA646FDE966D</t>
  </si>
  <si>
    <t>1D538544DBF9AD5533DA1506FB3B3B98</t>
  </si>
  <si>
    <t>76AE536FC2A3F7AEC43D8B41ACF254FD</t>
  </si>
  <si>
    <t>4E4075F8F6440CBBF0DB6A417375D5CA</t>
  </si>
  <si>
    <t>1B1716C6F1FF33721DDE49FC63ACC609</t>
  </si>
  <si>
    <t>24AD0DC578FF50624698F3966D863E6A</t>
  </si>
  <si>
    <t>B4F2CB82F6450B5596E36CDAB8C6A968</t>
  </si>
  <si>
    <t>520E4F1450D09AC5B28B525DE5F316F8</t>
  </si>
  <si>
    <t>2ACC8DCF6EB6F8DADCDFA4BC59CC3DDD</t>
  </si>
  <si>
    <t>79D8A2FC67B76D811C6CFE26CDAF8957</t>
  </si>
  <si>
    <t>2E0344D7DB1FF01177981DEE9AD34816</t>
  </si>
  <si>
    <t>D6B49F90AC4288BE0DEF9514296CE528</t>
  </si>
  <si>
    <t>9BF3278AC52C74EACBA13517D5BB0247</t>
  </si>
  <si>
    <t>0042A58905DC1DD430900C74B19D06CF</t>
  </si>
  <si>
    <t>57C68115FB7E97DBAAF177C2C736C7F2</t>
  </si>
  <si>
    <t>31B422B8B3966DE4B8AE355FA33F84D0</t>
  </si>
  <si>
    <t>E1860EC3FC11CA4F5A644B57FD9629F3</t>
  </si>
  <si>
    <t>F1F05D8AA89A010A497D9E19DF961FF7</t>
  </si>
  <si>
    <t>D677BF6EF5D2EAF4C85AF6D742EF240A</t>
  </si>
  <si>
    <t>5B93040B098B62F65D94B1504663EF13</t>
  </si>
  <si>
    <t>3F57E74C4E599F8BD7B6872F4E53E001</t>
  </si>
  <si>
    <t>F3DF302FB5D7F7DD884E8064297610C3</t>
  </si>
  <si>
    <t>74D434B9ABBE905C96E69928AE8A16E7</t>
  </si>
  <si>
    <t>B987649EC69BE1C32EE6CC62F1EBECB9</t>
  </si>
  <si>
    <t>B7ACB94D12AC23B1AFCE892727A9AEF7</t>
  </si>
  <si>
    <t>978164C9FF5154D4A4FF997DE7B8E178</t>
  </si>
  <si>
    <t>237A9B33898335DA0C102B984721E7D6</t>
  </si>
  <si>
    <t>A41A53C268137116D648BF3FE9F442E0</t>
  </si>
  <si>
    <t>40B15C0B00BD0E57C1D7C64DEBD75625</t>
  </si>
  <si>
    <t>35459AE5FB4311F64AA86D8DB7342AFD</t>
  </si>
  <si>
    <t>5CA04FB6BD5E84A1F429F727529E2897</t>
  </si>
  <si>
    <t>82F75A3C5CAA6FB9486A880A9CB83384</t>
  </si>
  <si>
    <t>772EFBA9CD101160FCBCC951F5975B8B</t>
  </si>
  <si>
    <t>9A122D699430B148AE0134C5A220E5CB</t>
  </si>
  <si>
    <t>AFD42BD5EEB638C70840B22ED52B3849</t>
  </si>
  <si>
    <t>88DEDC71326A494384C926D67076D804</t>
  </si>
  <si>
    <t>C39B0267D3D54910E5A3977FEC576C45</t>
  </si>
  <si>
    <t>53DD48A9F569B6D10FBCDEC1F0248D5B</t>
  </si>
  <si>
    <t>7F23F2C6F6B59F535E934929EE5927A3</t>
  </si>
  <si>
    <t>998A6F3F00C0617ADA9493BDB4D01767</t>
  </si>
  <si>
    <t>9161B29E92769290454AAA4792765C16</t>
  </si>
  <si>
    <t>48CD860A0FAA6E2781583DF9E1395D0A</t>
  </si>
  <si>
    <t>C654EF1C78602B9DE1D6E3D376DF1334</t>
  </si>
  <si>
    <t>5B9AB83F632E6E7210FFA620D39A43DF</t>
  </si>
  <si>
    <t>8F67A123DBD9F637447A80CF714896B1</t>
  </si>
  <si>
    <t>FDCEBA55C758F1455E7823F6D615DFF2</t>
  </si>
  <si>
    <t>7FA57178C50A8BF3324E7C56ED90F2E8</t>
  </si>
  <si>
    <t>858D5445CAE4EDB30028740FA7A97DBF</t>
  </si>
  <si>
    <t>8CE04509EBCC4E0FF7759FD2B1AA94ED</t>
  </si>
  <si>
    <t>BA2BF85D7F7A9E19FCC024750FEC428F</t>
  </si>
  <si>
    <t>64337A9FE9D14787AACC3276F21552F1</t>
  </si>
  <si>
    <t>F903738EDBFB9602521EB79984ABF4DB</t>
  </si>
  <si>
    <t>EE496D18060D539C146EC1891ABDED7F</t>
  </si>
  <si>
    <t>0E1232B0C2A25ED0955B0084E2C2D1D7</t>
  </si>
  <si>
    <t>81798C3F1721090C5D44B2C9A74206A6</t>
  </si>
  <si>
    <t>7ABF98C343D47DDA69F4B00F7BA44F24</t>
  </si>
  <si>
    <t>1EDF2738D3DCF94654140DA8D6E69BF4</t>
  </si>
  <si>
    <t>EAEBD28EFB4ACE7DF362150020A2C863</t>
  </si>
  <si>
    <t>8C192D5FA892617E8A1700BE01F229D6</t>
  </si>
  <si>
    <t>840B701BAAA8BA082385071483DD8560</t>
  </si>
  <si>
    <t>021AAE3187183A6824E036935F903A4D</t>
  </si>
  <si>
    <t>A9B86C17143E8ED9F6858E00D3344930</t>
  </si>
  <si>
    <t>3D7D8DC164E5C26AAE17299ACEF18B7C</t>
  </si>
  <si>
    <t>AD18C5AFCE987FA6D6E21D597D8AE436</t>
  </si>
  <si>
    <t>9DE610FC238A0865E17C68A326CE7676</t>
  </si>
  <si>
    <t>18E07F78E465615CCF4DFACF3E01F2DB</t>
  </si>
  <si>
    <t>9C2E00D72BB63C1F52AD294E22F80B4D</t>
  </si>
  <si>
    <t>4929535815D289B7915F286E90A97E5E</t>
  </si>
  <si>
    <t>87F972E724D5B1A530F7A698A0EC58B9</t>
  </si>
  <si>
    <t>33FE282501246A26CA402C1C14D8A8AD</t>
  </si>
  <si>
    <t>E45EDE9E5820FA0BC658D131C2426E94</t>
  </si>
  <si>
    <t>C6789F4C5B2A1825645BD94E1EC252DD</t>
  </si>
  <si>
    <t>499A0C707EC3F743874D20A40A676FA7</t>
  </si>
  <si>
    <t>B18ECEF2220EBC2620DA088002ADC07F</t>
  </si>
  <si>
    <t>1FAB16140CF6DB4A0F9D4BB798899B75</t>
  </si>
  <si>
    <t>9EC8C42248381D34C4ADAE5279C20EEC</t>
  </si>
  <si>
    <t>C23662CD97801CEA30A894FAF965877C</t>
  </si>
  <si>
    <t>C121A835842A1FC16380345FC9239007</t>
  </si>
  <si>
    <t>2A54909515A2FEA8A71C7F969BF9530C</t>
  </si>
  <si>
    <t>3FE8E722D78E9BCE756CE0999B98ABBE</t>
  </si>
  <si>
    <t>74888F93435EE525D5F99471E8EBCB7D</t>
  </si>
  <si>
    <t>731858F236FF7DBD86D9ECCF720B1F3C</t>
  </si>
  <si>
    <t>3C647F1D0142F565E4F58E9AA3D14A68</t>
  </si>
  <si>
    <t>C1C27CAE4D6FD7CA2420E532758EA0F6</t>
  </si>
  <si>
    <t>35BF0036D6454497016ED35D0655AA0B</t>
  </si>
  <si>
    <t>F293B946A230C49B9EE5BDCAA258E274</t>
  </si>
  <si>
    <t>5B4F5ABBD2C9DAF781DFF7B731CB7C95</t>
  </si>
  <si>
    <t>F5B2952AA8B2E22E8F2890B1DF0ECE00</t>
  </si>
  <si>
    <t>C09E781E9568B0DEE0C240732746C7FB</t>
  </si>
  <si>
    <t>556919299C197F3102BFD32160D6C0E5</t>
  </si>
  <si>
    <t>6CEE9BB67B939ABD5AADB4CEB8050358</t>
  </si>
  <si>
    <t>21F95F9F89F4745B3B7BE7596D83B632</t>
  </si>
  <si>
    <t>9BEF47B34F13D9EEF08860BB2013810D</t>
  </si>
  <si>
    <t>3CF910DC283CE3A293D753058ABE487B</t>
  </si>
  <si>
    <t>6BBE0C5AA182A6CB9B43748858A144F5</t>
  </si>
  <si>
    <t>9CA77A6304289E71E68EA2D961DD7D96</t>
  </si>
  <si>
    <t>74BEFBD6EB443558485F1D6C6AB3E255</t>
  </si>
  <si>
    <t>891662F8AD4FCFC60B5A3E8E93E0C373</t>
  </si>
  <si>
    <t>B5597A87B9C5AF29A63B459BF98A4465</t>
  </si>
  <si>
    <t>4066F928BB740A014DD03829EF330E1D</t>
  </si>
  <si>
    <t>C2E0A461FDE52F75322AFFB7B6D1A809</t>
  </si>
  <si>
    <t>6CD6B80735642143AF5F103E783DEC0F</t>
  </si>
  <si>
    <t>98A09141E70267C7135710F525907FCC</t>
  </si>
  <si>
    <t>5C44B4E75816E5CD5C87622E68E9C64B</t>
  </si>
  <si>
    <t>8F8D115196B400F18F9E76198C767164</t>
  </si>
  <si>
    <t>0AEE255B477F22FE23F0671736B326D6</t>
  </si>
  <si>
    <t>2F2C57BF4E2237F3EAE3A52F736F353B</t>
  </si>
  <si>
    <t>00176693B62B05446C305FE0182FE2BA</t>
  </si>
  <si>
    <t>A817365C156102EDFB2D56B54FA9FDFC</t>
  </si>
  <si>
    <t>916435D703EC150784134B04D7460F57</t>
  </si>
  <si>
    <t>32E13C5DC0FC5DC57D8D4D77BEBF5EDB</t>
  </si>
  <si>
    <t>0DC0E7BFBB01BBA8CD3928601108BB14</t>
  </si>
  <si>
    <t>32CDE73021E90C47BD82388B39D822F9</t>
  </si>
  <si>
    <t>9BC076AF1A2EC9A578B71E5A61895E33</t>
  </si>
  <si>
    <t>F49D19983234EB43C533C4D77B256A91</t>
  </si>
  <si>
    <t>59AD1DF746F32178E0B29861A11C9105</t>
  </si>
  <si>
    <t>B4F967B6C269FEC430F5891181D22863</t>
  </si>
  <si>
    <t>BAC52E20A11D7DDC68DD91F011AB22D9</t>
  </si>
  <si>
    <t>F854BF5C09AA14347511273C124550F8</t>
  </si>
  <si>
    <t>FD2414ED2C7BC6A1E77C1FE3D741A98B</t>
  </si>
  <si>
    <t>1FD943FBD863D64AB3BCA5A2B1E30977</t>
  </si>
  <si>
    <t>20CFDC02654C8C347A91B72E1DB22FF6</t>
  </si>
  <si>
    <t>069FF5E7FE4DC124845036877472768F</t>
  </si>
  <si>
    <t>A28AB60DDBC04A4A9209032336A87434</t>
  </si>
  <si>
    <t>1BA75051D4B120B7137B896466D2C08D</t>
  </si>
  <si>
    <t>3FCA18F83EC23389DCBA867AF033E7B3</t>
  </si>
  <si>
    <t>85C45D3D185CB125FEB6DC22D2C19EB7</t>
  </si>
  <si>
    <t>7D171B21B865F0250FBBD27D62F0BA16</t>
  </si>
  <si>
    <t>5640E01E469CD76C1884CF2B8F773CFC</t>
  </si>
  <si>
    <t>974A105468CAD35F9B98192563560D59</t>
  </si>
  <si>
    <t>B9E2A4B662CEC17B47198E90A1BD6743</t>
  </si>
  <si>
    <t>F48B0A43AE059CC0AF22F338E7E9A642</t>
  </si>
  <si>
    <t>C4F83A1EFC2258C7EDB71E00F3E9BE56</t>
  </si>
  <si>
    <t>F34EF61B92926060915502F1BD3F5F5A</t>
  </si>
  <si>
    <t>08830106B41ED6D8F80824B6D7155FC8</t>
  </si>
  <si>
    <t>EE947286174FA94E7DD5FA1CC68AC35F</t>
  </si>
  <si>
    <t>44625E734A3775BBE092972C7A4BB7D8</t>
  </si>
  <si>
    <t>E3373B0371869FE3922140E990498ADE</t>
  </si>
  <si>
    <t>48D17B89DE2285CDCB557CA4023E2D70</t>
  </si>
  <si>
    <t>061FC387DBB33D0EE1FA7F84A484C436</t>
  </si>
  <si>
    <t>E6DE2C6D91E9660283C11F6492E249A2</t>
  </si>
  <si>
    <t>D212A64890C05821F4E8C44D8307C3CC</t>
  </si>
  <si>
    <t>FFCF02B43D98C62F9FFF10EBB2D04717</t>
  </si>
  <si>
    <t>4D89BC965DBFB4D83EEA5D5808B31093</t>
  </si>
  <si>
    <t>F0A649D7E4559CD31C94DB01B41268DB</t>
  </si>
  <si>
    <t>98D06FFFBFF6691EC0DA1EAEF0FF3228</t>
  </si>
  <si>
    <t>8C8240EB58553B278A0E58F311E140A0</t>
  </si>
  <si>
    <t>BA7A782B9248E9C1AE66CBDCC88B3EC7</t>
  </si>
  <si>
    <t>8626F416361E47F7B7EB998BC7FD390D</t>
  </si>
  <si>
    <t>134A32A9DBAD7BE66AEB36C3CCDA527B</t>
  </si>
  <si>
    <t>D7BFF8B6FE82570E07D9EDD494D23F6D</t>
  </si>
  <si>
    <t>FE4138D1C059D720D912D6C6AEA4DFEA</t>
  </si>
  <si>
    <t>4DC8EA25547241D9FFC1658205A2E940</t>
  </si>
  <si>
    <t>4B15317F93ADAC630F75AE010179641F</t>
  </si>
  <si>
    <t>8DDE93F6EBD57A24C008B8C43C7A78F6</t>
  </si>
  <si>
    <t>350D41D2AE2C12BD747E2920B5DBF6C9</t>
  </si>
  <si>
    <t>5EC6429205E5DB38D2F4EC7E5CDFC516</t>
  </si>
  <si>
    <t>7CC387D5B5C34B279D4DB6020689AAC9</t>
  </si>
  <si>
    <t>E1B4DFFA6C01829E1FEDA71C2F525BCA</t>
  </si>
  <si>
    <t>464E9B9E72B423E85B4D5E146041D9CD</t>
  </si>
  <si>
    <t>4866C732764B259FE8E35975B6F3264D</t>
  </si>
  <si>
    <t>0F193760256C2F01E4E9162CBCEE3AF8</t>
  </si>
  <si>
    <t>2CDD32CA961E63522276427FC80DB05E</t>
  </si>
  <si>
    <t>8DD512E6D747B55587CF75A9789BC404</t>
  </si>
  <si>
    <t>A0CE4077FED097B72B2AD192A0D2DB5A</t>
  </si>
  <si>
    <t>C49750F124EC040BFD8BF2D9781D133A</t>
  </si>
  <si>
    <t>8074FF0EFC408E6023A8E06B8CD3BF42</t>
  </si>
  <si>
    <t>56F08357A8FB850498C5247150C80584</t>
  </si>
  <si>
    <t>CC969F47B8C5F63DBCE94833091FC3E7</t>
  </si>
  <si>
    <t>D6028DD8DE66CCB813FC19F693BA09FA</t>
  </si>
  <si>
    <t>ECD62707BB5871F2AC88339822DDE7AE</t>
  </si>
  <si>
    <t>1C3D4AE6EB8D789B29F5CF28E3B9A527</t>
  </si>
  <si>
    <t>BFAEA94C9DD514EA7E39E810FDA5FDD0</t>
  </si>
  <si>
    <t>C754B4A80042F40033CC18DE0F5B86BF</t>
  </si>
  <si>
    <t>86A6A562B76E673529D358446C582D3F</t>
  </si>
  <si>
    <t>4C5EB14BA3C6BE3C2D79A95DB4D7635D</t>
  </si>
  <si>
    <t>6B6B7AE376B837F95C97F76AEE96650B</t>
  </si>
  <si>
    <t>06C2AC9B92A57501D0845927CB77D109</t>
  </si>
  <si>
    <t>FF4129185C68D43C1CA02EEB8CCAAC11</t>
  </si>
  <si>
    <t>6A067BD6AA0AE4EFEF05BFD7D51112A1</t>
  </si>
  <si>
    <t>FC1EF07C231C909A2FBF5A6EF4035EA5</t>
  </si>
  <si>
    <t>C80D795A35C4594815DB615E7A08B742</t>
  </si>
  <si>
    <t>4D49EFE72AAF2C7752B476734404CFC9</t>
  </si>
  <si>
    <t>BC0227C444D2C7509FBC5448E458AF89</t>
  </si>
  <si>
    <t>B3AC1CBF457475AEB225117D8467D3BF</t>
  </si>
  <si>
    <t>7A46122AFE6BF7581BC4097AA7A2BD61</t>
  </si>
  <si>
    <t>47CD85E5BB95D628671E1839B3ADAF33</t>
  </si>
  <si>
    <t>C5E775F2999E4EACDECF1BE7204E733F</t>
  </si>
  <si>
    <t>690FAFEC1586465B75FD52E88D47F0E5</t>
  </si>
  <si>
    <t>6600060F9029AEE4ECBFB6C14A003708</t>
  </si>
  <si>
    <t>908DA7F722D29C26EE2FE82C357563C1</t>
  </si>
  <si>
    <t>2426B605E2D3369200A77FE70808F40F</t>
  </si>
  <si>
    <t>E0C8C70574F8938CDF126C834BABC1F8</t>
  </si>
  <si>
    <t>AA4B50DF6EC1956EF2E020E5144F0C20</t>
  </si>
  <si>
    <t>EFFD6A59C6F1982D539469A5172D47C3</t>
  </si>
  <si>
    <t>157A4D7781CFED5087A65B5C4BC8643D</t>
  </si>
  <si>
    <t>FD5B850DB4AA9BDFC93C820DAE7A0141</t>
  </si>
  <si>
    <t>F941FB38BA1BC86753C04B2DBB833AEC</t>
  </si>
  <si>
    <t>4C3D925D426EA7249D0EE592EF213DA6</t>
  </si>
  <si>
    <t>9602333F86CFE00537DCD7C747D7E10F</t>
  </si>
  <si>
    <t>2A61D063F852299CA8F20530C0A0EAD9</t>
  </si>
  <si>
    <t>4BFFBBD2CE48A185FF48E68232B2DF54</t>
  </si>
  <si>
    <t>DA9A62F650C8B2E77506A9BF1A78FB38</t>
  </si>
  <si>
    <t>EF1DCC524AA26B1D2DE116198D9CA736</t>
  </si>
  <si>
    <t>EF03DF277C4E91BAE4BE13D6E9FB2AAB</t>
  </si>
  <si>
    <t>4C0095E9764363A3A2ECE8ECDAF98832</t>
  </si>
  <si>
    <t>52DA082182F22ED2CCEE00F0EBB8EDC2</t>
  </si>
  <si>
    <t>0D40D63AD91B09E1BEBFFB63ABA98DEC</t>
  </si>
  <si>
    <t>760E8198B05A0F07280A6D3B38369591</t>
  </si>
  <si>
    <t>6F43C9D71573FDE786EDDF1EC5551260</t>
  </si>
  <si>
    <t>B03AD03C784C45396D3728E92B1B24B6</t>
  </si>
  <si>
    <t>FE23ACD1986DDBE3FE75EB8025AC83AA</t>
  </si>
  <si>
    <t>4A814BDC42D4A6F84F9C939F55F79783</t>
  </si>
  <si>
    <t>7A12EE0F4F26A5AF62142B49E53012F2</t>
  </si>
  <si>
    <t>51061DD7D348CA48822F7E1D4C749404</t>
  </si>
  <si>
    <t>5EAE3CEC8C50B3B4F10FE9DBEA0D1FF7</t>
  </si>
  <si>
    <t>81B9BDD9C7DC61AEDDFDF29D5BCE4BA5</t>
  </si>
  <si>
    <t>2DF869F5DAA3F9ACAD29DEF23237C63B</t>
  </si>
  <si>
    <t>367CFBA2A2A72A324D0782AD5DA6ED1B</t>
  </si>
  <si>
    <t>17560911EFCB18B9410C25243CF682D2</t>
  </si>
  <si>
    <t>AB36930F32C469344046C0EF480AE62B</t>
  </si>
  <si>
    <t>92E9CC32067C5BCD3D50584ACCF7E812</t>
  </si>
  <si>
    <t>C2FF9A2D55B9DB3E34ABDE59B104DAEA</t>
  </si>
  <si>
    <t>A4EF2469A341719902D7EBCF64CF285B</t>
  </si>
  <si>
    <t>5F29924966C4886DD0299B1ABC375B12</t>
  </si>
  <si>
    <t>BC8CCD8032EBEE639D160931D113EF3E</t>
  </si>
  <si>
    <t>DDF5B52C2D3A0552C5BC92FE18D76733</t>
  </si>
  <si>
    <t>E4834F926EC73A4DA043AFC7F8F81333</t>
  </si>
  <si>
    <t>ACFA54DED63B9F30597FD583161A642F</t>
  </si>
  <si>
    <t>E4771FAAE13CE06C2BC2A92E595D6BF6</t>
  </si>
  <si>
    <t>122C6BA6FDE93967C6266D639A9EB5ED</t>
  </si>
  <si>
    <t>C08092ED7127D0E95422090A5D9C1617</t>
  </si>
  <si>
    <t>5DDC54A82533C996CCB2353D4433ECD8</t>
  </si>
  <si>
    <t>A581860123E3246D6524D2371B8AEB71</t>
  </si>
  <si>
    <t>AAD55A8D26FB7F508BDF40766B9981D4</t>
  </si>
  <si>
    <t>47DE527BA66AC05E7837A638B99C10BE</t>
  </si>
  <si>
    <t>8DB5FDF0F9BFA5DD3CCE390E1D8BF120</t>
  </si>
  <si>
    <t>6C0015BEBB91990E10A32EE4D8210001</t>
  </si>
  <si>
    <t>794F23975C2198728475B5059113FFB3</t>
  </si>
  <si>
    <t>5D221CFE0B27A54986D286FC81681D91</t>
  </si>
  <si>
    <t>34DD548AAC330DBB7DD8D1F20A6FFD5E</t>
  </si>
  <si>
    <t>EED273B48F99FFDCAE0E9D4B58AF7201</t>
  </si>
  <si>
    <t>D94A98DBC6016A6F77009D819B5D2C6D</t>
  </si>
  <si>
    <t>0E645172E715CB35AB6FF3F45CDF2735</t>
  </si>
  <si>
    <t>8E7B9C1338C3DAC1C0F5380284EB55ED</t>
  </si>
  <si>
    <t>0F9D358734A6E2325764F6C6C4679231</t>
  </si>
  <si>
    <t>E5BE73D30CDF2101C562D4F07E7C26F9</t>
  </si>
  <si>
    <t>AA8DDAF7730BE30AB621D04C7CC0F6D6</t>
  </si>
  <si>
    <t>B6FFAF3218FCD359C5157AF90AA3EC5A</t>
  </si>
  <si>
    <t>96418AD5644C4692B14E33AF35849167</t>
  </si>
  <si>
    <t>C42B1B18A60DE2C5C6D68FF9C6A1FC57</t>
  </si>
  <si>
    <t>BBC08DC0EA5ED4250DB482602BE73EAA</t>
  </si>
  <si>
    <t>739D253AA7A90CEB9B1FEC67B2209D50</t>
  </si>
  <si>
    <t>95C2B6143C836F524F6EF4C69239EEBD</t>
  </si>
  <si>
    <t>02D22F203DEF840F5F0DBF73DE5100DB</t>
  </si>
  <si>
    <t>957D1FD8E4804758B1A41D1EA7B17A1A</t>
  </si>
  <si>
    <t>09994CD8A0A9567BC8B91B63B3E5A7A9</t>
  </si>
  <si>
    <t>7972B875AAF16AACAAB17DAD14CB6429</t>
  </si>
  <si>
    <t>0257B074E36D7BE11677E6AD9281EF01</t>
  </si>
  <si>
    <t>7E01F7CE9F38B8F8640803958AA68674</t>
  </si>
  <si>
    <t>56FFBC2EC37DA5D8B2248A3213316883</t>
  </si>
  <si>
    <t>BA29C0B3A93434125E9F75100DB9F9B6</t>
  </si>
  <si>
    <t>E02002EC881368D1D1512177BBB0EFBF</t>
  </si>
  <si>
    <t>94F10A391409F652307F9EC111CD67C5</t>
  </si>
  <si>
    <t>0DC172FDEA93568B599FA48B530E6F0A</t>
  </si>
  <si>
    <t>DCA626959094A448E8CF51934159BA53</t>
  </si>
  <si>
    <t>0A2A1D03518315F597DC5CEBB523C37C</t>
  </si>
  <si>
    <t>29023B6165A51D90A0381D7FA00F228E</t>
  </si>
  <si>
    <t>B7C341E19AC91F853358EBBB1901B1AB</t>
  </si>
  <si>
    <t>C205FD0520FAA7F55CE5085F06A46F6C</t>
  </si>
  <si>
    <t>F686A17637A450763A3EB43CA25474E5</t>
  </si>
  <si>
    <t>138BE3A2AFEF192C7129EDE6690191D9</t>
  </si>
  <si>
    <t>97399D3ED43076D3BB8382B364A71ECD</t>
  </si>
  <si>
    <t>67B2A63CE51305AEBD5B217A5B132F29</t>
  </si>
  <si>
    <t>E4E00664E5415E54CFEC5ED80DDCD216</t>
  </si>
  <si>
    <t>3AE9292C066ECA1956DB563FDE5F8A3A</t>
  </si>
  <si>
    <t>F73974523F8EB39AC5633D5D7AEA5105</t>
  </si>
  <si>
    <t>1130E55B72E4345D3A1DB00EDC2ECAF4</t>
  </si>
  <si>
    <t>5A904021A2FEA724E44F831CFA74B826</t>
  </si>
  <si>
    <t>5C05A79B668E5DAAF8006FA01C75E92F</t>
  </si>
  <si>
    <t>C087B383C3541B230F214B33FC398C94</t>
  </si>
  <si>
    <t>CF2596AC0E91CEED02BEE17F75231671</t>
  </si>
  <si>
    <t>645BA339AC343E1FB6A5A7CDDC00EE4F</t>
  </si>
  <si>
    <t>C4AE2C707135B1469324A3BCAE96BE6A</t>
  </si>
  <si>
    <t>A1DE7E861869704A763B07E021EA955D</t>
  </si>
  <si>
    <t>BDB70AD4836E1E13E277F9F9E824E08E</t>
  </si>
  <si>
    <t>4ED8DC52829ABEE037EB7080E4F06AC1</t>
  </si>
  <si>
    <t>198A9AC58E424B6BE0C6D520E0AC48C4</t>
  </si>
  <si>
    <t>6C8FDD83607F70E969A06C6644FC006B</t>
  </si>
  <si>
    <t>14BADB8C267CE504792AF1C5C7062FF3</t>
  </si>
  <si>
    <t>97C51BB6782E97E9F52845484595F5DC</t>
  </si>
  <si>
    <t>D8A8BF1FAF8FE38537D57F91E824C8EB</t>
  </si>
  <si>
    <t>77B4895FED0163A9A05E69407E7E5269</t>
  </si>
  <si>
    <t>D07A8B80B354D414D1C6A9BFF79B38D4</t>
  </si>
  <si>
    <t>611A1380011DE878CBDBE8A595226BA0</t>
  </si>
  <si>
    <t>522E01573D0E220AF48B98A53FD22B19</t>
  </si>
  <si>
    <t>6808D83A992DB3E459F5904589E6C2FC</t>
  </si>
  <si>
    <t>3C19C6D00FF28A400C340F502CE199C8</t>
  </si>
  <si>
    <t>889F632DFD10B3EBD4323B55762B4382</t>
  </si>
  <si>
    <t>DF3C6B036FD8FD937B69893096D76E38</t>
  </si>
  <si>
    <t>0A115717E1ED5E9E6F2A4F4ECBBFE2F4</t>
  </si>
  <si>
    <t>A1FFCCE956B6C310F746708E16EE5278</t>
  </si>
  <si>
    <t>FDA97E5AC78089503C7ACEC128E5D069</t>
  </si>
  <si>
    <t>1701B1E4080F6A9FE362C5DAF431BC29</t>
  </si>
  <si>
    <t>4E8DE251ECD59F2E814F79CD9AE7F344</t>
  </si>
  <si>
    <t>142D1EF8F19B4C21D6DE9C1FA44323CB</t>
  </si>
  <si>
    <t>690D4BCAE2B940F3F3C13B1CFD3F7B08</t>
  </si>
  <si>
    <t>0E028967BD3339A4E2654F68523873EB</t>
  </si>
  <si>
    <t>1C4512CE68FF3C160FE4084E91784DF9</t>
  </si>
  <si>
    <t>8116C58EA3AAD2F28F79B3A50D9276A9</t>
  </si>
  <si>
    <t>E3E3D44226032D3B37DDD0D9DB30DB3C</t>
  </si>
  <si>
    <t>8A2C6D13201469B6CD96748FD8E3E51F</t>
  </si>
  <si>
    <t>DF69503FE16E019425C9CC51E48235CA</t>
  </si>
  <si>
    <t>6822936873E6EFA5387DCBB9575DDEBA</t>
  </si>
  <si>
    <t>F01B1D1E30F710B4899E00CFE60E6B50</t>
  </si>
  <si>
    <t>8DDF0B8A8D30EBE9A4A7576EDE4B9CEE</t>
  </si>
  <si>
    <t>DA0D6D29F0D81E43B1A25DE1A3D881F1</t>
  </si>
  <si>
    <t>658A315395195E24F1C4F30F1BA1E683</t>
  </si>
  <si>
    <t>796BF58B8A7D7A523EA2EECFE2B4A4AC</t>
  </si>
  <si>
    <t>869AA826C6D4933E247C72144DE7BE8B</t>
  </si>
  <si>
    <t>38CC23693DF39605E0F76344AF52C7D4</t>
  </si>
  <si>
    <t>70D6DBAB661D95DA47C63A4831DAC718</t>
  </si>
  <si>
    <t>462A9325F6EBFC0B382E446B216F058A</t>
  </si>
  <si>
    <t>F8F4B515FEE4AAA112F9DBEC9D01DCC9</t>
  </si>
  <si>
    <t>3D3120D7D45BEC11C2057A7C27D83896</t>
  </si>
  <si>
    <t>FA6EFBF106097D9D758A43B34670FFE0</t>
  </si>
  <si>
    <t>7C62A4B5E5616114DE9CC70519933BCF</t>
  </si>
  <si>
    <t>C5B7F657520AE2858EB2B0F911006B82</t>
  </si>
  <si>
    <t>01DD1631ABD3810A1095FB654BA716AB</t>
  </si>
  <si>
    <t>98675B7D5AEC3EAEC950E1828B9C1C5A</t>
  </si>
  <si>
    <t>7AF163FEEAFAB867F1D84A9E02FAC996</t>
  </si>
  <si>
    <t>87D8FAB7CA6A72675ADE3F218B722467</t>
  </si>
  <si>
    <t>4BE75F6D7B26013A4C0887AD32D116AA</t>
  </si>
  <si>
    <t>EF935E2B6DE614B10D109D3D941B8047</t>
  </si>
  <si>
    <t>03142B100CCE34E6F1474D869455990E</t>
  </si>
  <si>
    <t>5D48EA426B3F3DD502DACFFFABDD0A85</t>
  </si>
  <si>
    <t>D5B24A0E8124E3029CD2B583DE246646</t>
  </si>
  <si>
    <t>AB53ED315636308D7EC97477A2145247</t>
  </si>
  <si>
    <t>8D30340E212C3166B3345A4BD8C94A3D</t>
  </si>
  <si>
    <t>369447024E3C161AB33BDFA242EAFDAA</t>
  </si>
  <si>
    <t>404CB9360165E6A323B3BB6EFF344B8D</t>
  </si>
  <si>
    <t>A7CFB4B34CC5EA5A15540D657285EA4E</t>
  </si>
  <si>
    <t>1D09E5C1710A7E85595CCB3E53A9039B</t>
  </si>
  <si>
    <t>34FE19DD726C98ED388C3E942D010987</t>
  </si>
  <si>
    <t>F12FC14B3704F7875DDA67FF6B1F3659</t>
  </si>
  <si>
    <t>5E8250D54667738F849D9B7617F4BA4D</t>
  </si>
  <si>
    <t>B5D5C698D6F6F4ABB9CCC4AD9EE5EFB7</t>
  </si>
  <si>
    <t>13D1EE6CCD667DFA4C0AA49FAEAF2E26</t>
  </si>
  <si>
    <t>47F2F762850816DD730E764B0E05645A</t>
  </si>
  <si>
    <t>C4DEBB7D0574ABAFDAD5EBF26B103788</t>
  </si>
  <si>
    <t>39EEE02C1E94EDA713C520ACA98A247A</t>
  </si>
  <si>
    <t>60BBD17482A1B04118BA6D7369817981</t>
  </si>
  <si>
    <t>C86FAE57D35188EE2D792CFED021CD64</t>
  </si>
  <si>
    <t>C0F8E51D77CECEA27949A0C80588EC00</t>
  </si>
  <si>
    <t>4A9C03747C138257434E82CBCFAC78A1</t>
  </si>
  <si>
    <t>E2C12B7F25FBD989AA48E7E190F98D8B</t>
  </si>
  <si>
    <t>2EABBA54FF9857739DF98F2310082D55</t>
  </si>
  <si>
    <t>B4B29A3533211EAC4AAB9F8FE1C72083</t>
  </si>
  <si>
    <t>EB2CA6E097846BA5BE5CCE923F78CE29</t>
  </si>
  <si>
    <t>D004DC788495A066970193EDD7488CEB</t>
  </si>
  <si>
    <t>3C3DEADC1F7B02F5E6AFED065FCBBE0F</t>
  </si>
  <si>
    <t>C5E73CA7DFB80108D646162B3A3170DA</t>
  </si>
  <si>
    <t>B37381D3D3040CA825636E94C6352160</t>
  </si>
  <si>
    <t>C8DEAE34096D96437AEEF50FBF5A94AB</t>
  </si>
  <si>
    <t>00D7B9858EE46984EDE8B7989F0FBFFB</t>
  </si>
  <si>
    <t>F0CE28387938F109018DA84DC39C8460</t>
  </si>
  <si>
    <t>813515EBC0A8994FE115B2D0D6B45F2C</t>
  </si>
  <si>
    <t>9CF8823F40CC430659021CF48FC690F7</t>
  </si>
  <si>
    <t>DDFA9513F6F9D3BDAA34EE37F4BEDE29</t>
  </si>
  <si>
    <t>1C8DFDA8F4D6CA9426E23CB6E29118F8</t>
  </si>
  <si>
    <t>8B7B42FA597C8C0062747FE12096C88F</t>
  </si>
  <si>
    <t>9851AF449AFC8A5F059A34E0AF402BC6</t>
  </si>
  <si>
    <t>E518CA0CC6B1DD372696CB16DC47C6CF</t>
  </si>
  <si>
    <t>948757CE94FEE0846ADE3213F35D8BCD</t>
  </si>
  <si>
    <t>5FCB7824565ADF35AB313E08935E2FC1</t>
  </si>
  <si>
    <t>9A536325298A0A4E4597534E59437295</t>
  </si>
  <si>
    <t>C3DDE09329E616B08403A590647D872C</t>
  </si>
  <si>
    <t>48748B25180CD29CAE5C91D4B50C7125</t>
  </si>
  <si>
    <t>3CAC66EC70AB07D02AFA36848D882BA1</t>
  </si>
  <si>
    <t>E86D12A51B456CDB7768D4B45B648354</t>
  </si>
  <si>
    <t>6DD4B80E2639F7CFCF0E6DCF64D28D2C</t>
  </si>
  <si>
    <t>627953C71B81AEDBB742AA68F5ACA76D</t>
  </si>
  <si>
    <t>2FC4A0B035B65C76ED623C3DC852C639</t>
  </si>
  <si>
    <t>452A149F35FC9C57ECB1B5C24FDE1343</t>
  </si>
  <si>
    <t>4592570E65B405901B5B4F794B36B4C5</t>
  </si>
  <si>
    <t>4422C78F849F09BC421FDF9B2945C2D2</t>
  </si>
  <si>
    <t>A81888FA2B9C8A607F0C3E5ED30E9571</t>
  </si>
  <si>
    <t>2E908E54132A665920316EA02F13899C</t>
  </si>
  <si>
    <t>B5447C83EF4823C8A540B8A89D0A5F24</t>
  </si>
  <si>
    <t>C1D847DBC7D07E4E5BC1EB7F391FB53F</t>
  </si>
  <si>
    <t>9B598634C2F2FB7560802D9B767F1D84</t>
  </si>
  <si>
    <t>B2F27A0DB409680080BA4E11A2B41426</t>
  </si>
  <si>
    <t>B92CAE26CA724CD76758291E0AC720CC</t>
  </si>
  <si>
    <t>B31A62B53CA49E3582CD897CD4BD90CC</t>
  </si>
  <si>
    <t>2B21857A12027DDFF084768E1A08B6B8</t>
  </si>
  <si>
    <t>D3804295C4E4A7F542C9195895B37DD0</t>
  </si>
  <si>
    <t>ED7139BA9C1009C3721C7F407DF654E4</t>
  </si>
  <si>
    <t>BD7540033DFFB0EE1F09845F48F517D0</t>
  </si>
  <si>
    <t>2A934DDF8CB3D27806746CF4DD6A44B0</t>
  </si>
  <si>
    <t>0A897BF8CAAB491CBAB3B8AFBD29A2A5</t>
  </si>
  <si>
    <t>59D966E9E392C8A2A4D7D70071C8B03C</t>
  </si>
  <si>
    <t>22CE46ECECFCEA7063DC059E8F78917D</t>
  </si>
  <si>
    <t>144FBA05CFCFB63A13982FA822C5A3AE</t>
  </si>
  <si>
    <t>6D2FF9ABC8F6285123EBBE22643D66B9</t>
  </si>
  <si>
    <t>6143D29E8B5C71910070C4CA389C7BE4</t>
  </si>
  <si>
    <t>DD1414B820342D1CF0A7CE36E71BC186</t>
  </si>
  <si>
    <t>B92D616E6A1A645CA236B9DA26099014</t>
  </si>
  <si>
    <t>6121459B2D7C429E91D7F7FA2305DFDD</t>
  </si>
  <si>
    <t>0F5084332E7D9896823C89D5C946D690</t>
  </si>
  <si>
    <t>67475CA68D1F01693810E2FF969D5D22</t>
  </si>
  <si>
    <t>7A3964598D2DF9F84A87F128E226B3BF</t>
  </si>
  <si>
    <t>B4DEA3AF1DEBDDE2B911AF8AA862CD6E</t>
  </si>
  <si>
    <t>B4D9E226588F6653C906B363E2884671</t>
  </si>
  <si>
    <t>C27B32123E4A5C14FD225A5E844B7EEA</t>
  </si>
  <si>
    <t>9B68EFF33078B61B79BDD7447DFB9059</t>
  </si>
  <si>
    <t>34E33EB0D1B3C823EA99AF2074434BF1</t>
  </si>
  <si>
    <t>362868BC8A2408E88B3B0E9802D82466</t>
  </si>
  <si>
    <t>C9DE81871589EB88D970553874CAF009</t>
  </si>
  <si>
    <t>2A412BA49FA488AB979C67AB1C7213E4</t>
  </si>
  <si>
    <t>538266DADB853BB2BE27253CC3DABD29</t>
  </si>
  <si>
    <t>79B1DDD40B1E18700663AD628999E7AD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</si>
  <si>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</si>
  <si>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</si>
  <si>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</si>
  <si>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</si>
  <si>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</si>
  <si>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</si>
  <si>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</si>
  <si>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</si>
  <si>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</si>
  <si>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</si>
  <si>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EF7F9544CCA9253421C5686C2B831197</t>
  </si>
  <si>
    <t>D0AEE97F5667950E0910642BFFA2BBE6</t>
  </si>
  <si>
    <t>9923772913B2F194D416AF4FDFB0EBA3</t>
  </si>
  <si>
    <t>BCC4FED807E2437FF0BBFA55172C2D40</t>
  </si>
  <si>
    <t>E1D5F674B0AEA98F764E4B96E33E31D0</t>
  </si>
  <si>
    <t>37EDDA5B4A4B1AC9C8759A45C8C1B8C7</t>
  </si>
  <si>
    <t>EDBE6A67BB3E0D97C6F910C50346540F</t>
  </si>
  <si>
    <t>C568F5E5C8D0B78C51B5DBC022BAE55F</t>
  </si>
  <si>
    <t>3E2A86A413149986D71985F3A70FD988</t>
  </si>
  <si>
    <t>A73F69C3B4D63BD1ACA14FD8FEF10FF1</t>
  </si>
  <si>
    <t>15CF97FF1F936DBC6FE53F323EF2AF2B</t>
  </si>
  <si>
    <t>2A78994E636BF5BB3604A53C9DD77B77</t>
  </si>
  <si>
    <t>4C595F58FEA8F04DF61AC58D3CD37F37</t>
  </si>
  <si>
    <t>7CB10454CCC5059D15B09FDF7D1F1E49</t>
  </si>
  <si>
    <t>7CA639C3CF0077A45325A84FD35E9B92</t>
  </si>
  <si>
    <t>CDAB4ACAD2E27CDB381E2AAA346D3A59</t>
  </si>
  <si>
    <t>0F0CFF48B45DA0042A1FD1F144D7487F</t>
  </si>
  <si>
    <t>A7E58667164F453629389A1D17C5010A</t>
  </si>
  <si>
    <t>3B72D5A402EECF31FF22843C62E8C40B</t>
  </si>
  <si>
    <t>2DEA823E3F99FA75E13C09372BAD8763</t>
  </si>
  <si>
    <t>3CDEE2833371524ED8DE7322A451496D</t>
  </si>
  <si>
    <t>BCA492AF2DCE5CD62A20C59DE31C7D73</t>
  </si>
  <si>
    <t>33E364C67D950220B7F951A4DBFB05A7</t>
  </si>
  <si>
    <t>A4688FFF9582ED46F82C3522A6F31172</t>
  </si>
  <si>
    <t>C543FB9843F85C3B05ACCE7F6B01E747</t>
  </si>
  <si>
    <t>AC00BCB9F01F1F5E29E4D01D65515750</t>
  </si>
  <si>
    <t>81551E12128A44253E9F06173B8BA720</t>
  </si>
  <si>
    <t>6EB20D0F6F17E39625A3C2E877B17E59</t>
  </si>
  <si>
    <t>83A92DC7B495488B6DED3B9FEEAC2499</t>
  </si>
  <si>
    <t>7188DD1509DE3415378D2B4CD783DC80</t>
  </si>
  <si>
    <t>F848577374635738939A529C669AC24C</t>
  </si>
  <si>
    <t>A569D05F0F0120194594B8E5587C9862</t>
  </si>
  <si>
    <t>EC1B28EBE07C6C0FB66127011E9F48F3</t>
  </si>
  <si>
    <t>B12D5ED57327F9D7B179DEF764F2C692</t>
  </si>
  <si>
    <t>C20315626029C6A850DAE39FC1A4EC06</t>
  </si>
  <si>
    <t>1EA57FBA1ACBA4FE1E82FBFC41960644</t>
  </si>
  <si>
    <t>472CBC5F3546C306356ACE7FB71529AA</t>
  </si>
  <si>
    <t>C7BC1608F3D7387CFE4D5A064009EB7B</t>
  </si>
  <si>
    <t>23E94B70F86370BE3654D8F37EAFF559</t>
  </si>
  <si>
    <t>298BBB1C148F29C9DBD704FBBDF4B16D</t>
  </si>
  <si>
    <t>954B9E0E74CE6BC806299F639F8F3F9D</t>
  </si>
  <si>
    <t>C9EA46B4B2033B3D7185D99DE1E05BB3</t>
  </si>
  <si>
    <t>35EA49871D8EA5411127E0F931A0BDA0</t>
  </si>
  <si>
    <t>D2363FD71E0C23D5DE4AAAC29D1CA81D</t>
  </si>
  <si>
    <t>1AF8ADD5A44342DC461380A2A4F1A193</t>
  </si>
  <si>
    <t>94A44452B0CAD85F067802D4EC5D127D</t>
  </si>
  <si>
    <t>B3AE81AFDA8D5861FE48A81D951565AC</t>
  </si>
  <si>
    <t>FFBAC6A60CCFB178C13A38C8C623FFE2</t>
  </si>
  <si>
    <t>5ED089F6EC0DEE6617FE68409E53789B</t>
  </si>
  <si>
    <t>AC7242C6E06E69AA46A450F635011B88</t>
  </si>
  <si>
    <t>DD67563C1B7926FCE586BB70E9DBE790</t>
  </si>
  <si>
    <t>050803F544321098976739E259464F2B</t>
  </si>
  <si>
    <t>E6DF2F83314C6F9E64D7D55253BB5FD1</t>
  </si>
  <si>
    <t>3FD1D15F983E4689A5BC13F652D46F9D</t>
  </si>
  <si>
    <t>C57EC8191579C7DC6846135678E3A29A</t>
  </si>
  <si>
    <t>C9DBE3D5F99207B5F02509D937E6D801</t>
  </si>
  <si>
    <t>527CD34FAB045417517B452F1D37FE60</t>
  </si>
  <si>
    <t>909E3F72630D07B63D0CB43EC3006AAD</t>
  </si>
  <si>
    <t>513DB691F1697291B3F63AE39DCD53FE</t>
  </si>
  <si>
    <t>D1B31B7A82292985BDB21068CDC6577F</t>
  </si>
  <si>
    <t>98AD9E43F3EE2A59189B5D974E8B0F8A</t>
  </si>
  <si>
    <t>FE169254528F399F31B81F58A2720BED</t>
  </si>
  <si>
    <t>A573D8D1E86808A7526C172053E8BA80</t>
  </si>
  <si>
    <t>C7CE7E326588F231C3A11A7D5767EC36</t>
  </si>
  <si>
    <t>C27562F273E5DA88A0CB4D2C007CDB61</t>
  </si>
  <si>
    <t>E6413D3F6C5FB7AF929F372C2FAE4DE1</t>
  </si>
  <si>
    <t>136A75392A545D3EC71421F7BE393231</t>
  </si>
  <si>
    <t>9C29F5947D078BA63E6A6D3568555B88</t>
  </si>
  <si>
    <t>C70735F5B55144A4BF0DF9981F7E7A65</t>
  </si>
  <si>
    <t>7EB5563E38902E200FA127B4679DABEB</t>
  </si>
  <si>
    <t>8C52E1220986D30F43389579C382B868</t>
  </si>
  <si>
    <t>C1F78412CF008E9F70BF8A74311ED146</t>
  </si>
  <si>
    <t>74588574B693CF26008A913FAC4C6479</t>
  </si>
  <si>
    <t>CD93DBF19C2DFF3E01155A785EF8051B</t>
  </si>
  <si>
    <t>3EE79A9A3FE7D78EBC470D549CA247C8</t>
  </si>
  <si>
    <t>A9A6B12ED946150ED90E8D6F0A395B77</t>
  </si>
  <si>
    <t>9E07A3B7525CB7A2B1E6FD34C0C792AE</t>
  </si>
  <si>
    <t>57014E0D457E4A28C836D6AFC455035F</t>
  </si>
  <si>
    <t>928BED139E905D23D60E0ADD73EBE99D</t>
  </si>
  <si>
    <t>DD0A829F106D3D778F86224D2EED30CD</t>
  </si>
  <si>
    <t>F400973693584B8A0991B8BB5AE505E0</t>
  </si>
  <si>
    <t>86AEBB5892A70D97669F147EBD946468</t>
  </si>
  <si>
    <t>5D299ABC5083C7CF7AE01E78A850B1CB</t>
  </si>
  <si>
    <t>58CA436D996897FFCE0D6739E351AA7A</t>
  </si>
  <si>
    <t>10248717A21901A7179ABB4B2873D561</t>
  </si>
  <si>
    <t>280D79652262A6D00B8C85AB00349970</t>
  </si>
  <si>
    <t>9B5FF64356F0C4B4B85C51320F89DC84</t>
  </si>
  <si>
    <t>19F123DC98E0E7B484DFC03F13D44478</t>
  </si>
  <si>
    <t>8A911D6EE7ED40AFD824C54650829EC9</t>
  </si>
  <si>
    <t>FD09C1086688F5C0DD1219BF40E37E2C</t>
  </si>
  <si>
    <t>65A05DFCD1CC7B1E9909E41D66B7B9B6</t>
  </si>
  <si>
    <t>0485DE6D3F59003835252B2A0EB9499B</t>
  </si>
  <si>
    <t>36B4870C85251407DFB5EBBBD99A544B</t>
  </si>
  <si>
    <t>3A3EBECCEE4C245B5F82A24F24F79D3A</t>
  </si>
  <si>
    <t>2C1B39256EE7F1607B00FD704FA03298</t>
  </si>
  <si>
    <t>A1FF7AF85E91E125EA3E3AFF6FA89839</t>
  </si>
  <si>
    <t>A57FA0B8430A82225F31BFF925DCC0CA</t>
  </si>
  <si>
    <t>BEA72AD4CD2B0978045E89DFC8B1DCEF</t>
  </si>
  <si>
    <t>E68EEB95986A5F8C5870FFC8B822270F</t>
  </si>
  <si>
    <t>6929EFAC779A560FC2E4E5470A8EF105</t>
  </si>
  <si>
    <t>2AAD8B86C26218CC436EA05143F36198</t>
  </si>
  <si>
    <t>0C0D0BE80AE551A8162A7C62C38ADE67</t>
  </si>
  <si>
    <t>A6C8201373EF82C7E459DFAD63515748</t>
  </si>
  <si>
    <t>C7A78AB5248B24AF2D72ED643FE5567D</t>
  </si>
  <si>
    <t>61181F9E07F6FD2BF93EB0E9D6A3E2F5</t>
  </si>
  <si>
    <t>F763F95219B4061EBD9C865A7F2276DA</t>
  </si>
  <si>
    <t>BA4F91FE75C78658366181F07183251B</t>
  </si>
  <si>
    <t>9521539B959F5E77470B440567020F2B</t>
  </si>
  <si>
    <t>71E0F8692AF67A5A3AA4CB91C6FA4C1E</t>
  </si>
  <si>
    <t>FFDDAFF720B2A62322B5BAC920849F1D</t>
  </si>
  <si>
    <t>D8B6A621310F72B8AACACE7906880323</t>
  </si>
  <si>
    <t>36015CE5AE02766FF71F1FB96ED2420D</t>
  </si>
  <si>
    <t>B5CA1EF1B74F2708248FEF3E2C329D2F</t>
  </si>
  <si>
    <t>69C434F85E599B1C3A0139888309765E</t>
  </si>
  <si>
    <t>7E47E56D33930897581881CC12DF6A32</t>
  </si>
  <si>
    <t>7C15F4F2D4113E20DB24F0A42112F6F1</t>
  </si>
  <si>
    <t>4BF2B3EF90926D9A1237A680CEC7EF5B</t>
  </si>
  <si>
    <t>ADBAC0338866B0FDBC2030986DAD4EC9</t>
  </si>
  <si>
    <t>E6B90893E0664065D3BDDC9C4432333A</t>
  </si>
  <si>
    <t>AA65E3D16A4DA0A5113795748E647456</t>
  </si>
  <si>
    <t>193CBABC873D39DFBAE03CEE1495BA8A</t>
  </si>
  <si>
    <t>B775C106CC1472A262C7DE9137955457</t>
  </si>
  <si>
    <t>4D4C920CA36CE6A01BFEB2AB1DAD74C6</t>
  </si>
  <si>
    <t>D34C743CF8862A4141579EFB43459B60</t>
  </si>
  <si>
    <t>526F486C4BB7D1D3C8217635B9DCB7A2</t>
  </si>
  <si>
    <t>6D0007D6A604B9852DD4198A98F0103A</t>
  </si>
  <si>
    <t>41C8D2E9BE4AA2DA58D2FCF8CF103598</t>
  </si>
  <si>
    <t>2CFE57AC24C336B9B40A08282D9CB753</t>
  </si>
  <si>
    <t>0523405F2C1F6163180E2C25745C7FF6</t>
  </si>
  <si>
    <t>65C7AB4CD96EE96372235BDDEC3BDD2E</t>
  </si>
  <si>
    <t>8AA2B816A41B3B35B1D32BF4AE12B002</t>
  </si>
  <si>
    <t>6CC1486BF9A2D7FCD954486D5A01E4E1</t>
  </si>
  <si>
    <t>94B82A179D34C67681C695644948823A</t>
  </si>
  <si>
    <t>A0409F466EF6B2B9063832E0E1731604</t>
  </si>
  <si>
    <t>778CEA0D80BF4B60CAB84F8671B079AE</t>
  </si>
  <si>
    <t>EC332B93474058B3564FD3DBB2F28837</t>
  </si>
  <si>
    <t>7B946A2B20A6497D5B88B8BB6335E17F</t>
  </si>
  <si>
    <t>C0FBB98E1ED6B3A79F82CBF74C4931B8</t>
  </si>
  <si>
    <t>C07BB64ED35A5D2A848AF195DD4454F5</t>
  </si>
  <si>
    <t>304A51B57EAC48F6F9FC32E5D0815C7F</t>
  </si>
  <si>
    <t>B445CEC989656EE5E84B1B101D6ECA51</t>
  </si>
  <si>
    <t>F626186E6C661E4B01E725D62CDB26C1</t>
  </si>
  <si>
    <t>23B3B8C0F957890804AEB7BF33ABFD6C</t>
  </si>
  <si>
    <t>45449413CC2BD8C2A53777A3CFA1D613</t>
  </si>
  <si>
    <t>A6125CE5DF9E932B508164F7DEC849BB</t>
  </si>
  <si>
    <t>38F92BC30B15C3F94E147E4DF69BBA3D</t>
  </si>
  <si>
    <t>217B1B6FB43D665C2F448ED4D9127949</t>
  </si>
  <si>
    <t>37940F32BE233159EA969F5ADC501C8A</t>
  </si>
  <si>
    <t>56A81D47E6488ACE2B6FCA760CFE72D9</t>
  </si>
  <si>
    <t>D92C7706F78AD00640D5B5495A979ECC</t>
  </si>
  <si>
    <t>6B2A699458CC78C23D6D8157F95C8B8C</t>
  </si>
  <si>
    <t>C905EDCCA53AE0B491ABAEF8CAD4A8F6</t>
  </si>
  <si>
    <t>CE3E7FF0A1BD84E159EC2E8418D445BA</t>
  </si>
  <si>
    <t>4D0733734293D5A8E18733593A80F997</t>
  </si>
  <si>
    <t>4C565262EB6EEFB6D1B2776B8E15BB13</t>
  </si>
  <si>
    <t>02946D6AE76A690A8F6A30A0702CB028</t>
  </si>
  <si>
    <t>C60F058F7639C28BD91CEE6BEB3761B6</t>
  </si>
  <si>
    <t>B98E30A44B2E4C8FA478BBC415D6E64D</t>
  </si>
  <si>
    <t>9EDD3908B6C52B6F6F01B013DE8D5251</t>
  </si>
  <si>
    <t>D2817D0177FB60629A6A428683F3D0E8</t>
  </si>
  <si>
    <t>19DF9EA96A2F6C40DC84C8F13A8A09CA</t>
  </si>
  <si>
    <t>2E44657AB0DBB356FFD02C8EF10C3624</t>
  </si>
  <si>
    <t>CC1167E2521670BCB99B539E0810E287</t>
  </si>
  <si>
    <t>287567C200F471235187245040E0AE0C</t>
  </si>
  <si>
    <t>59B9C4BAA09FBE7DFF47D91D5A6C6324</t>
  </si>
  <si>
    <t>AA6DF10F39EBDFDD42681475AC68449E</t>
  </si>
  <si>
    <t>7C8385D70C1B11263FF1AA71FEA6A603</t>
  </si>
  <si>
    <t>7DE72620C338D46C3C62E10EDEBB904B</t>
  </si>
  <si>
    <t>ADBA266BCA6C401127C656C51C951978</t>
  </si>
  <si>
    <t>0E0EB32CD4885E59911FBEA1B532DD26</t>
  </si>
  <si>
    <t>695978FA7E4D249EBC2E287A86AE3FE0</t>
  </si>
  <si>
    <t>6BD0D729F8F2CE42861A0072E658589D</t>
  </si>
  <si>
    <t>69A81CEBEBD81033507B591AD8D5FB5C</t>
  </si>
  <si>
    <t>CAB25B91A3E49B255AA959558EC644EF</t>
  </si>
  <si>
    <t>F5C758185B9426C49712E0343795B496</t>
  </si>
  <si>
    <t>403A98ACA8E4E3749434281EC48D5515</t>
  </si>
  <si>
    <t>5D60E412CAEE2DDE9CFCA7B8CC398372</t>
  </si>
  <si>
    <t>06C1C87CA1B62D2F2D1B58078E838765</t>
  </si>
  <si>
    <t>92CBC246FD0AF935468182BEE46DAE0C</t>
  </si>
  <si>
    <t>8D899F29763543F50B7BD8BA0724AEDD</t>
  </si>
  <si>
    <t>48923590B38DF4B8F748C1C7EB574923</t>
  </si>
  <si>
    <t>9AA7678CEDDE0BB817A6013916395AF4</t>
  </si>
  <si>
    <t>102550A7EB345ECCD0483EF631E8B9BD</t>
  </si>
  <si>
    <t>83C81D12ACBEF416217CA2F93310B762</t>
  </si>
  <si>
    <t>AB9CEA6D9D67BF7C7E6FC15DBBF46C91</t>
  </si>
  <si>
    <t>2A358601FD5DB04097D73F68A9B3C9F7</t>
  </si>
  <si>
    <t>868CCE20B52FA1DE9C74095135AE1E0E</t>
  </si>
  <si>
    <t>7DEC9B9B37EBBA0454A458BC7EE567CA</t>
  </si>
  <si>
    <t>73FF692CDD4AB62060F0B30329BAEBF1</t>
  </si>
  <si>
    <t>3BEC05D94DE6A12CF5D01BB6F01AF5E9</t>
  </si>
  <si>
    <t>27B516BC9078F09C3DC1EB22C4DF07DA</t>
  </si>
  <si>
    <t>B78645BFFFAB735461BDEE151422C363</t>
  </si>
  <si>
    <t>9CD7B29C33B33CBB1B1B207BB6069390</t>
  </si>
  <si>
    <t>ABE3E1A8EECD6112429E4A81B85DBEDF</t>
  </si>
  <si>
    <t>1E7AF12A913070755684992FA2C8D67F</t>
  </si>
  <si>
    <t>B89AB76B1F9221C407EAD51DC91F13F1</t>
  </si>
  <si>
    <t>C44BDDBB4F6CFC9D1850C770DE2FE1F8</t>
  </si>
  <si>
    <t>6C8FB9942E82E0A627233FB952A22B8C</t>
  </si>
  <si>
    <t>799957DD9FEF631466F04541DF26D2CF</t>
  </si>
  <si>
    <t>DB9E242A9902F5116EB37A1FF79057BA</t>
  </si>
  <si>
    <t>501B7867FEAAABE08DEF2CA626D8A68E</t>
  </si>
  <si>
    <t>5B9851678C982B31595C37DFC2ADDC6F</t>
  </si>
  <si>
    <t>8D6702214EA5B631D1C652B1C54F880F</t>
  </si>
  <si>
    <t>BFF088AD031D3907D3A04ABFFC1A7A47</t>
  </si>
  <si>
    <t>50FE139C5CC67F2D9925C03883140044</t>
  </si>
  <si>
    <t>8BADAABF7EA5ECCBD555F31658EFDD13</t>
  </si>
  <si>
    <t>73A6E6346813FEEBB64D76DA057B40B1</t>
  </si>
  <si>
    <t>F71E910FAFCE2A77BCEA45A4014FD2AF</t>
  </si>
  <si>
    <t>5B9F15BB83E3AC8BB3BC33EE74741717</t>
  </si>
  <si>
    <t>88E5D71F7D49A3778B9A54A8ED83B116</t>
  </si>
  <si>
    <t>9ED0B524F79C0EF598A0F4A6761C4CD3</t>
  </si>
  <si>
    <t>07C725A56BAC8E8C5A9E7A0716932C3D</t>
  </si>
  <si>
    <t>008464BCAF46DB2D61452BE95F3DA308</t>
  </si>
  <si>
    <t>3BF7E6BD672415CC134E81B56B5E4AB9</t>
  </si>
  <si>
    <t>46E6FE96265FFD696211453651EE0489</t>
  </si>
  <si>
    <t>AAD29C70F289A0FF32E0987968D57D9E</t>
  </si>
  <si>
    <t>C23D984E575999CE445C61EB7CDC74BF</t>
  </si>
  <si>
    <t>47E13B01EE62C0B6AB1C89D690C83D6E</t>
  </si>
  <si>
    <t>6194A86742A94D4276E6D199FB57E3EA</t>
  </si>
  <si>
    <t>18AA660C55190F866139B6AE963772A7</t>
  </si>
  <si>
    <t>DFA41EDD898FAB90C09E78C470A3B135</t>
  </si>
  <si>
    <t>E7B6B9FA5F33C1EC2300716600195FC6</t>
  </si>
  <si>
    <t>813B8FB07D257982AED90B86F6798218</t>
  </si>
  <si>
    <t>28AF72FE129E3A879B45814388EB76D7</t>
  </si>
  <si>
    <t>216F32462B69E9D109F823CF9C8277DA</t>
  </si>
  <si>
    <t>03593D5001BDDB24CE3D3B14B126C070</t>
  </si>
  <si>
    <t>E1D60D04797039A3FDB97604EC25A144</t>
  </si>
  <si>
    <t>2D8FAB2769051383165B6D36A91DDB81</t>
  </si>
  <si>
    <t>8823A7FA35E894F3B9BE325C961E67F1</t>
  </si>
  <si>
    <t>EB7397A63F7159B072882B98ED80503B</t>
  </si>
  <si>
    <t>767B20D0DCA05A0A09BDE49F16155EEE</t>
  </si>
  <si>
    <t>51CB4EB2EAE9A92F1C499DF6A2EF6E55</t>
  </si>
  <si>
    <t>EADFFD239B499B22EC67AFBDAB9E6873</t>
  </si>
  <si>
    <t>3C648E485D3D06DF54D63C1A4569539D</t>
  </si>
  <si>
    <t>365D9548AE3D882B6DAFE76AC40C5970</t>
  </si>
  <si>
    <t>C6E5250C67E917AAE15E5012A3BD7481</t>
  </si>
  <si>
    <t>99A9205183BA8B08AE47572212321F26</t>
  </si>
  <si>
    <t>DD155EC6B3C90A0B495DD5FFCCED4713</t>
  </si>
  <si>
    <t>1F9BC779AFB26D90005143ED553F5775</t>
  </si>
  <si>
    <t>189B13600F3F853296929FC45729A6BF</t>
  </si>
  <si>
    <t>E5C6C6F391AB6951A3C490019462D228</t>
  </si>
  <si>
    <t>DA9EC5A596FDAD93123D401C954D9306</t>
  </si>
  <si>
    <t>B284F4DC2CC49D11E5DEA99B12F42540</t>
  </si>
  <si>
    <t>29B5939A542FE71E650FA9A5D1768565</t>
  </si>
  <si>
    <t>94DF1EBEF7BFC00B7E843F96671483B9</t>
  </si>
  <si>
    <t>946BD098F661D2DC273FDE216B180204</t>
  </si>
  <si>
    <t>2988A8FA9C645F260BC35EA738C25ACC</t>
  </si>
  <si>
    <t>8E2E296D70D91BF86C49B28EADDDDDCE</t>
  </si>
  <si>
    <t>3583543A43AFB7A6468CD54CDABCA6FE</t>
  </si>
  <si>
    <t>F41200167FFF857420E8F6209196ECA8</t>
  </si>
  <si>
    <t>7000BDBEBEE54C09E03745679A5EF5BB</t>
  </si>
  <si>
    <t>DCB90C37384E16B5B5365DF576F9DE40</t>
  </si>
  <si>
    <t>559C6814F990CC0FF096E6ADB624D6EB</t>
  </si>
  <si>
    <t>DCB2D68651001EDF32D23C9FCF838C49</t>
  </si>
  <si>
    <t>8681497E7C2FE9BAD627B6B9D66EF9AD</t>
  </si>
  <si>
    <t>6A88425DD8C0EE70B0E83C5A16A9E593</t>
  </si>
  <si>
    <t>B601D11DA21D966CA5217C71F21F66EB</t>
  </si>
  <si>
    <t>32028D80F0A56E7B0640E1B5CE209A89</t>
  </si>
  <si>
    <t>93FE484B84E359FAACF9A2B8275CF065</t>
  </si>
  <si>
    <t>A75BD75599D9BAE9368E5BAC03D2FF00</t>
  </si>
  <si>
    <t>24C99B6B51FF137E7F79E852AF002AF6</t>
  </si>
  <si>
    <t>769EAB300252D04DEA662DF87B0E7E81</t>
  </si>
  <si>
    <t>F99ABA8C61FC8D15445717F0297032D0</t>
  </si>
  <si>
    <t>B15C365EF07DD9DF7F59A61852B9B0BC</t>
  </si>
  <si>
    <t>733962A43856528774967A0907878E36</t>
  </si>
  <si>
    <t>A76C562AF9A34A8EAC9B8D6347A95A84</t>
  </si>
  <si>
    <t>B1EAA1021AA867BEFC300E5AE9D3605F</t>
  </si>
  <si>
    <t>BC53D084710B6BFB254B8E7D6A882545</t>
  </si>
  <si>
    <t>89E9AEDE676B3138DC127F20365563BB</t>
  </si>
  <si>
    <t>52A4089693779E917E9D1C674AE04045</t>
  </si>
  <si>
    <t>8EFF1B90F01903B4416BC4FC5FF2168B</t>
  </si>
  <si>
    <t>3BD8717B8F833B74ABD7CEC7768661CB</t>
  </si>
  <si>
    <t>E141301B00EA69E34E0256A92FEB71ED</t>
  </si>
  <si>
    <t>E017915BF3180E6278B01055EDB5D068</t>
  </si>
  <si>
    <t>98E4404E084343B380F36EE9C0294FB2</t>
  </si>
  <si>
    <t>67FEE8A1FF88FFA12E45400E3474DAA6</t>
  </si>
  <si>
    <t>F6A7C148BEDE95982EF77C4659C2A6CE</t>
  </si>
  <si>
    <t>715D456AE9591066619608FE5D2C80B9</t>
  </si>
  <si>
    <t>B340D962FC232C35BD510DB6E52F0201</t>
  </si>
  <si>
    <t>10FD42A0AFE2199923937CF99F105970</t>
  </si>
  <si>
    <t>835F1947E562FC43EFFE8917AA8E1CB0</t>
  </si>
  <si>
    <t>E70E18361741834DCA2EEADC8258E934</t>
  </si>
  <si>
    <t>5D99AD3B9555A3BF2220AB9C9C4BE86E</t>
  </si>
  <si>
    <t>A15C4BA78D3E07625A04B59D6A71A0DF</t>
  </si>
  <si>
    <t>7F550C202F3E5B4ABEB339B0E5461503</t>
  </si>
  <si>
    <t>C155353BD8F54EC4F5C4DE4A2EE4D4F4</t>
  </si>
  <si>
    <t>20076D168CEA12DAC9BA2FFB26F54166</t>
  </si>
  <si>
    <t>5B057DB9D80E37E79526DB2E3A8DFD6F</t>
  </si>
  <si>
    <t>6EFBFF675AC4294BB32266C9DF832380</t>
  </si>
  <si>
    <t>3D3BD11D1093986C06EA505BD2E254C0</t>
  </si>
  <si>
    <t>6227B5645D254F7EA33423BF59763E65</t>
  </si>
  <si>
    <t>1A38E6A4F098E2EE9402C03212C0CAE0</t>
  </si>
  <si>
    <t>B651EBAE0B3251DD8476FB73C9712F2D</t>
  </si>
  <si>
    <t>8DEC9273451ADDC59FF3F8C8690D08B4</t>
  </si>
  <si>
    <t>8B3F9E6AAF25E805806FA1AD5D1F25C5</t>
  </si>
  <si>
    <t>C349C3B89C98A2E28A04DA5B13837687</t>
  </si>
  <si>
    <t>C0A59E83A24C0FAB3D2FB0DAC335CA57</t>
  </si>
  <si>
    <t>CDC1ABEE4973BBA11428600A34CE2E5C</t>
  </si>
  <si>
    <t>154D0204D1EF2CDAD88E503E13DC0A89</t>
  </si>
  <si>
    <t>5FE2E3A18C10821A6D60A190D097BB69</t>
  </si>
  <si>
    <t>7F7505028F9D87B286DA6236D49A3667</t>
  </si>
  <si>
    <t>9AF2EF3D575FA26DF308F3B0FEC62715</t>
  </si>
  <si>
    <t>7FDB1730856203C5B10562FC670CAC48</t>
  </si>
  <si>
    <t>02734618AB22A20A3C49A6A470683CC1</t>
  </si>
  <si>
    <t>7ED0972F146B4D82D6C6FDF1071D5176</t>
  </si>
  <si>
    <t>E209442BAB8A16FAF82CFA4150C4B043</t>
  </si>
  <si>
    <t>CAC6F2D251FE2849460B8522259869BC</t>
  </si>
  <si>
    <t>A1816A2DF2126054BB806B6C773E8475</t>
  </si>
  <si>
    <t>9C61E058E3E784DA17D01F80044E751E</t>
  </si>
  <si>
    <t>ED9C2D4161BD43DF3D5A28B7022352A9</t>
  </si>
  <si>
    <t>716A8679CAA2B2E13D74D41DF0F08F35</t>
  </si>
  <si>
    <t>AC468AD5BC9A61B2F071FF3077C7C3E4</t>
  </si>
  <si>
    <t>549764046C598C03A85C9061444D45F0</t>
  </si>
  <si>
    <t>5894055599FCBC6BA2A26CCEF906029A</t>
  </si>
  <si>
    <t>91811E85889C814DCCCB24009087E6F9</t>
  </si>
  <si>
    <t>27C94228ABE2FEC15645DAA81AB88A63</t>
  </si>
  <si>
    <t>E428EDA43E7D6622483C74DEDDCFFE17</t>
  </si>
  <si>
    <t>5430BF19A62E8F1EC2BB9B5706AF92C1</t>
  </si>
  <si>
    <t>8AA306B54C12537143878A3C58E51E7F</t>
  </si>
  <si>
    <t>8EACAA580975BACF9F96A615C98CE633</t>
  </si>
  <si>
    <t>6D6C7147E3BD499907798968E7DE2FF2</t>
  </si>
  <si>
    <t>84575D05398D3105FDD881BCB72257B6</t>
  </si>
  <si>
    <t>D2A3F2D6F96D93826CEE3BA6E9796499</t>
  </si>
  <si>
    <t>03E708E1FC680A408F49E40EF28A1267</t>
  </si>
  <si>
    <t>C7054AD3187BB28ED1EDCA5E2351ABE3</t>
  </si>
  <si>
    <t>6830459D271DEB18045AB98D553CA537</t>
  </si>
  <si>
    <t>0414B25362609D9AE1B7EB69565F4DD4</t>
  </si>
  <si>
    <t>887A028AE1EDFCA25CE519C28EED6D33</t>
  </si>
  <si>
    <t>90E0D2D006BAD209D9ED8EF696B7C00A</t>
  </si>
  <si>
    <t>9918E2BAF3DC69395CD7FCD92C93C8C1</t>
  </si>
  <si>
    <t>5875D57A62438016BD3BC81E4E36161F</t>
  </si>
  <si>
    <t>E77C257BE3C0818C48E6BA60CE17A934</t>
  </si>
  <si>
    <t>78F9641EB305A46BDF4201E39C1068E1</t>
  </si>
  <si>
    <t>1F49550BB98902B4C452FCF52E73330C</t>
  </si>
  <si>
    <t>D2F9BCF5B84790F718B732F54385464B</t>
  </si>
  <si>
    <t>EC19D98B1E5F00E01B6B770E21ACBF01</t>
  </si>
  <si>
    <t>E3173D27584C089224C59CE58079AB37</t>
  </si>
  <si>
    <t>A2C9017B4916A5A1444CF3494BE83AC9</t>
  </si>
  <si>
    <t>C5E69D81F5BF7C40319399C97CA7FB31</t>
  </si>
  <si>
    <t>B04CE94D3C797DA19BD61A4BB06EF158</t>
  </si>
  <si>
    <t>3DC12B23ADFAA52C1D2CCF543771AC72</t>
  </si>
  <si>
    <t>4BE4012905072E0DD8B5272244BE6550</t>
  </si>
  <si>
    <t>441252EBE155A449A49774D95FB5C583</t>
  </si>
  <si>
    <t>9F605A4CC1902F73BDB9D222547CDF6E</t>
  </si>
  <si>
    <t>2351746A8D2BBCE319139C50438D7637</t>
  </si>
  <si>
    <t>6CA140FAC50FC0478F41F56C222021A0</t>
  </si>
  <si>
    <t>76E0FF4492C90F5516C1C0D5BA8817BB</t>
  </si>
  <si>
    <t>BD9BCEF9DF0C3C0586F96B00E709CB70</t>
  </si>
  <si>
    <t>76FD92B7932D814EFCDE36A7C1914E7A</t>
  </si>
  <si>
    <t>2A1B4DA6706D61CAC74343A50A8BF4AC</t>
  </si>
  <si>
    <t>384CBA2D707BCC2270E3C01942C29F1B</t>
  </si>
  <si>
    <t>BD526933368CF8B3DE8E9A9B20394F28</t>
  </si>
  <si>
    <t>C44AE2AE1D9B74CEE429BAF629777BA2</t>
  </si>
  <si>
    <t>6A805423E91440C292CC2035937522C1</t>
  </si>
  <si>
    <t>9E6D571961E1732A44DA0B52C872764D</t>
  </si>
  <si>
    <t>134AA8394AD8A1EFAD961DBAA65EB41E</t>
  </si>
  <si>
    <t>D47353D831BA509B341C1FE9593036B8</t>
  </si>
  <si>
    <t>845867FA02C4F2B65D6B484B7AD6CA55</t>
  </si>
  <si>
    <t>22EA9340CAA79702C02BBF6A6D859125</t>
  </si>
  <si>
    <t>4B577E33C05B931650A9CCE5BCE1C8CE</t>
  </si>
  <si>
    <t>76EE46561868D165EC7B8E2515B5CCE9</t>
  </si>
  <si>
    <t>B0DB8E3A1F215F958136EC74CEA9D408</t>
  </si>
  <si>
    <t>DFC67908B88ABFF9CBE91DCAD66F5FDC</t>
  </si>
  <si>
    <t>56E6507EAAEF723AE3914D44A85F596A</t>
  </si>
  <si>
    <t>264BBB61A7E89768F239E0268A82D640</t>
  </si>
  <si>
    <t>6EAA976E8515B115B5DD1473211D286A</t>
  </si>
  <si>
    <t>BFDC593919D706C58C0D1EEF6E6877AB</t>
  </si>
  <si>
    <t>43532D303F664F1F86A68687CD3AD7FF</t>
  </si>
  <si>
    <t>FE9190DF31C6D9D3DC4D23A7EAB29AB7</t>
  </si>
  <si>
    <t>A18D6F6FA19119F38E579719689E23A6</t>
  </si>
  <si>
    <t>554F5FC356B6FDF953613F16BB007085</t>
  </si>
  <si>
    <t>FAC39597036905C27FF96790AC00008C</t>
  </si>
  <si>
    <t>DEE33984E017CA9B63307806E9F1204C</t>
  </si>
  <si>
    <t>679821ED0980491401BE1B92EBC12A14</t>
  </si>
  <si>
    <t>BA10610DAA08F6A086D053A7137A2889</t>
  </si>
  <si>
    <t>0775CBE89962F634D725B9BA6FFD21A8</t>
  </si>
  <si>
    <t>A4F09CF1C45A8D7A0ABC077E6A65E125</t>
  </si>
  <si>
    <t>229CF8066E4F25D8ACC2C33BED85AF28</t>
  </si>
  <si>
    <t>FD4BBF0A35E4860222DF6B707E2E70E7</t>
  </si>
  <si>
    <t>C9EBAD049DF9331FC4409DF397B155F8</t>
  </si>
  <si>
    <t>EDEEC37A3036C15A52254EC8FC3B9EBF</t>
  </si>
  <si>
    <t>8EAFC422CC1042875F9E419C5C5280A1</t>
  </si>
  <si>
    <t>7AA836A52700B11A1C9078E016989A75</t>
  </si>
  <si>
    <t>60AA4BE31AE8017CD4319BEF05F56315</t>
  </si>
  <si>
    <t>A849613486F537ABD5A5EDF346E04654</t>
  </si>
  <si>
    <t>BBD1FE1FCCF36C113295372143293709</t>
  </si>
  <si>
    <t>ACF48A742AE1BFF06F948268E0B7A82F</t>
  </si>
  <si>
    <t>3258BB4720D7F34BF92C023EC8B9D9E7</t>
  </si>
  <si>
    <t>3EBB873D51204BD1B2ADB00FDF9CAD1B</t>
  </si>
  <si>
    <t>FFACBA52CC94B65E69FD26BAC9400663</t>
  </si>
  <si>
    <t>17F09029812D700078A72F49C26DC048</t>
  </si>
  <si>
    <t>D2DBDD031D08F6DB310E5F57C4EC75F8</t>
  </si>
  <si>
    <t>94A5B8288562ADB7E2A95E3FC3D1A35B</t>
  </si>
  <si>
    <t>860A599AEB70FFE9B7B284B8847CB62F</t>
  </si>
  <si>
    <t>16076149D5658E816ADE2AF50C430B9A</t>
  </si>
  <si>
    <t>497CCE2AB60AB4EBC3A2A9462415B230</t>
  </si>
  <si>
    <t>4DB0798C3C0434BF3CC5A8F304C94A03</t>
  </si>
  <si>
    <t>BB4FDB0D7E5E804EAA63AC9DB6425230</t>
  </si>
  <si>
    <t>688DB708FA937A5750C2F7C27766B98A</t>
  </si>
  <si>
    <t>E3B415D3C15A636AF2CEC71DCCC5E7E4</t>
  </si>
  <si>
    <t>2CC350626F2A26F8A5E3DCDE3C48D612</t>
  </si>
  <si>
    <t>F21F093A2D128CE7283FD7809D1FC6B2</t>
  </si>
  <si>
    <t>828F58DF3E50E1FE31BEECA10DFAECDD</t>
  </si>
  <si>
    <t>E6973EA5753A82DB8196A36B5D364115</t>
  </si>
  <si>
    <t>AD1B43CBF287CBB39457F3990D3B5C47</t>
  </si>
  <si>
    <t>DAE3321DF13B61C4BB442F5D3D1882C9</t>
  </si>
  <si>
    <t>D1D91B3CA94050670015A400DCE86A10</t>
  </si>
  <si>
    <t>CE3A60A3DEB1CC864A820B835422DE7F</t>
  </si>
  <si>
    <t>99F6AAA59298D4AA6E66B2F53E3F9E8D</t>
  </si>
  <si>
    <t>7A645449B2829E8C41F5FDE1C556CB9F</t>
  </si>
  <si>
    <t>EBA23330040E4BEEB75643C3B1A7C7EA</t>
  </si>
  <si>
    <t>CC7DB1511A803C71A23D61C31126F3D9</t>
  </si>
  <si>
    <t>CBCD61357E4DC768162165530D9AEEB6</t>
  </si>
  <si>
    <t>A29CB2FB5615D3547CF47C617704A6D3</t>
  </si>
  <si>
    <t>6171AD4740B0017D56CD6A905307CCCA</t>
  </si>
  <si>
    <t>62DB687402F21BFEB0B1C74378576F2B</t>
  </si>
  <si>
    <t>8CB5162FC25AD9A7D789DF3681884742</t>
  </si>
  <si>
    <t>D1028BE2BCD9C1AC50AB9411093CBA46</t>
  </si>
  <si>
    <t>EF5829F36E9757D90AE3777706B5F4F4</t>
  </si>
  <si>
    <t>6F2BAACF6EEB0D6E5F6D3D17C670920A</t>
  </si>
  <si>
    <t>A078FF0538057A3264C0D53822BAE70D</t>
  </si>
  <si>
    <t>994BE8540420A56C7264B4A12543FF32</t>
  </si>
  <si>
    <t>B1A9488E6E3C407FD7EF869B86B936EB</t>
  </si>
  <si>
    <t>68B0BF4F69FC2627D523B939F4FFDD4C</t>
  </si>
  <si>
    <t>31C2DFDBDA12AE44C160A8A90A2D70E5</t>
  </si>
  <si>
    <t>5157B825A18DC8C37AE71721958468D0</t>
  </si>
  <si>
    <t>88E43C6B6DA3A2A6DE54DA210A5315C6</t>
  </si>
  <si>
    <t>F3979D9FCB68CEF0E7766C08BED2CD58</t>
  </si>
  <si>
    <t>6A2000C6363657C7E0166E1D47D1BD82</t>
  </si>
  <si>
    <t>A6A2949021E38BE499F63029A58594B3</t>
  </si>
  <si>
    <t>2E1D1CDF0CBD2D4332003F411995C173</t>
  </si>
  <si>
    <t>3AC0BA5E720B3538C0B17F89236C04B2</t>
  </si>
  <si>
    <t>F2105E60DA9BDF0B63FF6DD41F3B84C4</t>
  </si>
  <si>
    <t>27A1ED8CA0C8758AEC6BC70D2B68E805</t>
  </si>
  <si>
    <t>D5BE900CE1475D17C937247EE3FEF2BA</t>
  </si>
  <si>
    <t>73E150D09B47DD0EB5237F3739896BA9</t>
  </si>
  <si>
    <t>6FE2A01DB4AC60EE6C1700BA7C0C7502</t>
  </si>
  <si>
    <t>518D4461F6BD8382EA73798F87CBD850</t>
  </si>
  <si>
    <t>0576B508FBB327DF0F5815D0E7F4EC6E</t>
  </si>
  <si>
    <t>559E3C077F85B35B1FF43C384D10CA7F</t>
  </si>
  <si>
    <t>270A3C46776FF1EAA8D0414972F9C6C4</t>
  </si>
  <si>
    <t>BD02EC289ECBAABBB37DB19A6E99B552</t>
  </si>
  <si>
    <t>FE34C2DCED69AB5A85D8535C4A15D371</t>
  </si>
  <si>
    <t>5A5A63EF0EDBBD09CE55CFEC0E26C6B2</t>
  </si>
  <si>
    <t>4735CCC6CEEE79F04B846ED72C4F7BA4</t>
  </si>
  <si>
    <t>5931335C3705A40764FE5EF8CFE334F3</t>
  </si>
  <si>
    <t>CF8D15F65D38241631042ABBCC011BCF</t>
  </si>
  <si>
    <t>2D9F26534BB66C83E01EEA785261DBD7</t>
  </si>
  <si>
    <t>0B67501BD5FEFCC45BB00FD28CB05DB4</t>
  </si>
  <si>
    <t>5DD0B1260E3C5534D1A2C2B612087383</t>
  </si>
  <si>
    <t>9A41B246D7C6D2DF3248C51BD61C04BC</t>
  </si>
  <si>
    <t>14175A89BC9645AD2726DBD44E69895E</t>
  </si>
  <si>
    <t>78935E5D80BE142587B63834E0C5393F</t>
  </si>
  <si>
    <t>049075DD1A6F520649B7CC4AF396ACE9</t>
  </si>
  <si>
    <t>681D7471DE229DEE571F190A4B6907A2</t>
  </si>
  <si>
    <t>7761AECA25158B472F9B497CF884BE89</t>
  </si>
  <si>
    <t>909A4F4AA3C8DC761309D5F97B35EF22</t>
  </si>
  <si>
    <t>BB328942E79D3C53F2A9C66F2DC8FBCC</t>
  </si>
  <si>
    <t>106D0B5000985604DA6C367B8A3ACD5F</t>
  </si>
  <si>
    <t>93ED39583C52077B7D8352B8FCAB9CB4</t>
  </si>
  <si>
    <t>59DA26A92FC8CDF45E01CFF2E950E087</t>
  </si>
  <si>
    <t>9BB99B61CF7C26D3E4A2BF6178A4A366</t>
  </si>
  <si>
    <t>8D298DF29F51FC861729E0324518FFD3</t>
  </si>
  <si>
    <t>E3A282B0443AC4592AB83E5B9256132C</t>
  </si>
  <si>
    <t>BAA749D77AE60B8753A3E5CC002DBE4B</t>
  </si>
  <si>
    <t>A8EBFD108A170F54F0DE02784DF7DC23</t>
  </si>
  <si>
    <t>3010AC771FB739FC944D3707BEA7E251</t>
  </si>
  <si>
    <t>BAAE3D2EE19CD181CA713DB5977A4CC7</t>
  </si>
  <si>
    <t>00073C319C6C50206E12E72091B70813</t>
  </si>
  <si>
    <t>EFC5FEBBBC1B0024B09658A3B5B0E706</t>
  </si>
  <si>
    <t>96E4D381AED621D4401F14F419C24D85</t>
  </si>
  <si>
    <t>B19C05B7406DE35DA42CD5F3F0CF4B9E</t>
  </si>
  <si>
    <t>54F7A5F0C2A057D4D70855865EBA8D99</t>
  </si>
  <si>
    <t>D7CA991058721A3A49E6DF322A1327CF</t>
  </si>
  <si>
    <t>F32F8D71711F61A53918DBD4B82E24E1</t>
  </si>
  <si>
    <t>DEA2E968DD65D75E89C79F10CFD2FD18</t>
  </si>
  <si>
    <t>8B3BC8665A3C1ED98E3F71C1457EE204</t>
  </si>
  <si>
    <t>7CC4D083AA2DF27AFC15B6C99DC5FA17</t>
  </si>
  <si>
    <t>7B270A3593F4665E5F904B8884B3757F</t>
  </si>
  <si>
    <t>16FCF721B5A94B2C327530CE4827ED7D</t>
  </si>
  <si>
    <t>6F819DFF1C598CC308ABE67F0471BD03</t>
  </si>
  <si>
    <t>F4C43DD3EB01433C06D7365E319BE579</t>
  </si>
  <si>
    <t>71123D83C3BAEC6A959DC746D3E5874D</t>
  </si>
  <si>
    <t>D706C14370990894447938A82E232D6A</t>
  </si>
  <si>
    <t>0459D4576D3E5B2526456BAB10DBF569</t>
  </si>
  <si>
    <t>4B419A667748145E2594AED86D5250BE</t>
  </si>
  <si>
    <t>E81EEB720DA8069A72BCA847E12DB117</t>
  </si>
  <si>
    <t>3B3E3CA319139169CDBF4CCEF7120DFF</t>
  </si>
  <si>
    <t>CC013E28896B47841C41BE6CB6E5DEB9</t>
  </si>
  <si>
    <t>77262E182D289DD778D8535DA0B842C4</t>
  </si>
  <si>
    <t>F3FC478453EAE1FD857F2B975B479C0B</t>
  </si>
  <si>
    <t>DF5CECE1D9AF949966DDBBD087BEB935</t>
  </si>
  <si>
    <t>0FEAE2A3687D4D1693E60827F56B43DE</t>
  </si>
  <si>
    <t>90B07767405BD78AB5876A4533131EE4</t>
  </si>
  <si>
    <t>A7F1F7E4949DD9D07648ACE7C5CF0804</t>
  </si>
  <si>
    <t>6862DCC0830B071C49EC569B4DAA8BB6</t>
  </si>
  <si>
    <t>A3597025581FC0E544E368B7DAA1F988</t>
  </si>
  <si>
    <t>D99A3705A5A6064959541EB899C172B7</t>
  </si>
  <si>
    <t>031E884BB1D4DE26C5EB0780F79DE11A</t>
  </si>
  <si>
    <t>EC7E68C23453DCA97B986FFC30775EA8</t>
  </si>
  <si>
    <t>A6D70DEC830B0CE1B5EC2A14C7156E95</t>
  </si>
  <si>
    <t>47F9483FD25506D0B25CE815A6C9BB42</t>
  </si>
  <si>
    <t>D602DE7530866429D9FAE092AE30D316</t>
  </si>
  <si>
    <t>F28F7CA05E6E39A16F4358000CDEBCA1</t>
  </si>
  <si>
    <t>588C61D516C402230541C21902691B1F</t>
  </si>
  <si>
    <t>3E28AC22AEA20ACF5D2AEB6A8A27F453</t>
  </si>
  <si>
    <t>E0397FA47CBDB91F73F4466B7F12B197</t>
  </si>
  <si>
    <t>71390BFA8BDFCC3A4362DAE2BB7DA561</t>
  </si>
  <si>
    <t>CA777BBA03E4C7E429648517601CCE35</t>
  </si>
  <si>
    <t>74FCC0797039CEC44F5D4A12276BE4D5</t>
  </si>
  <si>
    <t>C02CA25124305758113DDF033D57692B</t>
  </si>
  <si>
    <t>1B55E6EB1AFA79BFFB484D8D05BE25D3</t>
  </si>
  <si>
    <t>B1681AB9D125093303676C6B1DA348B5</t>
  </si>
  <si>
    <t>1EA9DAD2D022464619055F095D6A51CF</t>
  </si>
  <si>
    <t>DDE0ED97F9A3FFB59366DBE0657305CE</t>
  </si>
  <si>
    <t>EA0B76FD9ED97CD633A6A4914C6F7878</t>
  </si>
  <si>
    <t>CAD1CE8C820EAF50386D344FC9A9F7F0</t>
  </si>
  <si>
    <t>4074B85FF278AA3112BC685C934680BC</t>
  </si>
  <si>
    <t>7DD5B343AC5755FFBA9B443EC4934B7C</t>
  </si>
  <si>
    <t>E7C8EB55EF295F0DE1A478DC24628261</t>
  </si>
  <si>
    <t>13E2851081A718EB53D3AE6935F9949B</t>
  </si>
  <si>
    <t>C629CDD4148A35493A1B6DCDF3CC8E29</t>
  </si>
  <si>
    <t>651809E45E5806C1591D7A51B33BA016</t>
  </si>
  <si>
    <t>63F78635E580BDA086145F2D0B7C0BE7</t>
  </si>
  <si>
    <t>3AA8F3CA81BA1862833ECC17EF408B96</t>
  </si>
  <si>
    <t>592F1BC5555C7D496801F52E3749FA83</t>
  </si>
  <si>
    <t>803C29688EA5BE813B91FE4C9AECFB54</t>
  </si>
  <si>
    <t>FD96A5DD58F2C4BC4D888DAD20EBAEF0</t>
  </si>
  <si>
    <t>27C42872B2B2BF67CB362B599C627329</t>
  </si>
  <si>
    <t>218F79A7063703996EC611543E4DF72A</t>
  </si>
  <si>
    <t>D228F41BA7DB2B4718CA06F91988387B</t>
  </si>
  <si>
    <t>9E2D4A978839BA5CEACB4AB98F50A658</t>
  </si>
  <si>
    <t>54E6D941E5A071B311CCC70FF2C6B862</t>
  </si>
  <si>
    <t>57C49303E26F983EED43114ACBC444E8</t>
  </si>
  <si>
    <t>00781B9C1F9AE79C050D04B53E519413</t>
  </si>
  <si>
    <t>946376B19513AF26BBDB86A35CB17785</t>
  </si>
  <si>
    <t>B9F3DD4AC63700DEC9301C07BF865C2F</t>
  </si>
  <si>
    <t>A5A23AA5AD77F15B9A1A209069A3C79A</t>
  </si>
  <si>
    <t>505B54563450290263B42C02D3C52613</t>
  </si>
  <si>
    <t>467EC63386C11536ABD5A27838C19C55</t>
  </si>
  <si>
    <t>6B15B7E577DCD5608E3D0CD9CA5FA5BF</t>
  </si>
  <si>
    <t>6DD4CC03FFD75D47A5D9B51379A624E6</t>
  </si>
  <si>
    <t>28F257B84D898CDD84CCF4207A71B562</t>
  </si>
  <si>
    <t>72EE371A7B805985288726DFCAB5A455</t>
  </si>
  <si>
    <t>631C6D84E1B5BDED2066B6ED39F80408</t>
  </si>
  <si>
    <t>296F69FD59BB01126A671C2D2F5AC709</t>
  </si>
  <si>
    <t>D50A87E7A994158FCE0F7C5202A15F09</t>
  </si>
  <si>
    <t>E0E266BDF1CCD9E32520A8542ED394B2</t>
  </si>
  <si>
    <t>3451043B186108FED075BD79B8B698F4</t>
  </si>
  <si>
    <t>49D86417BD05EA6502467D54086BB579</t>
  </si>
  <si>
    <t>150909623E0C1680AE8A99B4D6D93285</t>
  </si>
  <si>
    <t>2CB53723257EF2817654E63D5A4ED8FA</t>
  </si>
  <si>
    <t>67CD041E4DF199DA59B349AA76DD6395</t>
  </si>
  <si>
    <t>966AC0FE3B8AAF0B52B637221F2948D7</t>
  </si>
  <si>
    <t>4B7A4B607EDCBD863AA3BAC23B1E6212</t>
  </si>
  <si>
    <t>9704DC8AAA1080205D128280C062F0B6</t>
  </si>
  <si>
    <t>45A9C668929339A88D562274E325F530</t>
  </si>
  <si>
    <t>FC53E1512DB1BABDC9DB085267292065</t>
  </si>
  <si>
    <t>AF96759FA22B1374AD9EBEEB1E4E3424</t>
  </si>
  <si>
    <t>C8CA022DB59303D616382928322378E3</t>
  </si>
  <si>
    <t>4B11883F594A0AAF63A0FB983CFCF299</t>
  </si>
  <si>
    <t>C179C2E8440EB2C285900CDDC1363486</t>
  </si>
  <si>
    <t>A7147CFB8F874DF72ABFCD990CD58C38</t>
  </si>
  <si>
    <t>9387026887F01F2FC8CFFC21ABF2BB54</t>
  </si>
  <si>
    <t>FF13AA85CABA0AFFBC9701FC529A25F4</t>
  </si>
  <si>
    <t>43A13FF61C6B5DBF5F0496F6EB5250E0</t>
  </si>
  <si>
    <t>FBF5A63E4165CBB44D29094AC61831D8</t>
  </si>
  <si>
    <t>1A540F525BB5B39E5A3A5B64096D318E</t>
  </si>
  <si>
    <t>8FCE1428A713FA467888C7B7670397EE</t>
  </si>
  <si>
    <t>1EE160D82B3B75C828BDCEC4FED771C3</t>
  </si>
  <si>
    <t>9C514066A61ECDB164C144160100226E</t>
  </si>
  <si>
    <t>873CA0FDF396C1BA77A5F478D403DEDA</t>
  </si>
  <si>
    <t>4935282A7FCC373FAFF8C86B929B9C29</t>
  </si>
  <si>
    <t>D0BCB93B6ACBC26719D25F9325EA8E6B</t>
  </si>
  <si>
    <t>BDFB341BBE986AC17135AAD15F077FAD</t>
  </si>
  <si>
    <t>A6137ECCAB1CB001230E47A495876DBC</t>
  </si>
  <si>
    <t>D802DFE37A8E58E25441EF11357B82FF</t>
  </si>
  <si>
    <t>9D355F9C0BC762C6E9E42942D93197FA</t>
  </si>
  <si>
    <t>037872518882D4D4F82AF524CBCD3213</t>
  </si>
  <si>
    <t>A7A251E787606762DDEF82B220B9FBFE</t>
  </si>
  <si>
    <t>1D538544DBF9AD55483EDEDB3BF4F60A</t>
  </si>
  <si>
    <t>76AE536FC2A3F7AE71AC75C410D7E716</t>
  </si>
  <si>
    <t>4E4075F8F6440CBB8D21C49F37D08D83</t>
  </si>
  <si>
    <t>1B1716C6F1FF3372F19465A122571C6D</t>
  </si>
  <si>
    <t>24AD0DC578FF506217CBD9CD43C91842</t>
  </si>
  <si>
    <t>B4F2CB82F6450B55B49C4D94FB4F8FFF</t>
  </si>
  <si>
    <t>D7F2E64615578F049D3022100AD10285</t>
  </si>
  <si>
    <t>2ACC8DCF6EB6F8DAEC9F87F7BD0E7A78</t>
  </si>
  <si>
    <t>79D8A2FC67B76D81473E2C6914E539D5</t>
  </si>
  <si>
    <t>2E0344D7DB1FF01173F4CACB3021C44A</t>
  </si>
  <si>
    <t>D6B49F90AC4288BE08362981236830B9</t>
  </si>
  <si>
    <t>9BF3278AC52C74EAC0241A4C1922F153</t>
  </si>
  <si>
    <t>0042A58905DC1DD4D29267D960A59777</t>
  </si>
  <si>
    <t>7F5CBF59287BFA8252560EC504180F48</t>
  </si>
  <si>
    <t>31B422B8B3966DE45D70F3772E139A1A</t>
  </si>
  <si>
    <t>E1860EC3FC11CA4F68FE59D12535F08D</t>
  </si>
  <si>
    <t>F1F05D8AA89A010A72ACD76428441FED</t>
  </si>
  <si>
    <t>D677BF6EF5D2EAF4B39288F451F4B73B</t>
  </si>
  <si>
    <t>5B93040B098B62F6FADFE0323218CA5D</t>
  </si>
  <si>
    <t>72EED39F251176DD89F095817E026F7F</t>
  </si>
  <si>
    <t>F3DF302FB5D7F7DDA7CF283FD4D8B70B</t>
  </si>
  <si>
    <t>74D434B9ABBE905C9F78AC33E43A9C95</t>
  </si>
  <si>
    <t>B987649EC69BE1C37D7EF78733C8C0BB</t>
  </si>
  <si>
    <t>B7ACB94D12AC23B19EF8AC45D6409171</t>
  </si>
  <si>
    <t>978164C9FF5154D43A15DF63D8E99A7E</t>
  </si>
  <si>
    <t>237A9B33898335DACB13B6A3F6FA33D8</t>
  </si>
  <si>
    <t>A41A53C2681371161FF4C8C269AF15D3</t>
  </si>
  <si>
    <t>40B15C0B00BD0E5732CC9D6BCBF42CB5</t>
  </si>
  <si>
    <t>35459AE5FB4311F6C4193206AAC9736F</t>
  </si>
  <si>
    <t>5CA04FB6BD5E84A1E580031193A16A86</t>
  </si>
  <si>
    <t>82F75A3C5CAA6FB9CB021D383852AADE</t>
  </si>
  <si>
    <t>772EFBA9CD101160695EAD2AD925AEE8</t>
  </si>
  <si>
    <t>9A122D699430B148F3CDC14C824C6E01</t>
  </si>
  <si>
    <t>AFD42BD5EEB638C779FA2EEB891022C9</t>
  </si>
  <si>
    <t>88DEDC71326A4943F218A6E7754EEFE1</t>
  </si>
  <si>
    <t>C39B0267D3D549104AD8D5CCA7B974F2</t>
  </si>
  <si>
    <t>53DD48A9F569B6D147716C4D253E4803</t>
  </si>
  <si>
    <t>7F23F2C6F6B59F53CE51DC33559E0C2B</t>
  </si>
  <si>
    <t>998A6F3F00C0617A1072E36357782831</t>
  </si>
  <si>
    <t>9161B29E92769290603E7297B0831F49</t>
  </si>
  <si>
    <t>48CD860A0FAA6E270CEE7BA15047E50E</t>
  </si>
  <si>
    <t>C654EF1C78602B9D5EA25CCC336C6538</t>
  </si>
  <si>
    <t>5B9AB83F632E6E72F52D1A6F8B463259</t>
  </si>
  <si>
    <t>8F67A123DBD9F637B1BD5DCD8A9F5D39</t>
  </si>
  <si>
    <t>FDCEBA55C758F145663914B099CC0A1A</t>
  </si>
  <si>
    <t>7FA57178C50A8BF31CCB02DA20AFEB57</t>
  </si>
  <si>
    <t>DCCBD7914EBBEA7DDE123AD909C9679D</t>
  </si>
  <si>
    <t>8CE04509EBCC4E0F7B55CD8E441FA7B2</t>
  </si>
  <si>
    <t>BA2BF85D7F7A9E19792524FC035050AE</t>
  </si>
  <si>
    <t>64337A9FE9D14787A5EB215AA078E64D</t>
  </si>
  <si>
    <t>F903738EDBFB96021AFCC20AF013D792</t>
  </si>
  <si>
    <t>EE496D18060D539CFDA549088FA4641D</t>
  </si>
  <si>
    <t>0E1232B0C2A25ED0A5AEAF5709238E6B</t>
  </si>
  <si>
    <t>4301FF97412ACC1E81CF7A3E1357A9F8</t>
  </si>
  <si>
    <t>7ABF98C343D47DDA473DA4E2BFD3A669</t>
  </si>
  <si>
    <t>1EDF2738D3DCF9469E4B2F4D58C2153A</t>
  </si>
  <si>
    <t>EAEBD28EFB4ACE7D562CAE886B77ED27</t>
  </si>
  <si>
    <t>8C192D5FA892617EB249A440C4303726</t>
  </si>
  <si>
    <t>840B701BAAA8BA08F1ADD61009D0349F</t>
  </si>
  <si>
    <t>3B50D6813EE3524E1EBF04731F2EC6AC</t>
  </si>
  <si>
    <t>A9B86C17143E8ED9819C29D2756B8265</t>
  </si>
  <si>
    <t>3D7D8DC164E5C26A9BF0F6AE50616EC9</t>
  </si>
  <si>
    <t>AD18C5AFCE987FA6FA1247CAC84FA93D</t>
  </si>
  <si>
    <t>9DE610FC238A08659B5391B1B8EAB4B1</t>
  </si>
  <si>
    <t>18E07F78E465615CC0E91B4B9E1F7B2E</t>
  </si>
  <si>
    <t>DAA56063DA756981D0288F352AAE11CC</t>
  </si>
  <si>
    <t>4929535815D289B71DF726A505FBEA07</t>
  </si>
  <si>
    <t>87F972E724D5B1A5CCBB81CCB2A5AA41</t>
  </si>
  <si>
    <t>33FE282501246A2621EF2F2AE02C5BAC</t>
  </si>
  <si>
    <t>E45EDE9E5820FA0BBF04751A0E1EA917</t>
  </si>
  <si>
    <t>C6789F4C5B2A18250A008E742DD2C38C</t>
  </si>
  <si>
    <t>562BBC76FA62331F40DD3715D39B9135</t>
  </si>
  <si>
    <t>B18ECEF2220EBC26D7D37F0E77B8FA74</t>
  </si>
  <si>
    <t>1FAB16140CF6DB4A605EC8E2E5AB9828</t>
  </si>
  <si>
    <t>9EC8C42248381D342D068CC4DE21F59B</t>
  </si>
  <si>
    <t>C23662CD97801CEAF1513C24663DDEC6</t>
  </si>
  <si>
    <t>C121A835842A1FC101F6AE6E21B6382B</t>
  </si>
  <si>
    <t>2A54909515A2FEA812082530421C94F0</t>
  </si>
  <si>
    <t>3FE8E722D78E9BCE7EB999B138A4D913</t>
  </si>
  <si>
    <t>74888F93435EE525F835FD358467EC27</t>
  </si>
  <si>
    <t>731858F236FF7DBD3882889E04568A72</t>
  </si>
  <si>
    <t>3C647F1D0142F565A674A6C1E6293DC4</t>
  </si>
  <si>
    <t>C1C27CAE4D6FD7CA0783DA97E6C67DDA</t>
  </si>
  <si>
    <t>35BF0036D64544978BAC852B21CF16CE</t>
  </si>
  <si>
    <t>F293B946A230C49BEB0D3C10B4043AB2</t>
  </si>
  <si>
    <t>5B4F5ABBD2C9DAF71EA5E77E35D26EBD</t>
  </si>
  <si>
    <t>F5B2952AA8B2E22EC86B4904162B6974</t>
  </si>
  <si>
    <t>C09E781E9568B0DE4C16A95A14C689C7</t>
  </si>
  <si>
    <t>556919299C197F31514B18466375A4A9</t>
  </si>
  <si>
    <t>6CEE9BB67B939ABD3B90B6310FC995EB</t>
  </si>
  <si>
    <t>21F95F9F89F4745B7A9DC68634D88B87</t>
  </si>
  <si>
    <t>9BEF47B34F13D9EE4999D42CCF7DE8F8</t>
  </si>
  <si>
    <t>3CF910DC283CE3A28A55CCFAF755AF17</t>
  </si>
  <si>
    <t>6BBE0C5AA182A6CBC5D704AC2B3CDEA1</t>
  </si>
  <si>
    <t>9CA77A6304289E7179A98DC466693FAB</t>
  </si>
  <si>
    <t>74BEFBD6EB4435581B0C031F19789198</t>
  </si>
  <si>
    <t>891662F8AD4FCFC6B62493522ED4BB58</t>
  </si>
  <si>
    <t>B5597A87B9C5AF295F526545BBC3FD99</t>
  </si>
  <si>
    <t>4066F928BB740A01E44475BB487E9DD5</t>
  </si>
  <si>
    <t>C2E0A461FDE52F75CEA8405441320D09</t>
  </si>
  <si>
    <t>6CD6B80735642143EFF7C9431A031385</t>
  </si>
  <si>
    <t>98A09141E70267C78C8D35478E613321</t>
  </si>
  <si>
    <t>5C44B4E75816E5CD0C095E0E99451C5C</t>
  </si>
  <si>
    <t>8F8D115196B400F19CF2795C23D7A458</t>
  </si>
  <si>
    <t>4ABE8AC773E73521B3A6AB940B973F9B</t>
  </si>
  <si>
    <t>2F2C57BF4E2237F3FF0212238A366D73</t>
  </si>
  <si>
    <t>00176693B62B0544E319C2C804A5561C</t>
  </si>
  <si>
    <t>A817365C156102EDDAB12194B0B8ED11</t>
  </si>
  <si>
    <t>916435D703EC1507F60FAA102C19D90A</t>
  </si>
  <si>
    <t>32E13C5DC0FC5DC5777B0094D42ECAF7</t>
  </si>
  <si>
    <t>0DC0E7BFBB01BBA858D4C9303C0E88BF</t>
  </si>
  <si>
    <t>0681653ADD854C367E1971884DD65187</t>
  </si>
  <si>
    <t>9BC076AF1A2EC9A57C3F2EA8E0912178</t>
  </si>
  <si>
    <t>F49D19983234EB431B8DC1817FF47E85</t>
  </si>
  <si>
    <t>59AD1DF746F32178D463215837F1E650</t>
  </si>
  <si>
    <t>B4F967B6C269FEC425C7DD18FE0FDCFA</t>
  </si>
  <si>
    <t>BAC52E20A11D7DDC356D98378DFFA25F</t>
  </si>
  <si>
    <t>4BB5AF265D6BD3E98A8DA3965DA2B418</t>
  </si>
  <si>
    <t>FD2414ED2C7BC6A17517743F6766AA77</t>
  </si>
  <si>
    <t>1FD943FBD863D64A7DE9B57E16B20155</t>
  </si>
  <si>
    <t>20CFDC02654C8C3484351EDEC672B888</t>
  </si>
  <si>
    <t>069FF5E7FE4DC1248A409781DD969A23</t>
  </si>
  <si>
    <t>A28AB60DDBC04A4AFE1FB6AB568A9BC6</t>
  </si>
  <si>
    <t>F31205D032014F41E7B41527CCCA958E</t>
  </si>
  <si>
    <t>3FCA18F83EC233892AF412BA3B5FDD0C</t>
  </si>
  <si>
    <t>85C45D3D185CB1255FEEA770CF1932F6</t>
  </si>
  <si>
    <t>7D171B21B865F025E7FD375D42A50CB9</t>
  </si>
  <si>
    <t>5640E01E469CD76CB5213DCE0D9A0303</t>
  </si>
  <si>
    <t>974A105468CAD35F7E4A7455C6754161</t>
  </si>
  <si>
    <t>14BA93ECA804D6471EE5ECBFE9E981FE</t>
  </si>
  <si>
    <t>F48B0A43AE059CC023C4C70C716DA234</t>
  </si>
  <si>
    <t>C4F83A1EFC2258C79359BBA95E286825</t>
  </si>
  <si>
    <t>F34EF61B929260604C5849EA03A947C4</t>
  </si>
  <si>
    <t>08830106B41ED6D8AFAB8518E346261B</t>
  </si>
  <si>
    <t>EE947286174FA94E594E2D065E690F8F</t>
  </si>
  <si>
    <t>44625E734A3775BB05F0350AD90CE4E2</t>
  </si>
  <si>
    <t>E3373B0371869FE34458DFDE943529E1</t>
  </si>
  <si>
    <t>48D17B89DE2285CDAAFA10BB491A18BB</t>
  </si>
  <si>
    <t>0B47597EDE22A855D1CC59D68164D7C0</t>
  </si>
  <si>
    <t>E6DE2C6D91E9660258EC03626131026F</t>
  </si>
  <si>
    <t>D212A64890C05821D449BDEB19A9132A</t>
  </si>
  <si>
    <t>FFCF02B43D98C62F7778D47B92776870</t>
  </si>
  <si>
    <t>4D89BC965DBFB4D898728EBEA0F51DCB</t>
  </si>
  <si>
    <t>F0A649D7E4559CD32CC86292C329203C</t>
  </si>
  <si>
    <t>98D06FFFBFF6691E06FE05948A62B1AD</t>
  </si>
  <si>
    <t>C9549D0049ECF78B79D094952DD1AB13</t>
  </si>
  <si>
    <t>BA7A782B9248E9C1829B918E02898183</t>
  </si>
  <si>
    <t>8626F416361E47F74C3C2EE7304502E8</t>
  </si>
  <si>
    <t>95A4896DBED43440D0BD6C704C8F4AD2</t>
  </si>
  <si>
    <t>D7BFF8B6FE82570ECFDAE68DF34733B6</t>
  </si>
  <si>
    <t>FE4138D1C059D7209267A7B603D3A408</t>
  </si>
  <si>
    <t>4DC8EA25547241D91C7BAA31AE7DD82E</t>
  </si>
  <si>
    <t>4B15317F93ADAC63A4F62705A213FF7A</t>
  </si>
  <si>
    <t>8DDE93F6EBD57A24974EC9A34A4CC360</t>
  </si>
  <si>
    <t>350D41D2AE2C12BDDDF595686722163E</t>
  </si>
  <si>
    <t>5EC6429205E5DB3885C69E94BE4C0664</t>
  </si>
  <si>
    <t>7CC387D5B5C34B27956DE0BB08EF68FA</t>
  </si>
  <si>
    <t>CAD01625BBFFA03569CCEB3F4C0F77A6</t>
  </si>
  <si>
    <t>464E9B9E72B423E889A914105E972941</t>
  </si>
  <si>
    <t>4866C732764B259FB9C3C41E800CC75F</t>
  </si>
  <si>
    <t>0F193760256C2F012F5CCA104D39C300</t>
  </si>
  <si>
    <t>2CDD32CA961E63527BDEF89217369E92</t>
  </si>
  <si>
    <t>8DD512E6D747B55500D6BFBAD1752CD3</t>
  </si>
  <si>
    <t>29D45CCA24E75ED2E2DB79C490CB3FE9</t>
  </si>
  <si>
    <t>C49750F124EC040BCCE67ED8C837D012</t>
  </si>
  <si>
    <t>8074FF0EFC408E605F612753F962C22F</t>
  </si>
  <si>
    <t>56F08357A8FB8504D23D4962023DC37F</t>
  </si>
  <si>
    <t>CC969F47B8C5F63DD5A6CCF9ED40C743</t>
  </si>
  <si>
    <t>D6028DD8DE66CCB8B792DBED66A4A7BF</t>
  </si>
  <si>
    <t>ECD62707BB5871F2D00FB82F3CA0CE1C</t>
  </si>
  <si>
    <t>1C3D4AE6EB8D789BCC09ED6AE842EDB3</t>
  </si>
  <si>
    <t>BFAEA94C9DD514EA1D7364E4B8F906F3</t>
  </si>
  <si>
    <t>C754B4A80042F4009C77FD1022F233DB</t>
  </si>
  <si>
    <t>86A6A562B76E6735D2A939B0D4D0954C</t>
  </si>
  <si>
    <t>4C5EB14BA3C6BE3C4B29E350ECC6EFD5</t>
  </si>
  <si>
    <t>6B6B7AE376B837F9336D31C58ACD00A6</t>
  </si>
  <si>
    <t>06C2AC9B92A5750103D9350989BCFDFF</t>
  </si>
  <si>
    <t>FF4129185C68D43C3E2550E079275D3F</t>
  </si>
  <si>
    <t>6A067BD6AA0AE4EF5F465C76238694E9</t>
  </si>
  <si>
    <t>FC1EF07C231C909A8D01B382F0295A5D</t>
  </si>
  <si>
    <t>C80D795A35C459485CDF4EEE3BCE0931</t>
  </si>
  <si>
    <t>4D49EFE72AAF2C7777E7CDDC7673436E</t>
  </si>
  <si>
    <t>BC0227C444D2C750AA30FE25BBDB7DE1</t>
  </si>
  <si>
    <t>B3AC1CBF457475AE2D4B4083AF7BFC5A</t>
  </si>
  <si>
    <t>7A46122AFE6BF7582FFB76CC9410F2E0</t>
  </si>
  <si>
    <t>47CD85E5BB95D628E7CBCA288FE0BFB1</t>
  </si>
  <si>
    <t>C5E775F2999E4EACA40375D959499172</t>
  </si>
  <si>
    <t>690FAFEC1586465B37BDF0B75EDAE10B</t>
  </si>
  <si>
    <t>6600060F9029AEE49772D13C35DB7BEB</t>
  </si>
  <si>
    <t>908DA7F722D29C26073EDBA81540BF2F</t>
  </si>
  <si>
    <t>2426B605E2D33692B23EDA22D7787D87</t>
  </si>
  <si>
    <t>E0C8C70574F8938CEF0117ED7B9A5710</t>
  </si>
  <si>
    <t>AA4B50DF6EC1956EF5E377947617C977</t>
  </si>
  <si>
    <t>EFFD6A59C6F1982D4DE3C2CDC3931613</t>
  </si>
  <si>
    <t>157A4D7781CFED5055E0AB25650C27D6</t>
  </si>
  <si>
    <t>FD5B850DB4AA9BDF25524BBB01FEC248</t>
  </si>
  <si>
    <t>F941FB38BA1BC86722C6DD290A43EA1B</t>
  </si>
  <si>
    <t>4C3D925D426EA72434F635941C1A917A</t>
  </si>
  <si>
    <t>9602333F86CFE005C7A3949C986E9808</t>
  </si>
  <si>
    <t>2A61D063F852299CAB01756441B104AC</t>
  </si>
  <si>
    <t>F6B0724E370C5A403E8A724FF62D3A73</t>
  </si>
  <si>
    <t>DA9A62F650C8B2E74A3E094440E53A8A</t>
  </si>
  <si>
    <t>EF1DCC524AA26B1DCF076099828BC52A</t>
  </si>
  <si>
    <t>EF03DF277C4E91BAEF3F596BD6A9444F</t>
  </si>
  <si>
    <t>4C0095E9764363A3EB8E68F08175EB9B</t>
  </si>
  <si>
    <t>52DA082182F22ED2C96E5D521D8290EA</t>
  </si>
  <si>
    <t>0D40D63AD91B09E1B9CA39DDD312C7B4</t>
  </si>
  <si>
    <t>3530D78296D4843299A67D34EB5E6933</t>
  </si>
  <si>
    <t>6F43C9D71573FDE771E200015D400FB6</t>
  </si>
  <si>
    <t>B03AD03C784C4539F46165931FF15776</t>
  </si>
  <si>
    <t>E134E4529F68F5828B6376EF792DA1AC</t>
  </si>
  <si>
    <t>4A814BDC42D4A6F825F549743F2BA6FB</t>
  </si>
  <si>
    <t>7A12EE0F4F26A5AF9246366D9A6B3F48</t>
  </si>
  <si>
    <t>51061DD7D348CA48CD781DE9FBD0785C</t>
  </si>
  <si>
    <t>5EAE3CEC8C50B3B48822520AD5EFF44B</t>
  </si>
  <si>
    <t>81B9BDD9C7DC61AEEA801E41F8406360</t>
  </si>
  <si>
    <t>2DF869F5DAA3F9ACB28BD48E0E9BB547</t>
  </si>
  <si>
    <t>367CFBA2A2A72A32050F30F79E48733C</t>
  </si>
  <si>
    <t>17560911EFCB18B90373E419AF49C7E0</t>
  </si>
  <si>
    <t>6DC8AD29DB0A0C646916B18007695D2B</t>
  </si>
  <si>
    <t>92E9CC32067C5BCD5909FEB37DB70192</t>
  </si>
  <si>
    <t>C2FF9A2D55B9DB3E0467BDBAD6729A93</t>
  </si>
  <si>
    <t>A4EF2469A3417199652BB70ECA5A733D</t>
  </si>
  <si>
    <t>5F29924966C4886DC43B9695092045A4</t>
  </si>
  <si>
    <t>BC8CCD8032EBEE63ACB623CC1C75192C</t>
  </si>
  <si>
    <t>484186DDA067D1DFB26F9348DC9F75DD</t>
  </si>
  <si>
    <t>E4834F926EC73A4D8452C4BDA28FE193</t>
  </si>
  <si>
    <t>ACFA54DED63B9F30C7CF2F389F1EBDBD</t>
  </si>
  <si>
    <t>E4771FAAE13CE06CA877681B52396E86</t>
  </si>
  <si>
    <t>122C6BA6FDE939672F0DBA04B44AE99F</t>
  </si>
  <si>
    <t>C08092ED7127D0E931A8F33A69867BE5</t>
  </si>
  <si>
    <t>5DDC54A82533C996057C1D9405A40A90</t>
  </si>
  <si>
    <t>A581860123E3246DE29403C86B996047</t>
  </si>
  <si>
    <t>AAD55A8D26FB7F50013F7C8676F1F376</t>
  </si>
  <si>
    <t>47DE527BA66AC05E931406DA92F21CD9</t>
  </si>
  <si>
    <t>8DB5FDF0F9BFA5DD2855D9BDCDFBF055</t>
  </si>
  <si>
    <t>6C0015BEBB91990E1790689BA60219AA</t>
  </si>
  <si>
    <t>794F23975C2198726043CB5D6BFD39D0</t>
  </si>
  <si>
    <t>5D221CFE0B27A5491A42CAC0D8C5C236</t>
  </si>
  <si>
    <t>34DD548AAC330DBB50D6D454ED2C267F</t>
  </si>
  <si>
    <t>EED273B48F99FFDCCBE76A0A31D87CB7</t>
  </si>
  <si>
    <t>D94A98DBC6016A6F783EF9B86CE12D93</t>
  </si>
  <si>
    <t>7A2718D4ACC19B3F92C1BC1F92C68362</t>
  </si>
  <si>
    <t>8E7B9C1338C3DAC1783EA12906FF25CB</t>
  </si>
  <si>
    <t>0F9D358734A6E2327BB8EA597A301D40</t>
  </si>
  <si>
    <t>E5BE73D30CDF2101BCCE56AA4798C2F5</t>
  </si>
  <si>
    <t>AA8DDAF7730BE30AF380FDEF5502C199</t>
  </si>
  <si>
    <t>B6FFAF3218FCD35997F0EFDF8E90A6CC</t>
  </si>
  <si>
    <t>96418AD5644C46920D0CD2C58F40950F</t>
  </si>
  <si>
    <t>C42B1B18A60DE2C5DDE156A022F94192</t>
  </si>
  <si>
    <t>BBC08DC0EA5ED425F244C4153EB43A01</t>
  </si>
  <si>
    <t>82C35207727D0FAAEFA1A79DE5CBF468</t>
  </si>
  <si>
    <t>95C2B6143C836F5240AAADF9E832F312</t>
  </si>
  <si>
    <t>02D22F203DEF840F841B09AF9F4F7D33</t>
  </si>
  <si>
    <t>957D1FD8E4804758AC00435C62FF59F7</t>
  </si>
  <si>
    <t>09994CD8A0A9567B671729874EB7AF3D</t>
  </si>
  <si>
    <t>7972B875AAF16AAC120771C6072FC64F</t>
  </si>
  <si>
    <t>B68780E0A02FAB7A6BB2FEFC756A1E87</t>
  </si>
  <si>
    <t>7E01F7CE9F38B8F8AB2BFF9936FE0E96</t>
  </si>
  <si>
    <t>56FFBC2EC37DA5D8261FC2F16BD5D111</t>
  </si>
  <si>
    <t>BA29C0B3A9343412C4A3A4C6AA56C7A0</t>
  </si>
  <si>
    <t>E02002EC881368D1B577CF32949A0EDD</t>
  </si>
  <si>
    <t>94F10A391409F65292E29EEB991B33C9</t>
  </si>
  <si>
    <t>7F5AAD5460E5032166DEEA838FAC5788</t>
  </si>
  <si>
    <t>DCA626959094A448E0039D272F85132B</t>
  </si>
  <si>
    <t>0A2A1D03518315F537EDE553E377B559</t>
  </si>
  <si>
    <t>29023B6165A51D90873DBEB1BFFA279C</t>
  </si>
  <si>
    <t>B7C341E19AC91F85FBE1266CBC8B3989</t>
  </si>
  <si>
    <t>C205FD0520FAA7F51B7012FB3BCE55E5</t>
  </si>
  <si>
    <t>F686A17637A450763BD269987199FB34</t>
  </si>
  <si>
    <t>138BE3A2AFEF192CE5A85BFF9BF5BFB5</t>
  </si>
  <si>
    <t>97399D3ED43076D3447E27195476F838</t>
  </si>
  <si>
    <t>67B2A63CE51305AE7226E24DB1537DAB</t>
  </si>
  <si>
    <t>D4773B078F06FE0148963528B0FA0F89</t>
  </si>
  <si>
    <t>3AE9292C066ECA1987C3320F76EF51B4</t>
  </si>
  <si>
    <t>F73974523F8EB39A19350033E3B70B34</t>
  </si>
  <si>
    <t>1130E55B72E4345D03CEA3FD58D18775</t>
  </si>
  <si>
    <t>5A904021A2FEA7240B461B1CED8FBEA4</t>
  </si>
  <si>
    <t>5C05A79B668E5DAAB6EF004AAD8F55D6</t>
  </si>
  <si>
    <t>C9580AB54D4AE3DB2431E006C3071713</t>
  </si>
  <si>
    <t>CF2596AC0E91CEED4C1F49DF8A890D26</t>
  </si>
  <si>
    <t>645BA339AC343E1F32BA1A7B3E87FE8F</t>
  </si>
  <si>
    <t>C4AE2C707135B1464AA934B9EADF30B9</t>
  </si>
  <si>
    <t>A1DE7E861869704AD9A536F29E774819</t>
  </si>
  <si>
    <t>BDB70AD4836E1E13C587863BCABC4E58</t>
  </si>
  <si>
    <t>4ED8DC52829ABEE0C5FBAD5A629A2F8E</t>
  </si>
  <si>
    <t>5DDB3902C667E03725C662B539D1C710</t>
  </si>
  <si>
    <t>6C8FDD83607F70E9E98384EF9F10244D</t>
  </si>
  <si>
    <t>14BADB8C267CE5048CF70A813362F97A</t>
  </si>
  <si>
    <t>97C51BB6782E97E98C877DC57FFA4518</t>
  </si>
  <si>
    <t>D8A8BF1FAF8FE38521EA33349F767B29</t>
  </si>
  <si>
    <t>77B4895FED0163A9ADE7E31EDD4E9AFE</t>
  </si>
  <si>
    <t>F76B2C5F60E0EC404F60BE9954144D14</t>
  </si>
  <si>
    <t>611A1380011DE8783CAD5A94F328D603</t>
  </si>
  <si>
    <t>522E01573D0E220A979A1A44236C437A</t>
  </si>
  <si>
    <t>6808D83A992DB3E4FF1CE9EBD86DFACD</t>
  </si>
  <si>
    <t>3C19C6D00FF28A4059298C32A314B08D</t>
  </si>
  <si>
    <t>B3B7C2E7E37C9A0EC0DA2B6D33749509</t>
  </si>
  <si>
    <t>DF3C6B036FD8FD931E63A9B5FC375117</t>
  </si>
  <si>
    <t>0A115717E1ED5E9EEE4EFAF6797866C9</t>
  </si>
  <si>
    <t>A1FFCCE956B6C31019B77E5B644333C3</t>
  </si>
  <si>
    <t>FDA97E5AC7808950CDD3387C50C9855A</t>
  </si>
  <si>
    <t>1701B1E4080F6A9F8CF6EC5D58B57021</t>
  </si>
  <si>
    <t>4E8DE251ECD59F2E3325CA8B0116804D</t>
  </si>
  <si>
    <t>142D1EF8F19B4C21F011F16219630C1C</t>
  </si>
  <si>
    <t>690D4BCAE2B940F383E67C1B12C0C232</t>
  </si>
  <si>
    <t>0E028967BD3339A4CFC1A436EB827144</t>
  </si>
  <si>
    <t>1C4512CE68FF3C1677B80B88DEC8480D</t>
  </si>
  <si>
    <t>8116C58EA3AAD2F27E06908B5BE02700</t>
  </si>
  <si>
    <t>E3E3D44226032D3B74C6146A7673A6EE</t>
  </si>
  <si>
    <t>8A2C6D13201469B6916FB183ABCB28C3</t>
  </si>
  <si>
    <t>DF69503FE16E01940D36134E843F7D68</t>
  </si>
  <si>
    <t>6822936873E6EFA5AF51A55956A7070C</t>
  </si>
  <si>
    <t>F01B1D1E30F710B4C9B37964B1BF07D6</t>
  </si>
  <si>
    <t>8DDF0B8A8D30EBE90B0272B9C7ACF7E7</t>
  </si>
  <si>
    <t>3500E3FF51585C9D88D03E516BEA8662</t>
  </si>
  <si>
    <t>658A315395195E240165E8D762D5FCA5</t>
  </si>
  <si>
    <t>796BF58B8A7D7A52EE6CFB407EB44E50</t>
  </si>
  <si>
    <t>869AA826C6D4933E4233506BA215B8A1</t>
  </si>
  <si>
    <t>38CC23693DF39605220722F089185C48</t>
  </si>
  <si>
    <t>70D6DBAB661D95DA035E87A3A41DFCC2</t>
  </si>
  <si>
    <t>462A9325F6EBFC0BB695A5EB728CDE63</t>
  </si>
  <si>
    <t>F8F4B515FEE4AAA1869401FEEEEFBE07</t>
  </si>
  <si>
    <t>3D3120D7D45BEC11262CA6B48ABCDD61</t>
  </si>
  <si>
    <t>FA6EFBF106097D9D42DC7D30CA1B4CF0</t>
  </si>
  <si>
    <t>ACA628EB78EB987CBE00E9039309F065</t>
  </si>
  <si>
    <t>C5B7F657520AE28543927C086CEBDF44</t>
  </si>
  <si>
    <t>01DD1631ABD3810A3652A601F42A2D68</t>
  </si>
  <si>
    <t>98675B7D5AEC3EAE71886EABE26FD5EF</t>
  </si>
  <si>
    <t>7AF163FEEAFAB867A3E2D9FEE79EF9D6</t>
  </si>
  <si>
    <t>87D8FAB7CA6A7267E78274468BB37598</t>
  </si>
  <si>
    <t>4BE75F6D7B26013A0C8B01937C3FE53F</t>
  </si>
  <si>
    <t>EF935E2B6DE614B1BC64F4561E1A4864</t>
  </si>
  <si>
    <t>03142B100CCE34E65ECFB3DC264C515C</t>
  </si>
  <si>
    <t>5D48EA426B3F3DD55AE48A640D38277E</t>
  </si>
  <si>
    <t>D5B24A0E8124E302ADDDC2A31903A56C</t>
  </si>
  <si>
    <t>AB53ED315636308D20BE3155B9A0BCED</t>
  </si>
  <si>
    <t>8D30340E212C3166A2C7B9DB5CAE0604</t>
  </si>
  <si>
    <t>369447024E3C161A58FDA2E866FAF122</t>
  </si>
  <si>
    <t>404CB9360165E6A3707EAA4CB08E4C22</t>
  </si>
  <si>
    <t>A7CFB4B34CC5EA5A854F7CBC5E3C6F63</t>
  </si>
  <si>
    <t>1D09E5C1710A7E856CAD6A3369A137D5</t>
  </si>
  <si>
    <t>34FE19DD726C98ED7EFCAE4256CD9D36</t>
  </si>
  <si>
    <t>EE43F1E3FAD56699B947BCDA1B748A4A</t>
  </si>
  <si>
    <t>5E8250D54667738F7FE39FBEB18C08B7</t>
  </si>
  <si>
    <t>B5D5C698D6F6F4AB5C64A5CA29625E88</t>
  </si>
  <si>
    <t>13D1EE6CCD667DFA7F077C93DA416F0B</t>
  </si>
  <si>
    <t>47F2F762850816DD23AF56898D8E8471</t>
  </si>
  <si>
    <t>C4DEBB7D0574ABAFCF81CD046460D83E</t>
  </si>
  <si>
    <t>39EEE02C1E94EDA7C20500D0DFA9F032</t>
  </si>
  <si>
    <t>60BBD17482A1B0417967D5493806D989</t>
  </si>
  <si>
    <t>C86FAE57D35188EED699C92B4AF3A833</t>
  </si>
  <si>
    <t>C0F8E51D77CECEA213A4F7629C0AA0AC</t>
  </si>
  <si>
    <t>4A9C03747C1382573DB2E388DC8A1A87</t>
  </si>
  <si>
    <t>2E18CC7FEABFD2857FC3E379EE5F7D69</t>
  </si>
  <si>
    <t>84A23B8BAB9E5C684FA5A4F296CA0E48</t>
  </si>
  <si>
    <t>B4B29A3533211EAC5C169572568B357F</t>
  </si>
  <si>
    <t>EB2CA6E097846BA5087813C8DD11AA92</t>
  </si>
  <si>
    <t>D004DC788495A066BDE46AA3D0D9D2B5</t>
  </si>
  <si>
    <t>3C3DEADC1F7B02F5A0EBB08F4F5CC569</t>
  </si>
  <si>
    <t>C5E73CA7DFB80108CE260849103A4952</t>
  </si>
  <si>
    <t>B37381D3D3040CA8360C7D13E311FB73</t>
  </si>
  <si>
    <t>C8DEAE34096D964387850E278C4E5D78</t>
  </si>
  <si>
    <t>00D7B9858EE46984D58909917A5A915E</t>
  </si>
  <si>
    <t>F0CE28387938F10943B13171685436D6</t>
  </si>
  <si>
    <t>758A8445CED7120D2DBFBEFDA605A9C3</t>
  </si>
  <si>
    <t>9CF8823F40CC4306E6A1B4C1E3510FE0</t>
  </si>
  <si>
    <t>DDFA9513F6F9D3BD1FEC73ABBA79AE09</t>
  </si>
  <si>
    <t>1C8DFDA8F4D6CA9437A826904F8ECC3D</t>
  </si>
  <si>
    <t>8B7B42FA597C8C00FFC9BCE6B1996FDA</t>
  </si>
  <si>
    <t>9851AF449AFC8A5F3F3812001C6D68BB</t>
  </si>
  <si>
    <t>E518CA0CC6B1DD373C286F5422601498</t>
  </si>
  <si>
    <t>948757CE94FEE0847204D1805434057A</t>
  </si>
  <si>
    <t>5FCB7824565ADF353F932C7A20F54B47</t>
  </si>
  <si>
    <t>9A536325298A0A4E9522783B78E3D403</t>
  </si>
  <si>
    <t>C3DDE09329E616B09DAE16A186CAE24A</t>
  </si>
  <si>
    <t>48748B25180CD29CFED143915957156D</t>
  </si>
  <si>
    <t>3CAC66EC70AB07D09F86FE89DFB54452</t>
  </si>
  <si>
    <t>E86D12A51B456CDBBBEBC93FF03E5B01</t>
  </si>
  <si>
    <t>6DD4B80E2639F7CF01D6EECB1F1D5908</t>
  </si>
  <si>
    <t>627953C71B81AEDB71644C604447C312</t>
  </si>
  <si>
    <t>2FC4A0B035B65C766235B5982A9F0235</t>
  </si>
  <si>
    <t>452A149F35FC9C57353584E98095BE3D</t>
  </si>
  <si>
    <t>4592570E65B405904E0DFEC64060C3EE</t>
  </si>
  <si>
    <t>4422C78F849F09BCEDCFCC96FE014CF4</t>
  </si>
  <si>
    <t>A81888FA2B9C8A6011AB20BFF0FD58B8</t>
  </si>
  <si>
    <t>2E908E54132A6659C84F0F1598615FD7</t>
  </si>
  <si>
    <t>B5447C83EF4823C850D75C46D9CEEBDE</t>
  </si>
  <si>
    <t>C1D847DBC7D07E4E135E6541BAAD57B9</t>
  </si>
  <si>
    <t>9B598634C2F2FB75FF0FB1E737630DEF</t>
  </si>
  <si>
    <t>B2F27A0DB4096800BEC595465F84D810</t>
  </si>
  <si>
    <t>B92CAE26CA724CD74DC544159359F30E</t>
  </si>
  <si>
    <t>B31A62B53CA49E35C4FC0AD8F34F3E8E</t>
  </si>
  <si>
    <t>2B21857A12027DDF21C6214B93FF7DBE</t>
  </si>
  <si>
    <t>D3804295C4E4A7F55DDD0F09A6C40518</t>
  </si>
  <si>
    <t>FFA1CBA00BE2DF924823FE003BF44F85</t>
  </si>
  <si>
    <t>BD7540033DFFB0EEACA367290FC03C20</t>
  </si>
  <si>
    <t>2A934DDF8CB3D27867AFEF37854C3CBB</t>
  </si>
  <si>
    <t>0A897BF8CAAB491C06EA6A0401F9FF83</t>
  </si>
  <si>
    <t>59D966E9E392C8A2D6F94357DCE8302C</t>
  </si>
  <si>
    <t>22CE46ECECFCEA70D54AC37782D476DF</t>
  </si>
  <si>
    <t>01D391C8780EE832916929E0F0EC73A6</t>
  </si>
  <si>
    <t>6D2FF9ABC8F62851F0135F4E6CD4F2CC</t>
  </si>
  <si>
    <t>6143D29E8B5C7191BDC792534340D55C</t>
  </si>
  <si>
    <t>DD1414B820342D1C31B118CCA7839177</t>
  </si>
  <si>
    <t>37843E7072DDC4128E0FA5200AC0D898</t>
  </si>
  <si>
    <t>6121459B2D7C429E7521A02D5C72E93D</t>
  </si>
  <si>
    <t>0F5084332E7D98964D7EFE9BF05B20E4</t>
  </si>
  <si>
    <t>67475CA68D1F0169ACA21EE45A80A80F</t>
  </si>
  <si>
    <t>7A3964598D2DF9F853FE5100732EA3F8</t>
  </si>
  <si>
    <t>B4DEA3AF1DEBDDE2FD413A1278A731F6</t>
  </si>
  <si>
    <t>B4D9E226588F665327CD6DE443EECCFE</t>
  </si>
  <si>
    <t>136F3019E27311C4EB86630E7C7C39AA</t>
  </si>
  <si>
    <t>9B68EFF33078B61BFD7E0DFDD0F674E1</t>
  </si>
  <si>
    <t>34E33EB0D1B3C823BD36EAA667B03AFD</t>
  </si>
  <si>
    <t>362868BC8A2408E82723CBDA31382889</t>
  </si>
  <si>
    <t>C9DE81871589EB88EBA81E5B6F6C560A</t>
  </si>
  <si>
    <t>2A412BA49FA488AB8F1565B983D51FC0</t>
  </si>
  <si>
    <t>538266DADB853BB2A51073A9B866E7C9</t>
  </si>
  <si>
    <t>79B1DDD40B1E1870EFE9FA11C98C7AF6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</si>
  <si>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</si>
  <si>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</si>
  <si>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</si>
  <si>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</si>
  <si>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</si>
  <si>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</si>
  <si>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</si>
  <si>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</si>
  <si>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</si>
  <si>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</si>
  <si>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EF7F9544CCA92534408CC0E92E2940C5</t>
  </si>
  <si>
    <t>ESTIMULO DE PUNTUALIDAD Y ASISTENCIA</t>
  </si>
  <si>
    <t>1333.88</t>
  </si>
  <si>
    <t>QUINCENAL, EN CASO DE OBTENERLO</t>
  </si>
  <si>
    <t>D0AEE97F5667950E688BBCA47BE01AE2</t>
  </si>
  <si>
    <t>ESTIMULO DE PUNTUALIDAD Y ASISTENCIA, ESTIMULO DE EXCLUSIVIDAD</t>
  </si>
  <si>
    <t>1520.25</t>
  </si>
  <si>
    <t>9923772913B2F1947A5B0CF04D36B98D</t>
  </si>
  <si>
    <t>497.86</t>
  </si>
  <si>
    <t>BCC4FED807E2437F22B8601F65DA36C1</t>
  </si>
  <si>
    <t>1239</t>
  </si>
  <si>
    <t>E1D5F674B0AEA98FE742DC2934571933</t>
  </si>
  <si>
    <t>1264.75</t>
  </si>
  <si>
    <t>37EDDA5B4A4B1AC93B931CFAB652DD3D</t>
  </si>
  <si>
    <t>1727.7</t>
  </si>
  <si>
    <t>EDBE6A67BB3E0D97FFBA771ED3828A09</t>
  </si>
  <si>
    <t>C568F5E5C8D0B78C929ACD462FAF1600</t>
  </si>
  <si>
    <t>905.5</t>
  </si>
  <si>
    <t>3E2A86A413149986C14FBFD7DDFF49D5</t>
  </si>
  <si>
    <t>B870B3C8C13111E26A139ADCD5E013B7</t>
  </si>
  <si>
    <t>573.48</t>
  </si>
  <si>
    <t>15CF97FF1F936DBC70CE39276E8B2AED</t>
  </si>
  <si>
    <t>2A78994E636BF5BB37C3EE6F7B9F3C59</t>
  </si>
  <si>
    <t>1233.07</t>
  </si>
  <si>
    <t>4C595F58FEA8F04D0135FE075DED5298</t>
  </si>
  <si>
    <t>7CB10454CCC5059D63CBB9D2BEA56B5A</t>
  </si>
  <si>
    <t>1376.66</t>
  </si>
  <si>
    <t>7CA639C3CF0077A49209F1127F577AA0</t>
  </si>
  <si>
    <t>CDAB4ACAD2E27CDBCD4E3303AE6372F3</t>
  </si>
  <si>
    <t>6110A51A662DC5A7FD2C49F91AB2F96A</t>
  </si>
  <si>
    <t>1359.63</t>
  </si>
  <si>
    <t>A7E58667164F4536DC8E991850065529</t>
  </si>
  <si>
    <t>3B72D5A402EECF31A520CEA4CDCF3CA6</t>
  </si>
  <si>
    <t>1570.74</t>
  </si>
  <si>
    <t>296C0D53C98A8A46F61B3FC2F139E40E</t>
  </si>
  <si>
    <t>3CDEE2833371524EF5C789D662D9BBA7</t>
  </si>
  <si>
    <t>BCA492AF2DCE5CD69A0F9CF4850EC3A5</t>
  </si>
  <si>
    <t>33E364C67D9502208B1B2E7192DC36CF</t>
  </si>
  <si>
    <t>A4688FFF9582ED46A8876C35BDD3C871</t>
  </si>
  <si>
    <t>1189.52</t>
  </si>
  <si>
    <t>C543FB9843F85C3BBF51442DA2E7D4E0</t>
  </si>
  <si>
    <t>AC00BCB9F01F1F5EB092A32CC150D445</t>
  </si>
  <si>
    <t>81551E12128A4425BC74822243F44DEB</t>
  </si>
  <si>
    <t>6EB20D0F6F17E396E38B408679D839C0</t>
  </si>
  <si>
    <t>478.51</t>
  </si>
  <si>
    <t>83A92DC7B495488B58B2493E1F5ECF21</t>
  </si>
  <si>
    <t>7188DD1509DE3415E3C27D0087C0B2B5</t>
  </si>
  <si>
    <t>F8485773746357384FA21E6E91B4B3C9</t>
  </si>
  <si>
    <t>A569D05F0F01201938C9D4CDF1FDD8C4</t>
  </si>
  <si>
    <t>1494.5</t>
  </si>
  <si>
    <t>88BEB0A260A273C36A5BDD7D95B4DF0B</t>
  </si>
  <si>
    <t>B12D5ED57327F9D7E44D9911C8C59C16</t>
  </si>
  <si>
    <t>1207.32</t>
  </si>
  <si>
    <t>C20315626029C6A88D14AC8049BEB8AB</t>
  </si>
  <si>
    <t>583.86</t>
  </si>
  <si>
    <t>1EA57FBA1ACBA4FE72DB4687F253147A</t>
  </si>
  <si>
    <t>472CBC5F3546C30613F38AF4037A95DB</t>
  </si>
  <si>
    <t>503.1</t>
  </si>
  <si>
    <t>C7BC1608F3D7387CC5470C6AAC061CD0</t>
  </si>
  <si>
    <t>23E94B70F86370BED56A94C5020B2B18</t>
  </si>
  <si>
    <t>298BBB1C148F29C9B5F3E1918DEA2D03</t>
  </si>
  <si>
    <t>954B9E0E74CE6BC8733BE949F9DF5AEB</t>
  </si>
  <si>
    <t>C9EA46B4B2033B3D6D119E89F6B35BC9</t>
  </si>
  <si>
    <t>2215.56</t>
  </si>
  <si>
    <t>07A614A8038910435E865F7DA8ABAFF1</t>
  </si>
  <si>
    <t>452.76</t>
  </si>
  <si>
    <t>D2363FD71E0C23D54E050429E6B9B83B</t>
  </si>
  <si>
    <t>1AF8ADD5A44342DCD8700139ED8DCB91</t>
  </si>
  <si>
    <t>94A44452B0CAD85F03657BAB7B65FF5B</t>
  </si>
  <si>
    <t>2563.44</t>
  </si>
  <si>
    <t>B3AE81AFDA8D5861694E5DAFEF9D911F</t>
  </si>
  <si>
    <t>FFBAC6A60CCFB1787C4518231117F3D2</t>
  </si>
  <si>
    <t>5ED089F6EC0DEE661F5FFBA0C83F3230</t>
  </si>
  <si>
    <t>C9642A88907CF4590AE519C0C071EBB4</t>
  </si>
  <si>
    <t>DD67563C1B7926FCDD4C3A9DBE949CD3</t>
  </si>
  <si>
    <t>1032.5</t>
  </si>
  <si>
    <t>050803F544321098B2F8B411613274D5</t>
  </si>
  <si>
    <t>9076254DCE65F3B0F6994BC8EBC8ED9D</t>
  </si>
  <si>
    <t>710.86</t>
  </si>
  <si>
    <t>3FD1D15F983E468988B626152C778F2B</t>
  </si>
  <si>
    <t>C57EC8191579C7DC364905680329E1C0</t>
  </si>
  <si>
    <t>1753.45</t>
  </si>
  <si>
    <t>C9DBE3D5F99207B511D7CF1944393A31</t>
  </si>
  <si>
    <t>629.41</t>
  </si>
  <si>
    <t>527CD34FAB045417E8DC01A9051DB2F1</t>
  </si>
  <si>
    <t>1402.41</t>
  </si>
  <si>
    <t>909E3F72630D07B6AF4386F8CE7D7B62</t>
  </si>
  <si>
    <t>2864.24</t>
  </si>
  <si>
    <t>513DB691F1697291220AEFF055089658</t>
  </si>
  <si>
    <t>4438DB92089D5061B3D84809F0F44F9E</t>
  </si>
  <si>
    <t>98AD9E43F3EE2A59CAA3462AAF4564EF</t>
  </si>
  <si>
    <t>FE169254528F399FACB705CDA10956DB</t>
  </si>
  <si>
    <t>814.94</t>
  </si>
  <si>
    <t>A573D8D1E86808A772DD1CABDECBF6CE</t>
  </si>
  <si>
    <t>C7CE7E326588F2313F6326A270EA046B</t>
  </si>
  <si>
    <t>C27562F273E5DA88B3D1D3A714A6767E</t>
  </si>
  <si>
    <t>044C3EBDF197E5E708A8160832C57AC6</t>
  </si>
  <si>
    <t>136A75392A545D3E460C9A690FCBDE8F</t>
  </si>
  <si>
    <t>497.84</t>
  </si>
  <si>
    <t>9C29F5947D078BA65BCED073A4C8E20F</t>
  </si>
  <si>
    <t>1058.25</t>
  </si>
  <si>
    <t>C70735F5B55144A4A539278625853EC7</t>
  </si>
  <si>
    <t>528.88</t>
  </si>
  <si>
    <t>7EB5563E38902E20820FC907850ACDA7</t>
  </si>
  <si>
    <t>8C52E1220986D30F5930F15C4427EC5E</t>
  </si>
  <si>
    <t>C1F78412CF008E9F000FDE5269F1AC5E</t>
  </si>
  <si>
    <t>676.36</t>
  </si>
  <si>
    <t>B544D55D060E160AC18B6727A0D4DAC9</t>
  </si>
  <si>
    <t>CD93DBF19C2DFF3E023BFDA778EA3B40</t>
  </si>
  <si>
    <t>3EE79A9A3FE7D78E57ADFEDACA61BC68</t>
  </si>
  <si>
    <t>A9A6B12ED946150EEDEE6BBDFC07E9D2</t>
  </si>
  <si>
    <t>9E07A3B7525CB7A26C43310B41C43518</t>
  </si>
  <si>
    <t>57014E0D457E4A28AFC6F7D3F24CFC5A</t>
  </si>
  <si>
    <t>643.72</t>
  </si>
  <si>
    <t>928BED139E905D234C4A59E22313BFBF</t>
  </si>
  <si>
    <t>DD0A829F106D3D777E420C10AC47E518</t>
  </si>
  <si>
    <t>327.59</t>
  </si>
  <si>
    <t>F400973693584B8A6BD64E462B05100D</t>
  </si>
  <si>
    <t>301.84</t>
  </si>
  <si>
    <t>86AEBB5892A70D97161D33993AA11B07</t>
  </si>
  <si>
    <t>E722EC30432C8F7F993D14420C7C0BE9</t>
  </si>
  <si>
    <t>58CA436D996897FF9DBDEF1FD2FCF1DF</t>
  </si>
  <si>
    <t>10248717A21901A7EEC525FCDDF7134F</t>
  </si>
  <si>
    <t>280D79652262A6D059070010B9AC63C0</t>
  </si>
  <si>
    <t>9B5FF64356F0C4B446DB7590104BBAAF</t>
  </si>
  <si>
    <t>19F123DC98E0E7B457357AAE367A3CBF</t>
  </si>
  <si>
    <t>785.04</t>
  </si>
  <si>
    <t>8A911D6EE7ED40AFBC9986B27835732F</t>
  </si>
  <si>
    <t>1215.27</t>
  </si>
  <si>
    <t>FD09C1086688F5C0793EF5204605C8DA</t>
  </si>
  <si>
    <t>65A05DFCD1CC7B1E9D5E9F6D87F55C07</t>
  </si>
  <si>
    <t>0485DE6D3F590038F541BF2FBDF1AC0E</t>
  </si>
  <si>
    <t>36B4870C852514079734E9259262B960</t>
  </si>
  <si>
    <t>3A3EBECCEE4C245B2E26AC9DB32A5412</t>
  </si>
  <si>
    <t>2C1B39256EE7F160E54F4AD0D1214ED7</t>
  </si>
  <si>
    <t>1082.15</t>
  </si>
  <si>
    <t>A1FF7AF85E91E12549279ACC35850988</t>
  </si>
  <si>
    <t>653.9</t>
  </si>
  <si>
    <t>A57FA0B8430A82221ED22CC4C77CC18C</t>
  </si>
  <si>
    <t>BEA72AD4CD2B0978E2F8957F395D1E7D</t>
  </si>
  <si>
    <t>E68EEB95986A5F8C55036F3351065284</t>
  </si>
  <si>
    <t>6929EFAC779A560FDC8F832B9CE40CA1</t>
  </si>
  <si>
    <t>2AAD8B86C26218CCDC91921AEB56DDF6</t>
  </si>
  <si>
    <t>0C0D0BE80AE551A8D7D4379A3F4268BE</t>
  </si>
  <si>
    <t>A6C8201373EF82C7B8054B7C6B8271E5</t>
  </si>
  <si>
    <t>C7A78AB5248B24AF0C790F324763FAD6</t>
  </si>
  <si>
    <t>61181F9E07F6FD2BDDFF97401960485F</t>
  </si>
  <si>
    <t>F763F95219B4061EBDBE872E30D09978</t>
  </si>
  <si>
    <t>BA4F91FE75C78658888B12FAB6343494</t>
  </si>
  <si>
    <t>9521539B959F5E7748A7FA75BEBE02E7</t>
  </si>
  <si>
    <t>5BC0CB23A79655DA1DC4DBA5F1151786</t>
  </si>
  <si>
    <t>FFDDAFF720B2A62320DD892250DBDFAC</t>
  </si>
  <si>
    <t>D8B6A621310F72B8B6DA36003684C036</t>
  </si>
  <si>
    <t>36015CE5AE02766F858B5363CDB43A54</t>
  </si>
  <si>
    <t>ESTIMULO DE EXCLUSIVIDAD</t>
  </si>
  <si>
    <t>25.75</t>
  </si>
  <si>
    <t>F96337DC39F7E1B5D4060B79C37CA1D4</t>
  </si>
  <si>
    <t>69C434F85E599B1C876BF0FF51BA152C</t>
  </si>
  <si>
    <t>7E47E56D33930897DE3D0426AD9A006A</t>
  </si>
  <si>
    <t>C5C7F72BBE981DE81D900B69E0E2B3BB</t>
  </si>
  <si>
    <t>4BF2B3EF90926D9AE7DE3D7B36282677</t>
  </si>
  <si>
    <t>ADBAC0338866B0FD1F484E88E0F4B78A</t>
  </si>
  <si>
    <t>E6B90893E0664065D5DE7A754308253D</t>
  </si>
  <si>
    <t>AA65E3D16A4DA0A5757F78F26149642E</t>
  </si>
  <si>
    <t>193CBABC873D39DF79F5340E4FE19AAA</t>
  </si>
  <si>
    <t>E44F0E3CA00812F374382D1B171E160D</t>
  </si>
  <si>
    <t>4D4C920CA36CE6A0EEDE2BE320C51478</t>
  </si>
  <si>
    <t>D34C743CF8862A41CA4239813572A3B4</t>
  </si>
  <si>
    <t>526F486C4BB7D1D3F1B767EF592488CD</t>
  </si>
  <si>
    <t>6D0007D6A604B9853F264CF2C1BEE881</t>
  </si>
  <si>
    <t>41C8D2E9BE4AA2DAF28E48FE3EB10AE5</t>
  </si>
  <si>
    <t>2CFE57AC24C336B91B78A25B96006A47</t>
  </si>
  <si>
    <t>FA84974E2934742620B50F24C8CAF3AA</t>
  </si>
  <si>
    <t>65C7AB4CD96EE963AABB4F45B1403546</t>
  </si>
  <si>
    <t>8AA2B816A41B3B3503E864DDBA5DB388</t>
  </si>
  <si>
    <t>6C85E8E9D23C4BCDA1AF1BADB1910267</t>
  </si>
  <si>
    <t>94B82A179D34C676360965F64BA8EA7F</t>
  </si>
  <si>
    <t>A0409F466EF6B2B9ECB398398971548C</t>
  </si>
  <si>
    <t>778CEA0D80BF4B606CAF544E2DBB3BE3</t>
  </si>
  <si>
    <t>EC332B93474058B31956985DD2D8C7DE</t>
  </si>
  <si>
    <t>7B946A2B20A6497DBF14BB8BDC372C72</t>
  </si>
  <si>
    <t>E465341511187043BD9CB74623190E95</t>
  </si>
  <si>
    <t>C07BB64ED35A5D2A1BEA2D208B756B8A</t>
  </si>
  <si>
    <t>304A51B57EAC48F6575637862A4DF9FE</t>
  </si>
  <si>
    <t>F626186E6C661E4B8419AAAEA77F354D</t>
  </si>
  <si>
    <t>91F30D2C30F979D89CC9CFFC9FA50B0F</t>
  </si>
  <si>
    <t>23B3B8C0F9578908D99818E4A4F03E1F</t>
  </si>
  <si>
    <t>F5C758185B9426C4108DC529DB3FE92F</t>
  </si>
  <si>
    <t>A6125CE5DF9E932B9EE2651FCD0C9036</t>
  </si>
  <si>
    <t>38F92BC30B15C3F9F98FD2E8FA79ADF9</t>
  </si>
  <si>
    <t>217B1B6FB43D665C6C18FBF3602A62C3</t>
  </si>
  <si>
    <t>37940F32BE2331590B6AC6687ABC1352</t>
  </si>
  <si>
    <t>56A81D47E6488ACE1411EA461B057ADD</t>
  </si>
  <si>
    <t>D92C7706F78AD006CD62963C94FDB36A</t>
  </si>
  <si>
    <t>6B2A699458CC78C2103932726F09E936</t>
  </si>
  <si>
    <t>C905EDCCA53AE0B4B8BE5A28F231C7FB</t>
  </si>
  <si>
    <t>3315.4</t>
  </si>
  <si>
    <t>CE3E7FF0A1BD84E16D706DE46AD057A2</t>
  </si>
  <si>
    <t>4D0733734293D5A8B908AC27409C75B8</t>
  </si>
  <si>
    <t>4C565262EB6EEFB63CFBC94F63605259</t>
  </si>
  <si>
    <t>02946D6AE76A690A87347AB3B45BE120</t>
  </si>
  <si>
    <t>C60F058F7639C28BF2722E88DE3AF9B6</t>
  </si>
  <si>
    <t>B98E30A44B2E4C8FCCF22E9862EADB6C</t>
  </si>
  <si>
    <t>9EDD3908B6C52B6F629301CF3293D7C5</t>
  </si>
  <si>
    <t>D2817D0177FB60625377F24D1261C3BF</t>
  </si>
  <si>
    <t>19DF9EA96A2F6C409ECDE832ED56F031</t>
  </si>
  <si>
    <t>E7A4A286C119A443239278A6F849F0CE</t>
  </si>
  <si>
    <t>CC1167E2521670BC02D61D191A972F41</t>
  </si>
  <si>
    <t>287567C200F47123687159CD9A3BD60A</t>
  </si>
  <si>
    <t>603.66</t>
  </si>
  <si>
    <t>59B9C4BAA09FBE7D338B23E58628C625</t>
  </si>
  <si>
    <t>AA6DF10F39EBDFDD3069C9DEED0FAF26</t>
  </si>
  <si>
    <t>7C8385D70C1B1126460650AD6C51D06D</t>
  </si>
  <si>
    <t>7DE72620C338D46CADA640243929F2D7</t>
  </si>
  <si>
    <t>ADBA266BCA6C40114AF88A636FDEFD31</t>
  </si>
  <si>
    <t>0E0EB32CD4885E59022376955BF68C6A</t>
  </si>
  <si>
    <t>695978FA7E4D249E8CF412461E8B7E68</t>
  </si>
  <si>
    <t>6BD0D729F8F2CE421FB6D481FCD875BD</t>
  </si>
  <si>
    <t>69A81CEBEBD81033EE2209C9E8431F4F</t>
  </si>
  <si>
    <t>CAB25B91A3E49B25062C87652D9B5F44</t>
  </si>
  <si>
    <t>486B740D6867A3731EAC8F356928C41E</t>
  </si>
  <si>
    <t>403A98ACA8E4E374B84E7E531D92B0F6</t>
  </si>
  <si>
    <t>06C1C87CA1B62D2FAE26A8BAD101E733</t>
  </si>
  <si>
    <t>71410CCF6187049A5B05E85E9C10C81D</t>
  </si>
  <si>
    <t>92CBC246FD0AF9358359F76F68A4A081</t>
  </si>
  <si>
    <t>8D899F29763543F542DB5889372082C1</t>
  </si>
  <si>
    <t>48923590B38DF4B8A89F27F376E6DAAC</t>
  </si>
  <si>
    <t>BE601AC83127057EED71D66A2587BDF1</t>
  </si>
  <si>
    <t>102550A7EB345ECCD984F7C9AA519C80</t>
  </si>
  <si>
    <t>83C81D12ACBEF41687212A79829AB73D</t>
  </si>
  <si>
    <t>688.32</t>
  </si>
  <si>
    <t>AB9CEA6D9D67BF7C5920D3340A46EFFC</t>
  </si>
  <si>
    <t>2A358601FD5DB040BBB1FB579B543887</t>
  </si>
  <si>
    <t>868CCE20B52FA1DE25943285A14C030E</t>
  </si>
  <si>
    <t>7DEC9B9B37EBBA040CAEEFDA7032D7EB</t>
  </si>
  <si>
    <t>DF870FB9D5B7D97E37D3BC1981989912</t>
  </si>
  <si>
    <t>3BEC05D94DE6A12C1C84272FC1CC6A8D</t>
  </si>
  <si>
    <t>27B516BC9078F09C8D28449070FD68AC</t>
  </si>
  <si>
    <t>996.04</t>
  </si>
  <si>
    <t>B78645BFFFAB7354C1AC8262BD389CCD</t>
  </si>
  <si>
    <t>9CD7B29C33B33CBB5C2E243628BDBE0E</t>
  </si>
  <si>
    <t>ABE3E1A8EECD6112CE747C7179FBE720</t>
  </si>
  <si>
    <t>1E7AF12A9130707508482274CA25D8EC</t>
  </si>
  <si>
    <t>B89AB76B1F9221C42C862619353B8881</t>
  </si>
  <si>
    <t>C44BDDBB4F6CFC9D9DD6E6EA2B68CA24</t>
  </si>
  <si>
    <t>6C8FB9942E82E0A61D9BD763D1E58156</t>
  </si>
  <si>
    <t>AA889DC68E6F1B9676DC29E2A80BC390</t>
  </si>
  <si>
    <t>DB9E242A9902F5113E4C59696521825F</t>
  </si>
  <si>
    <t>501B7867FEAAABE02C1B6979657FFB4E</t>
  </si>
  <si>
    <t>C69655669415011A66AE0A1B4832A9B8</t>
  </si>
  <si>
    <t>8D6702214EA5B63165FF0DE9DF0FB039</t>
  </si>
  <si>
    <t>BFF088AD031D39071104E6CBB852D3B6</t>
  </si>
  <si>
    <t>50FE139C5CC67F2DBED1FD466A614F69</t>
  </si>
  <si>
    <t>998.08</t>
  </si>
  <si>
    <t>8BADAABF7EA5ECCBAE2E7D081F3102A2</t>
  </si>
  <si>
    <t>73A6E6346813FEEBBFBBC3ED6C6FB9DC</t>
  </si>
  <si>
    <t>0A39B10BC9E62BE35E0191F93B56D742</t>
  </si>
  <si>
    <t>5B9F15BB83E3AC8B79D9570894F4C454</t>
  </si>
  <si>
    <t>88E5D71F7D49A37753781E153FC63668</t>
  </si>
  <si>
    <t>07C725A56BAC8E8C4F2EAEAE54987AB3</t>
  </si>
  <si>
    <t>B698429FC8ADD4287EC1A17D9A048088</t>
  </si>
  <si>
    <t>008464BCAF46DB2D33EB1F19ABFC269B</t>
  </si>
  <si>
    <t>46E6FE96265FFD696EEE476AC45264DF</t>
  </si>
  <si>
    <t>ABED7B1AF26E5F2F02B4557981D93788</t>
  </si>
  <si>
    <t>AAD29C70F289A0FFA9D8B85AA0559E7D</t>
  </si>
  <si>
    <t>C23D984E575999CEED26FFDCA4871856</t>
  </si>
  <si>
    <t>47E13B01EE62C0B6C170D028548CEA5B</t>
  </si>
  <si>
    <t>6194A86742A94D421EB24099D1303EC2</t>
  </si>
  <si>
    <t>18AA660C55190F865D1F96AD09B5B938</t>
  </si>
  <si>
    <t>DFA41EDD898FAB904B6DF114989FB9C3</t>
  </si>
  <si>
    <t>894.83</t>
  </si>
  <si>
    <t>5F47EF0BCED3B0117B88F69476FA634B</t>
  </si>
  <si>
    <t>813B8FB07D25798239CF4C0DE7E397DE</t>
  </si>
  <si>
    <t>28AF72FE129E3A8785BAF7503B5FC50D</t>
  </si>
  <si>
    <t>216F32462B69E9D1949598853803DEBA</t>
  </si>
  <si>
    <t>3B42DF7640A7E07E0E4DC46CE6BDFA60</t>
  </si>
  <si>
    <t>E1D60D04797039A3FEB79A74521FA0F6</t>
  </si>
  <si>
    <t>2D8FAB2769051383DC5ABC133A14AC5F</t>
  </si>
  <si>
    <t>413</t>
  </si>
  <si>
    <t>8823A7FA35E894F36F14F3FB14175063</t>
  </si>
  <si>
    <t>EB7397A63F7159B05239F0DCAB7839BB</t>
  </si>
  <si>
    <t>767B20D0DCA05A0A5FC041BF47F659D7</t>
  </si>
  <si>
    <t>A5286CFC48B6C5222AB9916537CC8CFA</t>
  </si>
  <si>
    <t>EADFFD239B499B2230878B4C96F52F8C</t>
  </si>
  <si>
    <t>3C648E485D3D06DF734AAB8F6CC2B10D</t>
  </si>
  <si>
    <t>365D9548AE3D882B3623EB2DDAB314A4</t>
  </si>
  <si>
    <t>C6E5250C67E917AA5DE9724EADF9CE21</t>
  </si>
  <si>
    <t>99A9205183BA8B080903F9C5432B7025</t>
  </si>
  <si>
    <t>DD155EC6B3C90A0B62467A4885EEEEF5</t>
  </si>
  <si>
    <t>54F05A6F39E4B28DF03FA9D6665E7BB0</t>
  </si>
  <si>
    <t>189B13600F3F8532425F2280BA6CE555</t>
  </si>
  <si>
    <t>DDCD1234BA4B15F89EE54D91CA5DA216</t>
  </si>
  <si>
    <t>DA9EC5A596FDAD9323D946B0F84F7A53</t>
  </si>
  <si>
    <t>B284F4DC2CC49D1114514EA448E1F73B</t>
  </si>
  <si>
    <t>612.96</t>
  </si>
  <si>
    <t>29B5939A542FE71EDE2BFC3C1C8F50B6</t>
  </si>
  <si>
    <t>94DF1EBEF7BFC00BA8AB65C78DD0D3EC</t>
  </si>
  <si>
    <t>946BD098F661D2DC06EF86A0DC530536</t>
  </si>
  <si>
    <t>8E2E296D70D91BF8BD66343A4B08AEAF</t>
  </si>
  <si>
    <t>D6B19D93D69868674B4367A82751B68C</t>
  </si>
  <si>
    <t>3583543A43AFB7A67979F75992AF59A5</t>
  </si>
  <si>
    <t>F41200167FFF8574D44014FECE78A49E</t>
  </si>
  <si>
    <t>7000BDBEBEE54C09D7404E0873FB6C59</t>
  </si>
  <si>
    <t>6A784395169E677B116992FBFB8A69CC</t>
  </si>
  <si>
    <t>559C6814F990CC0F99E0B1DE96A04F51</t>
  </si>
  <si>
    <t>4A85C4E07C832805DB72B4B33C252860</t>
  </si>
  <si>
    <t>8681497E7C2FE9BA2E389E356CA02FCD</t>
  </si>
  <si>
    <t>6A88425DD8C0EE70571D58497200221A</t>
  </si>
  <si>
    <t>B601D11DA21D966C6F96B1B3822B5505</t>
  </si>
  <si>
    <t>32028D80F0A56E7BC99543402F04DFEE</t>
  </si>
  <si>
    <t>1026.22</t>
  </si>
  <si>
    <t>93FE484B84E359FAF7A289A987DE84B1</t>
  </si>
  <si>
    <t>A75BD75599D9BAE9DB159FF7700AF880</t>
  </si>
  <si>
    <t>24C99B6B51FF137ED117BD89357571FF</t>
  </si>
  <si>
    <t>769EAB300252D04D3468DAC0445C6DED</t>
  </si>
  <si>
    <t>1086.6</t>
  </si>
  <si>
    <t>F99ABA8C61FC8D15782EBF8C922076C2</t>
  </si>
  <si>
    <t>B15C365EF07DD9DFED5B4D4FDC970283</t>
  </si>
  <si>
    <t>733962A438565287F53262E2CAA97F42</t>
  </si>
  <si>
    <t>7DA3FE93C40A3A9B6C9F40DB31447623</t>
  </si>
  <si>
    <t>B1EAA1021AA867BE8FF5E4409D574B4C</t>
  </si>
  <si>
    <t>BC53D084710B6BFB30EBF65E73ABDEBB</t>
  </si>
  <si>
    <t>89E9AEDE676B313898D4C1D464E7EBBB</t>
  </si>
  <si>
    <t>52A4089693779E9162AF8893BEA7D3BA</t>
  </si>
  <si>
    <t>8EFF1B90F01903B4D21A7D61B4C82C8F</t>
  </si>
  <si>
    <t>3BD8717B8F833B74A93EB1786CB36820</t>
  </si>
  <si>
    <t>E141301B00EA69E3F9EDB6A726B76C1F</t>
  </si>
  <si>
    <t>860.4</t>
  </si>
  <si>
    <t>E017915BF3180E62BE6BBFB71B24A989</t>
  </si>
  <si>
    <t>98E4404E084343B35014A38E8E6FDA98</t>
  </si>
  <si>
    <t>9D0AE68C2C9F1695199788028BAE4FAA</t>
  </si>
  <si>
    <t>F6A7C148BEDE959812D915B59B112570</t>
  </si>
  <si>
    <t>715D456AE9591066918AB3C7F07B0C06</t>
  </si>
  <si>
    <t>67261898090C6D18A2C9917BCC62BE58</t>
  </si>
  <si>
    <t>10FD42A0AFE21999408DBB8C746A91F1</t>
  </si>
  <si>
    <t>835F1947E562FC43CB87BB8ADFAE63DE</t>
  </si>
  <si>
    <t>E70E18361741834D54FF7EAA48FCB748</t>
  </si>
  <si>
    <t>5D99AD3B9555A3BF8CBD07AFC8B12F7E</t>
  </si>
  <si>
    <t>A15C4BA78D3E07621086075A1ADDA59D</t>
  </si>
  <si>
    <t>EF117CF11B2CD3B79A64813CA7ECE0D1</t>
  </si>
  <si>
    <t>C155353BD8F54EC42095EF4A39B713D4</t>
  </si>
  <si>
    <t>20076D168CEA12DA19EF9C70D8C623EB</t>
  </si>
  <si>
    <t>ESTIMULO DE PUNTUALIDAD</t>
  </si>
  <si>
    <t>5B057DB9D80E37E7E646F4DF5B04131F</t>
  </si>
  <si>
    <t>6EFBFF675AC4294B2EEDCF8B52A8A3C1</t>
  </si>
  <si>
    <t>ESTIMULO DE PUNTUALIDAD, ESTIMULO DE EXCLUSIVIDAD</t>
  </si>
  <si>
    <t>3D3BD11D1093986CF09893100E41FF61</t>
  </si>
  <si>
    <t>6227B5645D254F7EC40ACAF754F6B8B0</t>
  </si>
  <si>
    <t>C784C0B37A3AEE91EE5AF2A4D0149C08</t>
  </si>
  <si>
    <t>ESTIMULO DE PUNTUALIDAD,</t>
  </si>
  <si>
    <t>B651EBAE0B3251DD2008CCB3579C9D70</t>
  </si>
  <si>
    <t>8DEC9273451ADDC5EC2FD91AD9598826</t>
  </si>
  <si>
    <t>8B3F9E6AAF25E805D877EAACDAC36A37</t>
  </si>
  <si>
    <t>CE0A5B1CB64E89527B0D95FA5F6A0CE6</t>
  </si>
  <si>
    <t>C0A59E83A24C0FAB04A1F1C0A25E85C1</t>
  </si>
  <si>
    <t>CDC1ABEE4973BBA139CA370B61FA6E2B</t>
  </si>
  <si>
    <t>154D0204D1EF2CDA0999E34673C2D6EA</t>
  </si>
  <si>
    <t>5FE2E3A18C10821A548FC9534D24AB70</t>
  </si>
  <si>
    <t>7F7505028F9D87B2A55977D2110E9833</t>
  </si>
  <si>
    <t>9AF2EF3D575FA26D18D7B206A24A9ADD</t>
  </si>
  <si>
    <t>7FDB1730856203C5D7A48FE5CAB375BB</t>
  </si>
  <si>
    <t>02734618AB22A20AA72F9CDD3AE0E927</t>
  </si>
  <si>
    <t>7ED0972F146B4D8277FDD6018800A6F1</t>
  </si>
  <si>
    <t>E209442BAB8A16FA01424CFD9166CF17</t>
  </si>
  <si>
    <t>B14D999F34D1723D51F762F6121F2ECE</t>
  </si>
  <si>
    <t>A1816A2DF212605483EC226C5750B274</t>
  </si>
  <si>
    <t>9C61E058E3E784DA401F57BD0D25777D</t>
  </si>
  <si>
    <t>ED9C2D4161BD43DFF7331A5CE619575F</t>
  </si>
  <si>
    <t>716A8679CAA2B2E17ABA2FD44491B0F5</t>
  </si>
  <si>
    <t>AC468AD5BC9A61B26BB1BAE1AE3CB653</t>
  </si>
  <si>
    <t>549764046C598C0358F4A577350F6AE7</t>
  </si>
  <si>
    <t>5894055599FCBC6BD37EA9ED29DCBBBA</t>
  </si>
  <si>
    <t>092B7464C7CC7BCC5104B175515623AE</t>
  </si>
  <si>
    <t>27C94228ABE2FEC1CEEEB6F7624FFFAE</t>
  </si>
  <si>
    <t>E428EDA43E7D6622FD119118E3E90FE3</t>
  </si>
  <si>
    <t>5430BF19A62E8F1EFDE4998CAC6F0C6B</t>
  </si>
  <si>
    <t>E781AD1553F81F824A45ECAB08E88FA1</t>
  </si>
  <si>
    <t>8EACAA580975BACFFF498A126BA8561B</t>
  </si>
  <si>
    <t>6D6C7147E3BD49992A298AEA5A39FA0D</t>
  </si>
  <si>
    <t>84575D05398D310528F4A4282D0D13F0</t>
  </si>
  <si>
    <t>D2A3F2D6F96D9382B4BE22C2A03573A9</t>
  </si>
  <si>
    <t>03E708E1FC680A409F54F0302679DCC1</t>
  </si>
  <si>
    <t>C7054AD3187BB28E9395ACE56AC54A6B</t>
  </si>
  <si>
    <t>D7FD46D501E83E55018E70F237EE7C9A</t>
  </si>
  <si>
    <t>0414B25362609D9AC56107E8B1A512A9</t>
  </si>
  <si>
    <t>887A028AE1EDFCA2E30509BED4538093</t>
  </si>
  <si>
    <t>0FCCCD1709B6199AD9626D072E5C68C1</t>
  </si>
  <si>
    <t>0CB94375EBF63DF906D75E1D02EFA330</t>
  </si>
  <si>
    <t>5875D57A62438016BF993F017FC6B7AA</t>
  </si>
  <si>
    <t>E77C257BE3C0818CAB99359D7DFD3987</t>
  </si>
  <si>
    <t>78F9641EB305A46BEEB44D63D35770EE</t>
  </si>
  <si>
    <t>1F49550BB98902B4309D293A458DCC36</t>
  </si>
  <si>
    <t>D2F9BCF5B84790F71CD8D7AE5F8A4C7D</t>
  </si>
  <si>
    <t>EC19D98B1E5F00E059EAC392DF34DBF8</t>
  </si>
  <si>
    <t>E3173D27584C0892CCDC4708D669C4B8</t>
  </si>
  <si>
    <t>A2C9017B4916A5A11539248EC2B65B3D</t>
  </si>
  <si>
    <t>C5E69D81F5BF7C40B63C908DB3909142</t>
  </si>
  <si>
    <t>B04CE94D3C797DA17967AFE82EB9FD8C</t>
  </si>
  <si>
    <t>0C443706A0174AAE9B6F0AEA8D192124</t>
  </si>
  <si>
    <t>4BE4012905072E0D7A2761492C809A03</t>
  </si>
  <si>
    <t>441252EBE155A449B632EBE51BACFFC3</t>
  </si>
  <si>
    <t>9F605A4CC1902F733C95C1191149B6EE</t>
  </si>
  <si>
    <t>2351746A8D2BBCE3B6F35EE1BA13C7DE</t>
  </si>
  <si>
    <t>6CA140FAC50FC0470C65D41FE80561FC</t>
  </si>
  <si>
    <t>76E0FF4492C90F550DF89A38B5770DB6</t>
  </si>
  <si>
    <t>BD9BCEF9DF0C3C058693B085539B886F</t>
  </si>
  <si>
    <t>44F70F5448D571DD120C13F620378217</t>
  </si>
  <si>
    <t>2A1B4DA6706D61CAEC93DB522444EE27</t>
  </si>
  <si>
    <t>384CBA2D707BCC2269EA42048A6EC948</t>
  </si>
  <si>
    <t>B3764127362D8DB21FF528B441FF075F</t>
  </si>
  <si>
    <t>C44AE2AE1D9B74CE642E4C599894424B</t>
  </si>
  <si>
    <t>6A805423E91440C25EE935FC16D11FA7</t>
  </si>
  <si>
    <t>9E6D571961E1732ABC3E685AE6304EC3</t>
  </si>
  <si>
    <t>134AA8394AD8A1EF03AF33A3D92F7C54</t>
  </si>
  <si>
    <t>D47353D831BA509B53AE60D48BE51459</t>
  </si>
  <si>
    <t>845867FA02C4F2B62C40ADF310E1D4EB</t>
  </si>
  <si>
    <t>22EA9340CAA79702C13500FB24C951CF</t>
  </si>
  <si>
    <t>3AD6ECD3BF803D4B4F4A576F45967C8A</t>
  </si>
  <si>
    <t>76EE46561868D165A594E6EA3B1111F8</t>
  </si>
  <si>
    <t>754.58</t>
  </si>
  <si>
    <t>B0DB8E3A1F215F9508295D2C90B8838D</t>
  </si>
  <si>
    <t>74E1DFBB69A7190EB34760EABDEA5F50</t>
  </si>
  <si>
    <t>56E6507EAAEF723A5C459417C94FB5F7</t>
  </si>
  <si>
    <t>264BBB61A7E897680B4BBA05FFB37159</t>
  </si>
  <si>
    <t>6EAA976E8515B115DEF09B9C26713574</t>
  </si>
  <si>
    <t>BFDC593919D706C59BB3914BCA9EFEDF</t>
  </si>
  <si>
    <t>43532D303F664F1F30E46045018EA9F2</t>
  </si>
  <si>
    <t>FE9190DF31C6D9D3F73962A6FFAC84E0</t>
  </si>
  <si>
    <t>BDB6320E15E625D7336E09692B14D2D8</t>
  </si>
  <si>
    <t>554F5FC356B6FDF9BD0E55644A4205D9</t>
  </si>
  <si>
    <t>FAC39597036905C2E599B124AD00F63C</t>
  </si>
  <si>
    <t>DEE33984E017CA9B459DA44EE635553B</t>
  </si>
  <si>
    <t>679821ED09804914D0F75EB73CB5ECDB</t>
  </si>
  <si>
    <t>BA10610DAA08F6A0C1C5F0B32D56AB7C</t>
  </si>
  <si>
    <t>0775CBE89962F63497B95235F55B399B</t>
  </si>
  <si>
    <t>B673A788D14B3F9E372BEA36E40D1041</t>
  </si>
  <si>
    <t>229CF8066E4F25D893E24CB2BCFCE1A3</t>
  </si>
  <si>
    <t>FD4BBF0A35E486029C1EF08A093BF0E5</t>
  </si>
  <si>
    <t>C9EBAD049DF9331FF61AD30C2B664BAA</t>
  </si>
  <si>
    <t>EDEEC37A3036C15A317EFBD37110FA35</t>
  </si>
  <si>
    <t>8EAFC422CC104287C7636320A98FF6A7</t>
  </si>
  <si>
    <t>7AA836A52700B11AB1F7D9790B4100D0</t>
  </si>
  <si>
    <t>60AA4BE31AE8017C71777950AC6278FC</t>
  </si>
  <si>
    <t>A849613486F537ABEBD238F93A3BFC6A</t>
  </si>
  <si>
    <t>0FFADAA1B350A1F8AB9E1A69240C9603</t>
  </si>
  <si>
    <t>ACF48A742AE1BFF0FAEB0C91FE65B9D7</t>
  </si>
  <si>
    <t>3258BB4720D7F34B49D9D920776B80E3</t>
  </si>
  <si>
    <t>3EBB873D51204BD1FA0FCAF8A8BAC1E6</t>
  </si>
  <si>
    <t>FFACBA52CC94B65E886701B45C4946DA</t>
  </si>
  <si>
    <t>17F09029812D70001B46CE9D582AD6FF</t>
  </si>
  <si>
    <t>D2DBDD031D08F6DB0921FCD1B9024D2C</t>
  </si>
  <si>
    <t>94A5B8288562ADB729C0323EFD0D16D5</t>
  </si>
  <si>
    <t>7B40FA48A6DCB74FB428439F39A06C1B</t>
  </si>
  <si>
    <t>16076149D5658E81353CD3FEAE4FB5C6</t>
  </si>
  <si>
    <t>497CCE2AB60AB4EBE554C1C30C28ABAD</t>
  </si>
  <si>
    <t>1494.52</t>
  </si>
  <si>
    <t>FBB337C6090B00F3DE5705AA964AB47F</t>
  </si>
  <si>
    <t>BB4FDB0D7E5E804E57827911ECF74DA5</t>
  </si>
  <si>
    <t>688DB708FA937A57CDDCE9F0193505E8</t>
  </si>
  <si>
    <t>E3B415D3C15A636A831D7E19F574EAEA</t>
  </si>
  <si>
    <t>2CC350626F2A26F8C488719E78719F18</t>
  </si>
  <si>
    <t>F21F093A2D128CE7203A9C3C5056536F</t>
  </si>
  <si>
    <t>828F58DF3E50E1FE2F870D6166F93825</t>
  </si>
  <si>
    <t>E6973EA5753A82DB88F61B6A7F8529AC</t>
  </si>
  <si>
    <t>4E725CD80FF26364DD43C25F686B8CF4</t>
  </si>
  <si>
    <t>DAE3321DF13B61C4CF1569F204A630F9</t>
  </si>
  <si>
    <t>D1D91B3CA9405067EA277A9EF186E061</t>
  </si>
  <si>
    <t>CE3A60A3DEB1CC8625C767D723415AF0</t>
  </si>
  <si>
    <t>0958D7276F2F56A2223F858E4E60EF45</t>
  </si>
  <si>
    <t>7A645449B2829E8C49C4D7C1E136D6F7</t>
  </si>
  <si>
    <t>CC7DB1511A803C712B819B64C06A13B3</t>
  </si>
  <si>
    <t>83CE4071275973E92297B6F922D6183F</t>
  </si>
  <si>
    <t>CBCD61357E4DC76808FA65E4E2876731</t>
  </si>
  <si>
    <t>A29CB2FB5615D3543C19F3CD7E5A7942</t>
  </si>
  <si>
    <t>6171AD4740B0017DBF156DFABAFA1D28</t>
  </si>
  <si>
    <t>62DB687402F21BFEF3D30120B37EC517</t>
  </si>
  <si>
    <t>8CB5162FC25AD9A71331C0CBBEC520B7</t>
  </si>
  <si>
    <t>D1028BE2BCD9C1AC31C4D8B4C0388D38</t>
  </si>
  <si>
    <t>D1B1CA7E1262F48356CA1C793ED91CD1</t>
  </si>
  <si>
    <t>9CB041222C8AA359C32A4F32AB92B055</t>
  </si>
  <si>
    <t>A078FF0538057A32F33B1CE82521CD9F</t>
  </si>
  <si>
    <t>994BE8540420A56CDDB1BD867EAE4712</t>
  </si>
  <si>
    <t>B1A9488E6E3C407F4A35D87C6A696E30</t>
  </si>
  <si>
    <t>68B0BF4F69FC2627ABACE7696B51F452</t>
  </si>
  <si>
    <t>31C2DFDBDA12AE4458AB67F67CD5E83C</t>
  </si>
  <si>
    <t>88E43C6B6DA3A2A6D60512BC89B9F732</t>
  </si>
  <si>
    <t>CFC270C0A81D5075151B3130C18149C5</t>
  </si>
  <si>
    <t>F3979D9FCB68CEF0AA2563EABA17B7AE</t>
  </si>
  <si>
    <t>6A2000C6363657C73A3B16FB0B887E43</t>
  </si>
  <si>
    <t>2E1D1CDF0CBD2D433A685FE7CDD6DEBD</t>
  </si>
  <si>
    <t>B279290C8582C6B41FBFE4FFE8C6BB50</t>
  </si>
  <si>
    <t>3AC0BA5E720B3538A0A0347491E31DC4</t>
  </si>
  <si>
    <t>F2105E60DA9BDF0B9063E64EC0265E4A</t>
  </si>
  <si>
    <t>27A1ED8CA0C8758A630A3984655718B7</t>
  </si>
  <si>
    <t>D5BE900CE1475D171E883CDC59F75616</t>
  </si>
  <si>
    <t>73E150D09B47DD0E38EBDCA9311B3038</t>
  </si>
  <si>
    <t>6FE2A01DB4AC60EEBF482DD09D7FA10A</t>
  </si>
  <si>
    <t>518D4461F6BD8382B40C5F6D3D24D54B</t>
  </si>
  <si>
    <t>0AC23F49310D7DF2BCA46B533598BC38</t>
  </si>
  <si>
    <t>362.2</t>
  </si>
  <si>
    <t>559E3C077F85B35B00CD3A541988B172</t>
  </si>
  <si>
    <t>270A3C46776FF1EA701C1ADF1898B5E7</t>
  </si>
  <si>
    <t>A352080FA4954BBA47E812E4F5BE8F8A</t>
  </si>
  <si>
    <t>FE34C2DCED69AB5A7A74C764A68B2AFA</t>
  </si>
  <si>
    <t>5A5A63EF0EDBBD09B7274202289FA034</t>
  </si>
  <si>
    <t>5931335C3705A40773B94DEC1B3EB42D</t>
  </si>
  <si>
    <t>39535BDC1DD63280E26154648F1A75E4</t>
  </si>
  <si>
    <t>CF8D15F65D3824169073C25C03EC26EE</t>
  </si>
  <si>
    <t>0B67501BD5FEFCC4D9DCB6240429553A</t>
  </si>
  <si>
    <t>E562A7298A5BEE79F8943E09C2C1C0A1</t>
  </si>
  <si>
    <t>5DD0B1260E3C553441FE27C54FE1A7A8</t>
  </si>
  <si>
    <t>9A41B246D7C6D2DF20BE33703820195E</t>
  </si>
  <si>
    <t>14175A89BC9645ADEA68F4603C8BBEB4</t>
  </si>
  <si>
    <t>9FA89AB04005DF73AA461ABB33DE498A</t>
  </si>
  <si>
    <t>049075DD1A6F52061D9F3CA255939D85</t>
  </si>
  <si>
    <t>681D7471DE229DEEE41650710A4E2FB3</t>
  </si>
  <si>
    <t>7761AECA25158B47DC82D7D75B3B6F68</t>
  </si>
  <si>
    <t>909A4F4AA3C8DC7698F19E4FCDA58DC0</t>
  </si>
  <si>
    <t>BB328942E79D3C5342D2802F5CB0B19F</t>
  </si>
  <si>
    <t>106D0B5000985604349C59BCCC39ACC7</t>
  </si>
  <si>
    <t>93ED39583C52077BAC77CDD27ECA536C</t>
  </si>
  <si>
    <t>59DA26A92FC8CDF43686EE3907E3501D</t>
  </si>
  <si>
    <t>9BB99B61CF7C26D3C958932BB53A5B81</t>
  </si>
  <si>
    <t>8719878C40A689750D77230DAA652C1E</t>
  </si>
  <si>
    <t>E3A282B0443AC4595F70972C0ED68FC7</t>
  </si>
  <si>
    <t>BAA749D77AE60B872490CB92663799CF</t>
  </si>
  <si>
    <t>3010AC771FB739FC04F4CEA0EA3C1BF1</t>
  </si>
  <si>
    <t>B3BE5E6A465D25709305AA82797C5F14</t>
  </si>
  <si>
    <t>BAAE3D2EE19CD18103ED58DB7CD8BB20</t>
  </si>
  <si>
    <t>3B3E3CA31913916937D62BB738EEB667</t>
  </si>
  <si>
    <t>EFC5FEBBBC1B0024E96FE4AF510FBC0F</t>
  </si>
  <si>
    <t>96E4D381AED621D47A9F720B36899148</t>
  </si>
  <si>
    <t>B19C05B7406DE35DBAF2A71F7EDFF91C</t>
  </si>
  <si>
    <t>54F7A5F0C2A057D402A35B628EC627F5</t>
  </si>
  <si>
    <t>D7CA991058721A3AA6985D7276186D28</t>
  </si>
  <si>
    <t>F32F8D71711F61A58E0064EEE4526F4A</t>
  </si>
  <si>
    <t>DEA2E968DD65D75E676B1308C10132B4</t>
  </si>
  <si>
    <t>8B3BC8665A3C1ED9C3DA8A8BC3132622</t>
  </si>
  <si>
    <t>7CC4D083AA2DF27AE741A8583FB68210</t>
  </si>
  <si>
    <t>7B270A3593F4665E7C0FBA2CE28422A3</t>
  </si>
  <si>
    <t>16FCF721B5A94B2C6E5406EFB47743DA</t>
  </si>
  <si>
    <t>6F819DFF1C598CC37222D241FCCCDAA2</t>
  </si>
  <si>
    <t>F4C43DD3EB01433CCA4FB3AB6021A802</t>
  </si>
  <si>
    <t>71123D83C3BAEC6A89F5C582E2136AC5</t>
  </si>
  <si>
    <t>7C388C9AD595E3D9F607BA9BC9939EBD</t>
  </si>
  <si>
    <t>0459D4576D3E5B25BCDD38086527ED96</t>
  </si>
  <si>
    <t>4B419A667748145EC7DB3003AC305ECA</t>
  </si>
  <si>
    <t>E81EEB720DA8069A48A9D9AEB268661A</t>
  </si>
  <si>
    <t>3B3E3CA319139169D90D450D6E92D4D3</t>
  </si>
  <si>
    <t>CC013E28896B4784522C3E1AFDDC4BEC</t>
  </si>
  <si>
    <t>77262E182D289DD7925EF5A6078E7B4D</t>
  </si>
  <si>
    <t>F3FC478453EAE1FD76AC70A76D832105</t>
  </si>
  <si>
    <t>DF5CECE1D9AF9499C1959C301593278C</t>
  </si>
  <si>
    <t>0FEAE2A3687D4D16374DD922746B5636</t>
  </si>
  <si>
    <t>90B07767405BD78AFA69DBC77B97B65D</t>
  </si>
  <si>
    <t>FA3EB3A567D227CF72765A3C45A3B086</t>
  </si>
  <si>
    <t>6862DCC0830B071C90CE9B40FE13089A</t>
  </si>
  <si>
    <t>A3597025581FC0E5E291DD8274DF341C</t>
  </si>
  <si>
    <t>D99A3705A5A6064927EF26DB12282E2F</t>
  </si>
  <si>
    <t>031E884BB1D4DE2619415685E6A591CE</t>
  </si>
  <si>
    <t>EC7E68C23453DCA9536DAB1312A28F89</t>
  </si>
  <si>
    <t>25A9B53BF2B34189746F1F385B0CCC3A</t>
  </si>
  <si>
    <t>47F9483FD25506D06EAE1E31D8B466E2</t>
  </si>
  <si>
    <t>D602DE75308664298FA6874D5213173A</t>
  </si>
  <si>
    <t>F28F7CA05E6E39A1905AF55CBDD6C181</t>
  </si>
  <si>
    <t>1056.4</t>
  </si>
  <si>
    <t>588C61D516C40223177C1A7CBBE22B0D</t>
  </si>
  <si>
    <t>3E28AC22AEA20ACFD9076AA9C62EC4CB</t>
  </si>
  <si>
    <t>E0397FA47CBDB91F5FCECE89265BDD31</t>
  </si>
  <si>
    <t>71390BFA8BDFCC3ABDECCD82BDC9B1CA</t>
  </si>
  <si>
    <t>BC0138822FB4F13CB0E9B4FC58326A8E</t>
  </si>
  <si>
    <t>74FCC0797039CEC4E8D2C6DA1B0BA515</t>
  </si>
  <si>
    <t>C02CA251243057582AA39B79B57FDC57</t>
  </si>
  <si>
    <t>1B55E6EB1AFA79BF9F31A59AC37FABD1</t>
  </si>
  <si>
    <t>8DF0B820EAC05FCB2CDB863ACA3FC289</t>
  </si>
  <si>
    <t>1EA9DAD2D02246468A2B237CD565104F</t>
  </si>
  <si>
    <t>DDE0ED97F9A3FFB51E21879395373FCD</t>
  </si>
  <si>
    <t>EA0B76FD9ED97CD655F28C9EC2B1EFF2</t>
  </si>
  <si>
    <t>CAD1CE8C820EAF50B341F9C02015F414</t>
  </si>
  <si>
    <t>1000.42</t>
  </si>
  <si>
    <t>4074B85FF278AA3186DF9E0768FFD3E1</t>
  </si>
  <si>
    <t>7DD5B343AC5755FF72EDF54525945844</t>
  </si>
  <si>
    <t>E7C8EB55EF295F0D73CB83581F542E94</t>
  </si>
  <si>
    <t>13E2851081A718EB1F61144083B67462</t>
  </si>
  <si>
    <t>C629CDD4148A354930C39AA20A644114</t>
  </si>
  <si>
    <t>54325980EBE130BC5E19F1475D543F81</t>
  </si>
  <si>
    <t>63F78635E580BDA0387051B63F3F3B88</t>
  </si>
  <si>
    <t>3AA8F3CA81BA18627D776C56592A0EBF</t>
  </si>
  <si>
    <t>592F1BC5555C7D496CF5C4295395D294</t>
  </si>
  <si>
    <t>931.25</t>
  </si>
  <si>
    <t>803C29688EA5BE81B5050168FA79DC4B</t>
  </si>
  <si>
    <t>FD96A5DD58F2C4BC46D66E09E95684E4</t>
  </si>
  <si>
    <t>71612AB4F19C7048F2870AB6AA25A919</t>
  </si>
  <si>
    <t>1215.29</t>
  </si>
  <si>
    <t>63B3405D1D2F40C02FD9DFE0744FB866</t>
  </si>
  <si>
    <t>D228F41BA7DB2B47BF74448F9BB14733</t>
  </si>
  <si>
    <t>9E2D4A978839BA5C9DC6972EB2D57862</t>
  </si>
  <si>
    <t>54E6D941E5A071B380A8CC9628CD7D28</t>
  </si>
  <si>
    <t>57C49303E26F983E309D64B3AB613C00</t>
  </si>
  <si>
    <t>00781B9C1F9AE79CD9C63437B78AE5EC</t>
  </si>
  <si>
    <t>946376B19513AF261522BE21A0711F87</t>
  </si>
  <si>
    <t>B9F3DD4AC63700DE353E036AA4106E13</t>
  </si>
  <si>
    <t>A5A23AA5AD77F15BA0FC60B62123BBC9</t>
  </si>
  <si>
    <t>505B5456345029029A1D0AA025CEDA4C</t>
  </si>
  <si>
    <t>467EC63386C115365731D93B7D41ADCD</t>
  </si>
  <si>
    <t>0E24AD3C37D864A6D77B499EDDD8112A</t>
  </si>
  <si>
    <t>6DD4CC03FFD75D47A0EF36F1CF5002FB</t>
  </si>
  <si>
    <t>28F257B84D898CDDE6C9222D3D029FA2</t>
  </si>
  <si>
    <t>72EE371A7B805985F7A90CC135AC7583</t>
  </si>
  <si>
    <t>631C6D84E1B5BDEDB0C327C806B7E9CB</t>
  </si>
  <si>
    <t>296F69FD59BB0112B51303B247FCE8C0</t>
  </si>
  <si>
    <t>D50A87E7A994158FF2D09933A16463F4</t>
  </si>
  <si>
    <t>E0E266BDF1CCD9E387378F18E2E22356</t>
  </si>
  <si>
    <t>3451043B186108FE1E06C04DE7C4217C</t>
  </si>
  <si>
    <t>49D86417BD05EA65523FF82439A0185B</t>
  </si>
  <si>
    <t>150909623E0C1680A66AFCD841E2A774</t>
  </si>
  <si>
    <t>2CB53723257EF281F6A0C538AF9BF0F6</t>
  </si>
  <si>
    <t>67CD041E4DF199DAB8170328C6BCD1D3</t>
  </si>
  <si>
    <t>3BBCC4299C907609B9B2E4802EF9565F</t>
  </si>
  <si>
    <t>4B7A4B607EDCBD8638E3309D7F8943B2</t>
  </si>
  <si>
    <t>9704DC8AAA1080203E648DF06B3567EA</t>
  </si>
  <si>
    <t>A12B2584F62B2DDB80AE7D8CB7CB7CA0</t>
  </si>
  <si>
    <t>FC53E1512DB1BABDC6AB60793C504211</t>
  </si>
  <si>
    <t>516.24</t>
  </si>
  <si>
    <t>AF96759FA22B13747CAC4D1DCC0275D8</t>
  </si>
  <si>
    <t>C8CA022DB59303D681E213CABA433069</t>
  </si>
  <si>
    <t>4B11883F594A0AAF6847E29852B5073D</t>
  </si>
  <si>
    <t>814.96</t>
  </si>
  <si>
    <t>C179C2E8440EB2C28C08DA0EF6E145B4</t>
  </si>
  <si>
    <t>A7147CFB8F874DF7340AFECFB949C670</t>
  </si>
  <si>
    <t>9387026887F01F2FA239EDCCFFB73C7E</t>
  </si>
  <si>
    <t>C22DF3F6649BD51D64C6EB442F9A907A</t>
  </si>
  <si>
    <t>43A13FF61C6B5DBF42E325B5420C4CAE</t>
  </si>
  <si>
    <t>FBF5A63E4165CBB44CE836017D7C19D9</t>
  </si>
  <si>
    <t>C4C17A002E1E19CDC832E74E9051F53A</t>
  </si>
  <si>
    <t>8FCE1428A713FA46D6A4DA0A92807500</t>
  </si>
  <si>
    <t>1EE160D82B3B75C8FE30A9BDF572DBFC</t>
  </si>
  <si>
    <t>9C514066A61ECDB19A3F1478B57F7594</t>
  </si>
  <si>
    <t>873CA0FDF396C1BA5A90EF5D3677C0C8</t>
  </si>
  <si>
    <t>4935282A7FCC373FD12ED4A792E1C236</t>
  </si>
  <si>
    <t>D0BCB93B6ACBC26702645E429B079FB3</t>
  </si>
  <si>
    <t>BDFB341BBE986AC1DAF9042398ACE154</t>
  </si>
  <si>
    <t>1116.78</t>
  </si>
  <si>
    <t>9C5145DC28AD3366BF8FF24DA994A0A0</t>
  </si>
  <si>
    <t>D802DFE37A8E58E2BB1D4554DD9B2188</t>
  </si>
  <si>
    <t>9D355F9C0BC762C6F9D64F8A3C7E3837</t>
  </si>
  <si>
    <t>037872518882D4D4E2F7F53B6DC5E3DC</t>
  </si>
  <si>
    <t>E9D563868FA77B862694CD7682741D24</t>
  </si>
  <si>
    <t>1D538544DBF9AD551A207931ECF6CA49</t>
  </si>
  <si>
    <t>76AE536FC2A3F7AEDC96EC7E8C30DAE6</t>
  </si>
  <si>
    <t>4E4075F8F6440CBBA081E618E3C36A60</t>
  </si>
  <si>
    <t>9204C786BF87B63C9D3B7A650B7D2DB2</t>
  </si>
  <si>
    <t>24AD0DC578FF5062015672751B8761A6</t>
  </si>
  <si>
    <t>B4F2CB82F6450B55EF029E10B344A015</t>
  </si>
  <si>
    <t>D7F2E64615578F040418E806FAF8CA51</t>
  </si>
  <si>
    <t>2ACC8DCF6EB6F8DA669C1C8CAECE53ED</t>
  </si>
  <si>
    <t>79D8A2FC67B76D81FFBFF0E7E38E2D23</t>
  </si>
  <si>
    <t>2E0344D7DB1FF0118903E88ED3F26ADD</t>
  </si>
  <si>
    <t>32D69EDBE4399B7831F4D9DC112A46A1</t>
  </si>
  <si>
    <t>9BF3278AC52C74EA2A2D62E901D7F0C6</t>
  </si>
  <si>
    <t>0042A58905DC1DD44B864FEF32587F73</t>
  </si>
  <si>
    <t>7F5CBF59287BFA8211F8A0187AA5CD40</t>
  </si>
  <si>
    <t>31B422B8B3966DE4F50B5C940BA28515</t>
  </si>
  <si>
    <t>E1860EC3FC11CA4F7009AD107D2D7455</t>
  </si>
  <si>
    <t>C628D587E8568F79F96E17F99C4A1ED8</t>
  </si>
  <si>
    <t>D677BF6EF5D2EAF4E4D4F9E6F419770A</t>
  </si>
  <si>
    <t>5B93040B098B62F6A3BF68C5C8DBE136</t>
  </si>
  <si>
    <t>72EED39F251176DD5775F26CA7089249</t>
  </si>
  <si>
    <t>F3DF302FB5D7F7DD3B6ACB5551C7181B</t>
  </si>
  <si>
    <t>74D434B9ABBE905CF23EC37C02E197C3</t>
  </si>
  <si>
    <t>B987649EC69BE1C39DA21B41445A284F</t>
  </si>
  <si>
    <t>B7ACB94D12AC23B1F515D8F590667059</t>
  </si>
  <si>
    <t>978164C9FF5154D4F1A5D9CF875156CC</t>
  </si>
  <si>
    <t>3557099DC974DE8EDAF84BF9255BACDB</t>
  </si>
  <si>
    <t>A41A53C26813711672FE332BDBD8F4D2</t>
  </si>
  <si>
    <t>40B15C0B00BD0E57738ABA8C4349D730</t>
  </si>
  <si>
    <t>35459AE5FB4311F64A2C1F8902C2AF3B</t>
  </si>
  <si>
    <t>5CA04FB6BD5E84A1D21FC8502462C0F2</t>
  </si>
  <si>
    <t>82F75A3C5CAA6FB9F168E961540668AA</t>
  </si>
  <si>
    <t>772EFBA9CD101160E31CDC59293E2F66</t>
  </si>
  <si>
    <t>9A122D699430B1488D9BB694A5E9B353</t>
  </si>
  <si>
    <t>AFD42BD5EEB638C706D02E41A55F34A1</t>
  </si>
  <si>
    <t>88DEDC71326A4943BBC01B3C8E5EFA6F</t>
  </si>
  <si>
    <t>892AE523FCAD9227E53D5592EBA78D13</t>
  </si>
  <si>
    <t>53DD48A9F569B6D1B0177C35ACA7BDDC</t>
  </si>
  <si>
    <t>7F23F2C6F6B59F53B563CF4A7E48A1B3</t>
  </si>
  <si>
    <t>998A6F3F00C0617AF4C76D68994D10A8</t>
  </si>
  <si>
    <t>9161B29E92769290FD22FAA819CE24AE</t>
  </si>
  <si>
    <t>48CD860A0FAA6E2755744DD8F9D04E50</t>
  </si>
  <si>
    <t>C654EF1C78602B9DFE42C4687BE09BD2</t>
  </si>
  <si>
    <t>5B9AB83F632E6E72A9D004BE17148664</t>
  </si>
  <si>
    <t>8F67A123DBD9F6375F4B815E9938D57C</t>
  </si>
  <si>
    <t>FDCEBA55C758F14504DF7F64404B2CA9</t>
  </si>
  <si>
    <t>7FA57178C50A8BF35D2CF42ECE72540E</t>
  </si>
  <si>
    <t>DCCBD7914EBBEA7D67CBE9893AAE2B78</t>
  </si>
  <si>
    <t>8CE04509EBCC4E0F5FD9CE8EDE51607B</t>
  </si>
  <si>
    <t>BA2BF85D7F7A9E1924870F453CAC1303</t>
  </si>
  <si>
    <t>64337A9FE9D14787F5CBB57DB32A6638</t>
  </si>
  <si>
    <t>4C71A3EDAD09A9D6FB7AFA91B896398A</t>
  </si>
  <si>
    <t>EE496D18060D539C9AE3474029C3167D</t>
  </si>
  <si>
    <t>0E1232B0C2A25ED06DACB659407F0878</t>
  </si>
  <si>
    <t>4301FF97412ACC1E07013DC8AACD259F</t>
  </si>
  <si>
    <t>7ABF98C343D47DDA5BE23A005E9121C1</t>
  </si>
  <si>
    <t>1EDF2738D3DCF9468121DD91F657EE30</t>
  </si>
  <si>
    <t>A0EA293958642D11409BF559E1A629BA</t>
  </si>
  <si>
    <t>8C192D5FA892617E3B41457D2DA5614F</t>
  </si>
  <si>
    <t>840B701BAAA8BA082B620AC7E129BFDA</t>
  </si>
  <si>
    <t>3B50D6813EE3524E071688607D28678D</t>
  </si>
  <si>
    <t>A9B86C17143E8ED9B9C7A7E5FD964BDB</t>
  </si>
  <si>
    <t>3D7D8DC164E5C26A55C960273E81FAC5</t>
  </si>
  <si>
    <t>B1724FE44896B5CEDE6F536594DE06DC</t>
  </si>
  <si>
    <t>9DE610FC238A08656D7EAAA4B9FE4FC4</t>
  </si>
  <si>
    <t>18E07F78E465615CCCF1CAE0708FFF43</t>
  </si>
  <si>
    <t>DAA56063DA756981F39740B7D094FF83</t>
  </si>
  <si>
    <t>4929535815D289B74FC1069C5FFD4BFB</t>
  </si>
  <si>
    <t>87F972E724D5B1A5245BCBF74485915D</t>
  </si>
  <si>
    <t>142241AEC32F1030F32AEB2652E01D3E</t>
  </si>
  <si>
    <t>E45EDE9E5820FA0B4F12BDFAE03CD4F9</t>
  </si>
  <si>
    <t>C6789F4C5B2A18256CF815BF6CCE57F7</t>
  </si>
  <si>
    <t>562BBC76FA62331F0858EE3C645F0E64</t>
  </si>
  <si>
    <t>B18ECEF2220EBC2680550626BD83D1EE</t>
  </si>
  <si>
    <t>1FAB16140CF6DB4A7EDE369AA735788C</t>
  </si>
  <si>
    <t>9EC8C42248381D34DDAA8B885033C14D</t>
  </si>
  <si>
    <t>C23662CD97801CEA49F702844E476EC6</t>
  </si>
  <si>
    <t>C121A835842A1FC1B31626294B6C2602</t>
  </si>
  <si>
    <t>A4CB0B94492D7E06FECC2D035B420647</t>
  </si>
  <si>
    <t>3FE8E722D78E9BCE8F5AF61AA92C52CD</t>
  </si>
  <si>
    <t>74888F93435EE5254FF44631A3EF0E1C</t>
  </si>
  <si>
    <t>731858F236FF7DBDDA400A275C378413</t>
  </si>
  <si>
    <t>3C647F1D0142F565AB6CE5A2CBD5CE13</t>
  </si>
  <si>
    <t>C1C27CAE4D6FD7CA77BF302214250B84</t>
  </si>
  <si>
    <t>35BF0036D6454497DCB429EE2C42FBD1</t>
  </si>
  <si>
    <t>466C54B501B70F29F6F1A6820568A03F</t>
  </si>
  <si>
    <t>5B4F5ABBD2C9DAF778C6D8D9F5F2375F</t>
  </si>
  <si>
    <t>F5B2952AA8B2E22E43157EA34337D73A</t>
  </si>
  <si>
    <t>BE29EE275927018FAAF59DF729078E05</t>
  </si>
  <si>
    <t>556919299C197F31E1CD0AE2A3A06D75</t>
  </si>
  <si>
    <t>6CEE9BB67B939ABDED2B8D088BCAD172</t>
  </si>
  <si>
    <t>81C6D7F54123CCE65ADCC0D2C36B0E17</t>
  </si>
  <si>
    <t>9BEF47B34F13D9EE388D0E083A533F70</t>
  </si>
  <si>
    <t>3CF910DC283CE3A2B358130BCAB63001</t>
  </si>
  <si>
    <t>6BBE0C5AA182A6CB85AB570295AED258</t>
  </si>
  <si>
    <t>9CA77A6304289E71C3BD636252E6C0E7</t>
  </si>
  <si>
    <t>74BEFBD6EB44355828E300E226A35980</t>
  </si>
  <si>
    <t>231462425852CC715D268AA261BA64B0</t>
  </si>
  <si>
    <t>B5597A87B9C5AF29EDC68A004FA5CC67</t>
  </si>
  <si>
    <t>4066F928BB740A01DAC4B816E16404AB</t>
  </si>
  <si>
    <t>C2E0A461FDE52F75101684B36CE8C6A6</t>
  </si>
  <si>
    <t>6CD6B80735642143C332684B3D39BE7F</t>
  </si>
  <si>
    <t>98A09141E70267C734B17DE8C5C7568B</t>
  </si>
  <si>
    <t>9051DDD01625473D1E59F512E7F73030</t>
  </si>
  <si>
    <t>8F8D115196B400F109C843DBA25C50CE</t>
  </si>
  <si>
    <t>4ABE8AC773E735219FAF45121FC5194E</t>
  </si>
  <si>
    <t>2F2C57BF4E2237F36772ECAF17E72509</t>
  </si>
  <si>
    <t>00176693B62B0544B268B5F7CDCDE2AA</t>
  </si>
  <si>
    <t>A817365C156102ED905CAB7463549565</t>
  </si>
  <si>
    <t>916435D703EC15072DE66A16A01D4CE0</t>
  </si>
  <si>
    <t>32E13C5DC0FC5DC5DA34270F7B3A9689</t>
  </si>
  <si>
    <t>0DC0E7BFBB01BBA8EFFF19B01B5B57D4</t>
  </si>
  <si>
    <t>0681653ADD854C36D3D2682EB7841D19</t>
  </si>
  <si>
    <t>9BC076AF1A2EC9A5DF739267FD716948</t>
  </si>
  <si>
    <t>F49D19983234EB4321061DF15E73FE70</t>
  </si>
  <si>
    <t>59AD1DF746F32178697BFCB3C0B9C7CE</t>
  </si>
  <si>
    <t>B4F967B6C269FEC49A73202DCDA9FB8B</t>
  </si>
  <si>
    <t>BAC52E20A11D7DDC7ABDB052D2AC2C0B</t>
  </si>
  <si>
    <t>4BB5AF265D6BD3E9416B0A88207C2510</t>
  </si>
  <si>
    <t>FD2414ED2C7BC6A1245FF5FD82017E4D</t>
  </si>
  <si>
    <t>1FD943FBD863D64AC01A1240714E8CA8</t>
  </si>
  <si>
    <t>20CFDC02654C8C3404184B347CE38EC9</t>
  </si>
  <si>
    <t>653378BAE8EA9C23EA4CFBF2436AB056</t>
  </si>
  <si>
    <t>A28AB60DDBC04A4A7060A608FF5909BD</t>
  </si>
  <si>
    <t>F31205D032014F41E75220E2A643F89E</t>
  </si>
  <si>
    <t>3FCA18F83EC23389263BD047E38389E6</t>
  </si>
  <si>
    <t>85C45D3D185CB125D4EDC32911ECD886</t>
  </si>
  <si>
    <t>7D171B21B865F0255DFAA79CE3FD1221</t>
  </si>
  <si>
    <t>5640E01E469CD76CEBDD02C92E086159</t>
  </si>
  <si>
    <t>974A105468CAD35FBA4A1BFA80627611</t>
  </si>
  <si>
    <t>14BA93ECA804D647D456947750A2B859</t>
  </si>
  <si>
    <t>F48B0A43AE059CC028FB3A5E0E6DF490</t>
  </si>
  <si>
    <t>C4F83A1EFC2258C7AC06B47BC328DE28</t>
  </si>
  <si>
    <t>F34EF61B92926060B63AFD44D328BACE</t>
  </si>
  <si>
    <t>08830106B41ED6D81CD160FF16F56B4D</t>
  </si>
  <si>
    <t>EE947286174FA94EEAC088E1AAAAC57E</t>
  </si>
  <si>
    <t>BA0B8B8268BD34349054165936DDFA20</t>
  </si>
  <si>
    <t>E3373B0371869FE31A8D527AB3311083</t>
  </si>
  <si>
    <t>48D17B89DE2285CDF401761CE51697E8</t>
  </si>
  <si>
    <t>0B47597EDE22A8555B4D01FFBA9B8D16</t>
  </si>
  <si>
    <t>E6DE2C6D91E9660277806568F5B0C12F</t>
  </si>
  <si>
    <t>D212A64890C0582133022C26E84528C4</t>
  </si>
  <si>
    <t>FFCF02B43D98C62FB098507736C658DD</t>
  </si>
  <si>
    <t>4CC2C8C372FB03D5D8641C307BC2F350</t>
  </si>
  <si>
    <t>F0A649D7E4559CD3EC6012AA997BF59B</t>
  </si>
  <si>
    <t>98D06FFFBFF6691E75451009C7F25B2B</t>
  </si>
  <si>
    <t>C9549D0049ECF78BC02F38F8AA235200</t>
  </si>
  <si>
    <t>BA7A782B9248E9C1F2AA17D2C5B7A0D2</t>
  </si>
  <si>
    <t>95A4896DBED434408E8AC69C02CA627C</t>
  </si>
  <si>
    <t>134A32A9DBAD7BE6E94D70E456093540</t>
  </si>
  <si>
    <t>D7BFF8B6FE82570E9BC091E9D3F5A177</t>
  </si>
  <si>
    <t>4DC8EA25547241D91F6A6938CBCAD885</t>
  </si>
  <si>
    <t>9274E7FA90D45267828DB0E6BD90D08D</t>
  </si>
  <si>
    <t>4B15317F93ADAC6350474C4F09B862A4</t>
  </si>
  <si>
    <t>8DDE93F6EBD57A2459748EB4567B5580</t>
  </si>
  <si>
    <t>3E5010809DA594F49799D57D72D66FF2</t>
  </si>
  <si>
    <t>5EC6429205E5DB38A53DC4278B96CC87</t>
  </si>
  <si>
    <t>7CC387D5B5C34B27114544EA2DD869E0</t>
  </si>
  <si>
    <t>CAD01625BBFFA035B3F475BD48C5DF8F</t>
  </si>
  <si>
    <t>464E9B9E72B423E8D7FC60C3232CDC33</t>
  </si>
  <si>
    <t>4866C732764B259F21818C259159A5A4</t>
  </si>
  <si>
    <t>98A681FE2EF5B947DA0221A7B585B5F9</t>
  </si>
  <si>
    <t>2CDD32CA961E63527163D670BD174DE2</t>
  </si>
  <si>
    <t>8DD512E6D747B5553ECB52B75D162A04</t>
  </si>
  <si>
    <t>29D45CCA24E75ED2D4E2539A282D36FD</t>
  </si>
  <si>
    <t>C49750F124EC040B69BD92046590F5F0</t>
  </si>
  <si>
    <t>8074FF0EFC408E60E8F4EF33F6496381</t>
  </si>
  <si>
    <t>56F08357A8FB8504AAB96F940F7E26B1</t>
  </si>
  <si>
    <t>CC969F47B8C5F63DAB8308982C442483</t>
  </si>
  <si>
    <t>D6028DD8DE66CCB8C7EEE342D2A3B8C2</t>
  </si>
  <si>
    <t>2C126AB8B9EB40314CD67C9AEA6690D3</t>
  </si>
  <si>
    <t>1C3D4AE6EB8D789B2E4742FA56583918</t>
  </si>
  <si>
    <t>BFAEA94C9DD514EA120A90B44CFAAE58</t>
  </si>
  <si>
    <t>C754B4A80042F40039B7B9BC72EE9BDC</t>
  </si>
  <si>
    <t>86A6A562B76E673570AA4691ECFFFE73</t>
  </si>
  <si>
    <t>4C5EB14BA3C6BE3CC1D1E7F5072C66C7</t>
  </si>
  <si>
    <t>6B6B7AE376B837F9BF32E2CA06E0E9BF</t>
  </si>
  <si>
    <t>06C2AC9B92A575014FC4EED68E2DBF51</t>
  </si>
  <si>
    <t>6A067BD6AA0AE4EFEA806F7A7D1E2FE0</t>
  </si>
  <si>
    <t>2793438274EF8879763D91BDC3A3AB4D</t>
  </si>
  <si>
    <t>FC1EF07C231C909A72D230128632FA23</t>
  </si>
  <si>
    <t>C80D795A35C4594810C1B7437BEFDB28</t>
  </si>
  <si>
    <t>E134E4529F68F58206FE79E05C29431F</t>
  </si>
  <si>
    <t>BC0227C444D2C75098D625145E2BAC4C</t>
  </si>
  <si>
    <t>B3AC1CBF457475AECC45B1BBA76CD3E9</t>
  </si>
  <si>
    <t>7A46122AFE6BF75804C9EAACA991A566</t>
  </si>
  <si>
    <t>47CD85E5BB95D62853B9053C387859A3</t>
  </si>
  <si>
    <t>C5E775F2999E4EAC529AEFBC18D0AE0A</t>
  </si>
  <si>
    <t>690FAFEC1586465BC525612787D5CC54</t>
  </si>
  <si>
    <t>6600060F9029AEE48677E95A69242EAC</t>
  </si>
  <si>
    <t>908DA7F722D29C26F3897889593B9E27</t>
  </si>
  <si>
    <t>2426B605E2D33692E4BD7A54A80E2631</t>
  </si>
  <si>
    <t>E0C8C70574F8938C9D2BFC73AB9570AE</t>
  </si>
  <si>
    <t>AA4B50DF6EC1956E61CB4D52C9368064</t>
  </si>
  <si>
    <t>EFFD6A59C6F1982DC204B8F21BB41165</t>
  </si>
  <si>
    <t>157A4D7781CFED5065D707E8EB1A7A67</t>
  </si>
  <si>
    <t>8824D86C1F99828806C96C5C91D1139F</t>
  </si>
  <si>
    <t>F941FB38BA1BC867D6E6795A72635BF1</t>
  </si>
  <si>
    <t>4C3D925D426EA724F4DD06FD80E9B181</t>
  </si>
  <si>
    <t>9602333F86CFE005AC40661DB067F679</t>
  </si>
  <si>
    <t>2A61D063F852299CAFACEA20C6E360EA</t>
  </si>
  <si>
    <t>F6B0724E370C5A408AADD032E693B1A2</t>
  </si>
  <si>
    <t>DA9A62F650C8B2E74ADBE554E33CABB4</t>
  </si>
  <si>
    <t>EF1DCC524AA26B1DAC8A9560261283D5</t>
  </si>
  <si>
    <t>EF03DF277C4E91BAE1B8A4B370D3A49E</t>
  </si>
  <si>
    <t>885D5D87A21F59D6B5203DF83F7CB155</t>
  </si>
  <si>
    <t>52DA082182F22ED212BFE368FFDD4F46</t>
  </si>
  <si>
    <t>0D40D63AD91B09E14A5E4990857CF920</t>
  </si>
  <si>
    <t>3530D78296D48432A0C2F9CCF3B3D616</t>
  </si>
  <si>
    <t>6F43C9D71573FDE740D130BB078DC622</t>
  </si>
  <si>
    <t>B03AD03C784C45397959ED0C15448B64</t>
  </si>
  <si>
    <t>FE23ACD1986DDBE360F7ED58E9E44B4B</t>
  </si>
  <si>
    <t>4A814BDC42D4A6F805F9DE7F8679C4DE</t>
  </si>
  <si>
    <t>51061DD7D348CA48B7F9F61FDF0EF824</t>
  </si>
  <si>
    <t>3402C14F5DFD371CFB186C60D8ECDD97</t>
  </si>
  <si>
    <t>5EAE3CEC8C50B3B40B5E23042C42EB0F</t>
  </si>
  <si>
    <t>5D221CFE0B27A5492350CAF787BA11D7</t>
  </si>
  <si>
    <t>341AC656039F379C58E7CBCB86AE53F9</t>
  </si>
  <si>
    <t>367CFBA2A2A72A328BAAD4CFBD21D1BF</t>
  </si>
  <si>
    <t>17560911EFCB18B9322DAB0486D231F4</t>
  </si>
  <si>
    <t>6DC8AD29DB0A0C6431B1AE286C7594FD</t>
  </si>
  <si>
    <t>92E9CC32067C5BCDC52D330B598BA058</t>
  </si>
  <si>
    <t>C2FF9A2D55B9DB3E955EC39F3D0E612B</t>
  </si>
  <si>
    <t>43AC9F4B74F7C02C28F5C7F8A1CD422B</t>
  </si>
  <si>
    <t>5F29924966C4886D77EE9742ECEE7017</t>
  </si>
  <si>
    <t>BC8CCD8032EBEE635F4ACE2E78F7EF61</t>
  </si>
  <si>
    <t>484186DDA067D1DF3975B775A955485F</t>
  </si>
  <si>
    <t>E4834F926EC73A4D1332E0F4E8D0ACD2</t>
  </si>
  <si>
    <t>ACFA54DED63B9F3058915C7000A5BA7A</t>
  </si>
  <si>
    <t>E4771FAAE13CE06C49EA7221CCCC840A</t>
  </si>
  <si>
    <t>49EC845B7A75B0444A66996B032655BA</t>
  </si>
  <si>
    <t>C08092ED7127D0E983C1EBB36F8631DB</t>
  </si>
  <si>
    <t>5DDC54A82533C99605A1994898D4082B</t>
  </si>
  <si>
    <t>A581860123E3246D1C1E211EE6B75D26</t>
  </si>
  <si>
    <t>D617454C000E9E1C18BAC9BC1BD90F92</t>
  </si>
  <si>
    <t>47DE527BA66AC05E55774459D6CD7EA3</t>
  </si>
  <si>
    <t>8DB5FDF0F9BFA5DD7A957899485B689A</t>
  </si>
  <si>
    <t>CD496187940112388E85C73D6FB67EAA</t>
  </si>
  <si>
    <t>794F23975C2198723F28850412D5E4EF</t>
  </si>
  <si>
    <t>F60109817EB091B5FCB4F3D0051743CA</t>
  </si>
  <si>
    <t>34DD548AAC330DBBD4CB70D9553DACA7</t>
  </si>
  <si>
    <t>EED273B48F99FFDC61818FD272A6E30F</t>
  </si>
  <si>
    <t>7A2718D4ACC19B3FDA93F692EDA34BEC</t>
  </si>
  <si>
    <t>0E645172E715CB355204C8EE6D3B1A45</t>
  </si>
  <si>
    <t>8E7B9C1338C3DAC114F714C4444FE1FE</t>
  </si>
  <si>
    <t>0F9D358734A6E232B903FD06E297026E</t>
  </si>
  <si>
    <t>E5BE73D30CDF210174E836BEF91BF837</t>
  </si>
  <si>
    <t>AA8DDAF7730BE30A7B8D415558A4A3A1</t>
  </si>
  <si>
    <t>B6FFAF3218FCD3592A9180C2D094CCD7</t>
  </si>
  <si>
    <t>BA49EB668C0AB51A772E0CC1922C24CF</t>
  </si>
  <si>
    <t>C42B1B18A60DE2C5853F527E60E1A468</t>
  </si>
  <si>
    <t>BBC08DC0EA5ED425FA7001B973418196</t>
  </si>
  <si>
    <t>82C35207727D0FAA8BAE0CA8CFA312B4</t>
  </si>
  <si>
    <t>95C2B6143C836F5291245728D89DE3F7</t>
  </si>
  <si>
    <t>02D22F203DEF840FF7E0E927F3EDFBD5</t>
  </si>
  <si>
    <t>957D1FD8E48047589F512C9281F96047</t>
  </si>
  <si>
    <t>1C810D0E11C8A220F89DF40B4AF14AFE</t>
  </si>
  <si>
    <t>7972B875AAF16AAC708B30E7BE6CE032</t>
  </si>
  <si>
    <t>B68780E0A02FAB7AAF61E91F1743ED99</t>
  </si>
  <si>
    <t>7E01F7CE9F38B8F8A5D9E31AD91EAF94</t>
  </si>
  <si>
    <t>56FFBC2EC37DA5D8BDA451B968C946BE</t>
  </si>
  <si>
    <t>BA29C0B3A9343412C6277F0CF6A8D24F</t>
  </si>
  <si>
    <t>E02002EC881368D1654D9B1B08F4492D</t>
  </si>
  <si>
    <t>94F10A391409F652CA3A47A35BC52AC1</t>
  </si>
  <si>
    <t>7F5AAD5460E50321F0537B0BCC5DC62A</t>
  </si>
  <si>
    <t>DCA626959094A448ED577D2808E83D28</t>
  </si>
  <si>
    <t>0A2A1D03518315F52B73E939278F3D95</t>
  </si>
  <si>
    <t>29023B6165A51D90356EC940B3AAFF15</t>
  </si>
  <si>
    <t>B7C341E19AC91F85BFFCD6FC4B4E39D1</t>
  </si>
  <si>
    <t>C205FD0520FAA7F57D67AED2E0ED1711</t>
  </si>
  <si>
    <t>F686A17637A450762FFC3D9E2145DBAD</t>
  </si>
  <si>
    <t>E64125FB0D6BDDBE8FEF07988BFE3187</t>
  </si>
  <si>
    <t>97399D3ED43076D3795FCA1F656531C6</t>
  </si>
  <si>
    <t>67B2A63CE51305AE95EABA92EDF1120D</t>
  </si>
  <si>
    <t>D4773B078F06FE014A40278EC5D815CA</t>
  </si>
  <si>
    <t>3AE9292C066ECA19BD5C66A133388125</t>
  </si>
  <si>
    <t>F73974523F8EB39A24993573F3FC2A39</t>
  </si>
  <si>
    <t>23A0260DDD8C77793DAF434905C4F583</t>
  </si>
  <si>
    <t>5A904021A2FEA724225F3F9A142332D4</t>
  </si>
  <si>
    <t>5C05A79B668E5DAA971F52A31CEFFCBD</t>
  </si>
  <si>
    <t>C9580AB54D4AE3DB681D223006B49840</t>
  </si>
  <si>
    <t>CF2596AC0E91CEED0FED40D73193DD4C</t>
  </si>
  <si>
    <t>645BA339AC343E1F70D4DC83AB18FC01</t>
  </si>
  <si>
    <t>C4AE2C707135B146BBF987FFC83BE7A0</t>
  </si>
  <si>
    <t>A1DE7E861869704A86257991C40172DC</t>
  </si>
  <si>
    <t>BDB70AD4836E1E131CB426126F793EDD</t>
  </si>
  <si>
    <t>4ED8DC52829ABEE0038C1C40EC3B2048</t>
  </si>
  <si>
    <t>5DDB3902C667E03749EABBC7656BBACC</t>
  </si>
  <si>
    <t>6C8FDD83607F70E930B10F160425BD81</t>
  </si>
  <si>
    <t>14BADB8C267CE50416E07958F3CECE43</t>
  </si>
  <si>
    <t>97C51BB6782E97E9508006FFC993AF44</t>
  </si>
  <si>
    <t>D8A8BF1FAF8FE3858C58DF4379263644</t>
  </si>
  <si>
    <t>77B4895FED0163A92E7114914B692852</t>
  </si>
  <si>
    <t>F76B2C5F60E0EC409B6A08C7094E5199</t>
  </si>
  <si>
    <t>611A1380011DE87819FF5B54B4BDA5AA</t>
  </si>
  <si>
    <t>522E01573D0E220AAB8A9C4D0E30D76A</t>
  </si>
  <si>
    <t>6808D83A992DB3E419A25BB5254372AD</t>
  </si>
  <si>
    <t>3C19C6D00FF28A40D7CFC0F7FDD2D2A5</t>
  </si>
  <si>
    <t>B3B7C2E7E37C9A0EE17D191BA9F2C1B4</t>
  </si>
  <si>
    <t>DF3C6B036FD8FD9359CE4BC0BA21485F</t>
  </si>
  <si>
    <t>0A115717E1ED5E9E83D5723A1A8742F2</t>
  </si>
  <si>
    <t>A1FFCCE956B6C3104D3016ED14302D1B</t>
  </si>
  <si>
    <t>FDA97E5AC7808950DFF69DF32F724675</t>
  </si>
  <si>
    <t>996.08</t>
  </si>
  <si>
    <t>1701B1E4080F6A9FE0B31C1ADCA8B806</t>
  </si>
  <si>
    <t>4E8DE251ECD59F2EF0A4068A33805941</t>
  </si>
  <si>
    <t>142D1EF8F19B4C21ADD624E4B7135976</t>
  </si>
  <si>
    <t>690D4BCAE2B940F39D417B612B19C543</t>
  </si>
  <si>
    <t>0E028967BD3339A423BC0567BBAB71B4</t>
  </si>
  <si>
    <t>1C4512CE68FF3C16E8DB577951145132</t>
  </si>
  <si>
    <t>8116C58EA3AAD2F281D5D0FB5B9AFA15</t>
  </si>
  <si>
    <t>E3E3D44226032D3B68F1AC0B37573126</t>
  </si>
  <si>
    <t>8A2C6D13201469B6F98D0E08963C5E31</t>
  </si>
  <si>
    <t>C6901BF43557E5D5CCB1BAD01D8408D7</t>
  </si>
  <si>
    <t>6822936873E6EFA5AEE63E94649EBDE0</t>
  </si>
  <si>
    <t>F01B1D1E30F710B428A6FF1C74CEE69A</t>
  </si>
  <si>
    <t>3A66BF21B2655F1ED64A463596D60A0E</t>
  </si>
  <si>
    <t>3500E3FF51585C9D12336F28AF9E8A6F</t>
  </si>
  <si>
    <t>658A315395195E242B0764311752C175</t>
  </si>
  <si>
    <t>796BF58B8A7D7A522CAE3302336B2875</t>
  </si>
  <si>
    <t>9FD39F572CD397D88057D6906E2B5BD0</t>
  </si>
  <si>
    <t>38CC23693DF396054D1EF8365C659746</t>
  </si>
  <si>
    <t>70D6DBAB661D95DA2FA71F09C1C282C3</t>
  </si>
  <si>
    <t>5281D5B6D9DBA172BE92A98B2CD74458</t>
  </si>
  <si>
    <t>F8F4B515FEE4AAA199FB061C7AE80731</t>
  </si>
  <si>
    <t>3D3120D7D45BEC11504D04111A27FAAA</t>
  </si>
  <si>
    <t>FA6EFBF106097D9D6FD2F1BB616601CE</t>
  </si>
  <si>
    <t>ACA628EB78EB987C63B91BFAC465710B</t>
  </si>
  <si>
    <t>C5B7F657520AE2858DDE8CEB91C74CBC</t>
  </si>
  <si>
    <t>01DD1631ABD3810A662D645318CFA5AA</t>
  </si>
  <si>
    <t>F68BAF93F9541150B00A80B400E5836B</t>
  </si>
  <si>
    <t>7AF163FEEAFAB8673CB2129B24BBF638</t>
  </si>
  <si>
    <t>87D8FAB7CA6A72679C2B6145202522C2</t>
  </si>
  <si>
    <t>4BE75F6D7B26013AD50B05451DAD6626</t>
  </si>
  <si>
    <t>EF935E2B6DE614B1AB95A103ABE8DDE9</t>
  </si>
  <si>
    <t>03142B100CCE34E6C9AE5D3778613588</t>
  </si>
  <si>
    <t>5D48EA426B3F3DD548112A327CFB8657</t>
  </si>
  <si>
    <t>D5B24A0E8124E3029298D8AD95A2061D</t>
  </si>
  <si>
    <t>AB53ED315636308D9609E136A6983002</t>
  </si>
  <si>
    <t>8D30340E212C316681F856BEDA50D625</t>
  </si>
  <si>
    <t>1413.16</t>
  </si>
  <si>
    <t>369447024E3C161ABA06367F7E4854B1</t>
  </si>
  <si>
    <t>404CB9360165E6A3B417114C3D2DCF05</t>
  </si>
  <si>
    <t>A7CFB4B34CC5EA5A1AC1B059DC81FAB2</t>
  </si>
  <si>
    <t>1D09E5C1710A7E851470A1170827807B</t>
  </si>
  <si>
    <t>34FE19DD726C98ED2259AA49EACEC736</t>
  </si>
  <si>
    <t>EE43F1E3FAD566995B584BC6522A132A</t>
  </si>
  <si>
    <t>5E8250D54667738F617CB17F684C32FB</t>
  </si>
  <si>
    <t>B5D5C698D6F6F4ABA71C86B9B4E60E4D</t>
  </si>
  <si>
    <t>13D1EE6CCD667DFA1053951BDB2ADDA7</t>
  </si>
  <si>
    <t>47F2F762850816DDF1FE2CA32CF5DB17</t>
  </si>
  <si>
    <t>C4DEBB7D0574ABAF07C00C709D0C4E17</t>
  </si>
  <si>
    <t>39EEE02C1E94EDA7E72D608B0F03B322</t>
  </si>
  <si>
    <t>60BBD17482A1B041F8A945AEA4192088</t>
  </si>
  <si>
    <t>C86FAE57D35188EE91084247C916E154</t>
  </si>
  <si>
    <t>C0F8E51D77CECEA2E225D718140AEECF</t>
  </si>
  <si>
    <t>4A9C03747C138257802BD5CC993903E3</t>
  </si>
  <si>
    <t>2E18CC7FEABFD2858C40D7CDDAAA51A1</t>
  </si>
  <si>
    <t>84A23B8BAB9E5C6811070F8DC656AE5C</t>
  </si>
  <si>
    <t>B4B29A3533211EAC0D96484DC1922317</t>
  </si>
  <si>
    <t>EB2CA6E097846BA5F2611C06EF2423A5</t>
  </si>
  <si>
    <t>02177F454D575D7C39A4B6F7A724009D</t>
  </si>
  <si>
    <t>3C3DEADC1F7B02F5A078C4A69C6CD72A</t>
  </si>
  <si>
    <t>C5E73CA7DFB80108216FEDC1B421E7FB</t>
  </si>
  <si>
    <t>9E80912EE5E07613142707F71EAB9D2E</t>
  </si>
  <si>
    <t>C8DEAE34096D9643CF174A2C704C53BA</t>
  </si>
  <si>
    <t>00D7B9858EE469845D04C05BFDB3F397</t>
  </si>
  <si>
    <t>F0CE28387938F1099F8390022DF6A5C7</t>
  </si>
  <si>
    <t>758A8445CED7120DBBC1A47DE931E982</t>
  </si>
  <si>
    <t>9CF8823F40CC43065FDF60B3A289BD13</t>
  </si>
  <si>
    <t>DDFA9513F6F9D3BDB4CDD7A7D80BCA6F</t>
  </si>
  <si>
    <t>C9D9A662BCA34F5761BB97861F750885</t>
  </si>
  <si>
    <t>8B7B42FA597C8C009883887E1288FF50</t>
  </si>
  <si>
    <t>9851AF449AFC8A5F3A54DFA3A8A2D855</t>
  </si>
  <si>
    <t>E518CA0CC6B1DD377C567D4258DEE0A5</t>
  </si>
  <si>
    <t>023A717E7B24F21D5652CC7BD01DD02A</t>
  </si>
  <si>
    <t>5FCB7824565ADF353589D93401FE1709</t>
  </si>
  <si>
    <t>9A536325298A0A4E2E1A8CEBF43B4244</t>
  </si>
  <si>
    <t>C3DDE09329E616B00825635B6DD674A5</t>
  </si>
  <si>
    <t>48748B25180CD29C0C77049C1B244095</t>
  </si>
  <si>
    <t>3CAC66EC70AB07D0FA1C0A4908306DA0</t>
  </si>
  <si>
    <t>E86D12A51B456CDB29BBA83CCB2319A3</t>
  </si>
  <si>
    <t>6DD4B80E2639F7CF1AD6CE6C75AD1921</t>
  </si>
  <si>
    <t>627953C71B81AEDB5C9BEB7652671EB4</t>
  </si>
  <si>
    <t>2FC4A0B035B65C760656AF037DD02456</t>
  </si>
  <si>
    <t>452A149F35FC9C571EE04F4DBDFFCE9D</t>
  </si>
  <si>
    <t>4592570E65B4059074D194758838979F</t>
  </si>
  <si>
    <t>4422C78F849F09BCBC5C59DA1CBD84EC</t>
  </si>
  <si>
    <t>A81888FA2B9C8A60F8E94F81EC3EBD4A</t>
  </si>
  <si>
    <t>2E908E54132A665957F6CC0B211C597A</t>
  </si>
  <si>
    <t>B5447C83EF4823C8B6B4C02220C61775</t>
  </si>
  <si>
    <t>C1D847DBC7D07E4ED8900BAB587E5BF3</t>
  </si>
  <si>
    <t>9B598634C2F2FB75CD54610AC9E52EDC</t>
  </si>
  <si>
    <t>B2F27A0DB40968000D35E513EAABFDC6</t>
  </si>
  <si>
    <t>B92CAE26CA724CD7C7ADE6FE9FBEE9F1</t>
  </si>
  <si>
    <t>905.52</t>
  </si>
  <si>
    <t>B31A62B53CA49E3597084CC9B0BC9F78</t>
  </si>
  <si>
    <t>2B21857A12027DDF4C1372867A84E19C</t>
  </si>
  <si>
    <t>D3804295C4E4A7F5C8ABD48A6B574AA4</t>
  </si>
  <si>
    <t>FFA1CBA00BE2DF92C28646DC65C8BCAE</t>
  </si>
  <si>
    <t>BD7540033DFFB0EE1DBFB6B36C8BC50E</t>
  </si>
  <si>
    <t>2A934DDF8CB3D27813B871159E2F9101</t>
  </si>
  <si>
    <t>EB1169FDCFBDC8960CEDC47A9B884CF6</t>
  </si>
  <si>
    <t>59D966E9E392C8A278BB65BBB79EAE31</t>
  </si>
  <si>
    <t>22CE46ECECFCEA70C1DACA315D048695</t>
  </si>
  <si>
    <t>01D391C8780EE832D9E0667FDAB114C5</t>
  </si>
  <si>
    <t>6D2FF9ABC8F62851D3AAE2C46CA0E721</t>
  </si>
  <si>
    <t>6143D29E8B5C7191B374BC2401F9E09E</t>
  </si>
  <si>
    <t>55FB8C3E5B5A6A5F9979E16298E069A4</t>
  </si>
  <si>
    <t>37843E7072DDC412543072EA1855C281</t>
  </si>
  <si>
    <t>6121459B2D7C429E28A835FA4A1A8D32</t>
  </si>
  <si>
    <t>0F5084332E7D9896DAD0C49230341953</t>
  </si>
  <si>
    <t>F351C021F8B3D3D7F0F164B239AF1485</t>
  </si>
  <si>
    <t>7A3964598D2DF9F870FD22DB9D0687CD</t>
  </si>
  <si>
    <t>B4DEA3AF1DEBDDE28E80D6C2A8B5FEC5</t>
  </si>
  <si>
    <t>B4D9E226588F6653EEE34B69198873E9</t>
  </si>
  <si>
    <t>136F3019E27311C450E1C35AB3F8661C</t>
  </si>
  <si>
    <t>9B68EFF33078B61BCF5C1BC1087B2C11</t>
  </si>
  <si>
    <t>34E33EB0D1B3C8236AF5F98AF5CB6135</t>
  </si>
  <si>
    <t>362868BC8A2408E802DAAA0BBD1D1BF4</t>
  </si>
  <si>
    <t>C9DE81871589EB883EC170CA5CD994FD</t>
  </si>
  <si>
    <t>2A412BA49FA488AB843FC2518814DB65</t>
  </si>
  <si>
    <t>538266DADB853BB2499A06D7B795EFAA</t>
  </si>
  <si>
    <t>79B1DDD40B1E1870FAB6F67FA10AF180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</si>
  <si>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</si>
  <si>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</si>
  <si>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</si>
  <si>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</si>
  <si>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</si>
  <si>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</si>
  <si>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</si>
  <si>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</si>
  <si>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</si>
  <si>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</si>
  <si>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EF7F9544CCA9253420AB9779E7C5560B</t>
  </si>
  <si>
    <t>D0AEE97F5667950EED310402AE7BC542</t>
  </si>
  <si>
    <t>9923772913B2F194EA79210E29993D91</t>
  </si>
  <si>
    <t>BCC4FED807E2437F0DD2A7A8D8B1FBA6</t>
  </si>
  <si>
    <t>E1D5F674B0AEA98F1101E49BB1D49F49</t>
  </si>
  <si>
    <t>BA99C431C7D2CFC2AD9EF147BC693AB2</t>
  </si>
  <si>
    <t>EDBE6A67BB3E0D97514D6973FDCD82EA</t>
  </si>
  <si>
    <t>C568F5E5C8D0B78C91E349E59555DF8D</t>
  </si>
  <si>
    <t>3E2A86A4131499861595B9EC70047DCD</t>
  </si>
  <si>
    <t>B870B3C8C13111E248A813BC1176B1F9</t>
  </si>
  <si>
    <t>15CF97FF1F936DBC3F03B82E59C14F61</t>
  </si>
  <si>
    <t>2A78994E636BF5BBC2DD494774080556</t>
  </si>
  <si>
    <t>4C595F58FEA8F04D7256305839615522</t>
  </si>
  <si>
    <t>7CB10454CCC5059D7076D60DBA70C543</t>
  </si>
  <si>
    <t>7CA639C3CF0077A40432B7AE920F603A</t>
  </si>
  <si>
    <t>CDAB4ACAD2E27CDB5BE0924732419132</t>
  </si>
  <si>
    <t>0F0CFF48B45DA0049542ADBD086CB7FC</t>
  </si>
  <si>
    <t>A7E58667164F45361CD419877E088ECE</t>
  </si>
  <si>
    <t>3B72D5A402EECF31AB39F6FA135D6333</t>
  </si>
  <si>
    <t>296C0D53C98A8A4680CA3F3AFD09C34B</t>
  </si>
  <si>
    <t>3CDEE2833371524E0D6DC279392F2FBA</t>
  </si>
  <si>
    <t>BCA492AF2DCE5CD654E62526B770C62F</t>
  </si>
  <si>
    <t>33E364C67D9502205F9DFC9964012B69</t>
  </si>
  <si>
    <t>A4688FFF9582ED465931B223083EF2DC</t>
  </si>
  <si>
    <t>C543FB9843F85C3BA1149BF7CC203D42</t>
  </si>
  <si>
    <t>AC00BCB9F01F1F5E2B85724A0439DF87</t>
  </si>
  <si>
    <t>81551E12128A44257E3509FD0D30701A</t>
  </si>
  <si>
    <t>6EB20D0F6F17E39691A5A4566778C3A2</t>
  </si>
  <si>
    <t>83A92DC7B495488BD5CA245452638F77</t>
  </si>
  <si>
    <t>7188DD1509DE341575E9FEDFE23D4043</t>
  </si>
  <si>
    <t>F84857737463573876AF6339622EF22B</t>
  </si>
  <si>
    <t>A569D05F0F012019331D11DE176930BD</t>
  </si>
  <si>
    <t>88BEB0A260A273C39E6E56BFADD865D5</t>
  </si>
  <si>
    <t>B12D5ED57327F9D7A2BC9BEED807F65E</t>
  </si>
  <si>
    <t>C20315626029C6A8AF2FF65048518AE6</t>
  </si>
  <si>
    <t>1EA57FBA1ACBA4FE67796144A8290193</t>
  </si>
  <si>
    <t>472CBC5F3546C3062D129180125748F8</t>
  </si>
  <si>
    <t>C7BC1608F3D7387C48A73A6CD5AEA8BE</t>
  </si>
  <si>
    <t>23E94B70F86370BE27E3489A5B0899E7</t>
  </si>
  <si>
    <t>A5710343067C346E95A99C3A5DF52E8E</t>
  </si>
  <si>
    <t>954B9E0E74CE6BC80A55C2AC3D90623F</t>
  </si>
  <si>
    <t>C9EA46B4B2033B3D7D072EB184B7FFEE</t>
  </si>
  <si>
    <t>07A614A803891043D9A54674673DC80E</t>
  </si>
  <si>
    <t>D2363FD71E0C23D5E9AE8D378519583B</t>
  </si>
  <si>
    <t>1AF8ADD5A44342DC5C7C87E5007DF927</t>
  </si>
  <si>
    <t>94A44452B0CAD85F3A568822B7FA235D</t>
  </si>
  <si>
    <t>BFF2FDA940E390168130305786819112</t>
  </si>
  <si>
    <t>FFBAC6A60CCFB1780F75552E77F385F9</t>
  </si>
  <si>
    <t>5ED089F6EC0DEE668FCD9BA361842B36</t>
  </si>
  <si>
    <t>C9642A88907CF459DBAB66BA5449C473</t>
  </si>
  <si>
    <t>DD67563C1B7926FCDD1CA4EAA8B78CB7</t>
  </si>
  <si>
    <t>050803F544321098DF7894F8C5C41A43</t>
  </si>
  <si>
    <t>9076254DCE65F3B0004656E15B43D080</t>
  </si>
  <si>
    <t>3FD1D15F983E46890A26154510B7CCAA</t>
  </si>
  <si>
    <t>C57EC8191579C7DC89A7978A369F6AF2</t>
  </si>
  <si>
    <t>C9DBE3D5F99207B5B213CFCADFFD9D25</t>
  </si>
  <si>
    <t>6F2B25EEC2AEF6885D72607BAA8E8694</t>
  </si>
  <si>
    <t>909E3F72630D07B63B969F4B1B025D4C</t>
  </si>
  <si>
    <t>513DB691F169729164151C622F1F39C1</t>
  </si>
  <si>
    <t>4438DB92089D5061370D9DA446386339</t>
  </si>
  <si>
    <t>98AD9E43F3EE2A599CE770FC584DD521</t>
  </si>
  <si>
    <t>FE169254528F399FFC07583329F22DAA</t>
  </si>
  <si>
    <t>C8DF14DE4875BF6E8AC72D252E4B04D1</t>
  </si>
  <si>
    <t>C7CE7E326588F2313E35F1762BA0A8A6</t>
  </si>
  <si>
    <t>C27562F273E5DA88183FB370F2450CD4</t>
  </si>
  <si>
    <t>044C3EBDF197E5E77AE9CC8D3A02C043</t>
  </si>
  <si>
    <t>136A75392A545D3E3989B3CB16C0B49F</t>
  </si>
  <si>
    <t>9C29F5947D078BA6ADD6D1449255C332</t>
  </si>
  <si>
    <t>C70735F5B55144A410AA6CCA056BC0B5</t>
  </si>
  <si>
    <t>2B900ECB1385C7C1908E96BDB3EE1095</t>
  </si>
  <si>
    <t>8C52E1220986D30F4D90D12B39BA068E</t>
  </si>
  <si>
    <t>C1F78412CF008E9F41DC177205F63ADF</t>
  </si>
  <si>
    <t>B544D55D060E160A0A916D83146617F9</t>
  </si>
  <si>
    <t>CD93DBF19C2DFF3E7B956F93BEBF28D1</t>
  </si>
  <si>
    <t>3EE79A9A3FE7D78E2246123DA3FD2F94</t>
  </si>
  <si>
    <t>A9A6B12ED946150EE7D1ECA2755B3684</t>
  </si>
  <si>
    <t>9E07A3B7525CB7A2DFF6E14826E72588</t>
  </si>
  <si>
    <t>57014E0D457E4A28B304F0D8594910E2</t>
  </si>
  <si>
    <t>928BED139E905D23F282BEE49A1448E9</t>
  </si>
  <si>
    <t>FF8B4E81C2A22F1A93DE1013BC2FF01C</t>
  </si>
  <si>
    <t>F400973693584B8AAEE05EA7AC6EC867</t>
  </si>
  <si>
    <t>86AEBB5892A70D97D07D20B383B13DB9</t>
  </si>
  <si>
    <t>E722EC30432C8F7F173C4328798284D4</t>
  </si>
  <si>
    <t>58CA436D996897FF79652382467F48C8</t>
  </si>
  <si>
    <t>10248717A21901A7512AC1164DE195A6</t>
  </si>
  <si>
    <t>280D79652262A6D078B44C8E0BE66467</t>
  </si>
  <si>
    <t>9B5FF64356F0C4B457D8E41FBBE81296</t>
  </si>
  <si>
    <t>19F123DC98E0E7B457B3EACE6D31B526</t>
  </si>
  <si>
    <t>8A911D6EE7ED40AF489A97A0464BC4AE</t>
  </si>
  <si>
    <t>7DD00F488509659A125078E2E5F62850</t>
  </si>
  <si>
    <t>65A05DFCD1CC7B1E88D1DB9FC3DDFF64</t>
  </si>
  <si>
    <t>0485DE6D3F590038C64A36ABC3762BFF</t>
  </si>
  <si>
    <t>36B4870C85251407A14BF94B57D7188A</t>
  </si>
  <si>
    <t>3A3EBECCEE4C245B061FB060E3C6B02F</t>
  </si>
  <si>
    <t>2C1B39256EE7F1603683022A2DFFA1AE</t>
  </si>
  <si>
    <t>A1FF7AF85E91E12571E46CD3A3422277</t>
  </si>
  <si>
    <t>3EF27301A69291EA93532E05D7CC7777</t>
  </si>
  <si>
    <t>BEA72AD4CD2B0978DB4D6B4585693A31</t>
  </si>
  <si>
    <t>E68EEB95986A5F8C027EDC9DFFD9FF28</t>
  </si>
  <si>
    <t>6929EFAC779A560F046D1E75E8BFCFED</t>
  </si>
  <si>
    <t>2AAD8B86C26218CC82CB916D0AE7609F</t>
  </si>
  <si>
    <t>0C0D0BE80AE551A807FC9ED9F28AA4B9</t>
  </si>
  <si>
    <t>66C4C85620693CE18B6474589304F609</t>
  </si>
  <si>
    <t>C7A78AB5248B24AF08EB5C06106D8F59</t>
  </si>
  <si>
    <t>61181F9E07F6FD2BABE4508035A35DA7</t>
  </si>
  <si>
    <t>F763F95219B4061E75B4D98CF52823BC</t>
  </si>
  <si>
    <t>BA4F91FE75C786580265AB332F535F91</t>
  </si>
  <si>
    <t>9521539B959F5E77248E6458BB5B16D5</t>
  </si>
  <si>
    <t>71E0F8692AF67A5A7A584CC0A31BCA5B</t>
  </si>
  <si>
    <t>0ADCDF143EE92402E79F9CD32CB05436</t>
  </si>
  <si>
    <t>D8B6A621310F72B89B4997335206839B</t>
  </si>
  <si>
    <t>36015CE5AE02766FFB9BCBDC347A1893</t>
  </si>
  <si>
    <t>F96337DC39F7E1B52D40A91BF59C9F59</t>
  </si>
  <si>
    <t>69C434F85E599B1C2531C112679B4262</t>
  </si>
  <si>
    <t>7E47E56D3393089716605C5E23458F81</t>
  </si>
  <si>
    <t>C5C7F72BBE981DE87DCB9A684A37D834</t>
  </si>
  <si>
    <t>4BF2B3EF90926D9A4624D181D6CBA3A6</t>
  </si>
  <si>
    <t>ADBAC0338866B0FDB7144B899EAD99F7</t>
  </si>
  <si>
    <t>E6B90893E0664065949C8858423A79E7</t>
  </si>
  <si>
    <t>AA65E3D16A4DA0A57592929053566280</t>
  </si>
  <si>
    <t>193CBABC873D39DF658B441A752CA143</t>
  </si>
  <si>
    <t>E44F0E3CA00812F31D60269B4EF77455</t>
  </si>
  <si>
    <t>4D4C920CA36CE6A0F5DEBB259894C68A</t>
  </si>
  <si>
    <t>D34C743CF8862A41F88D3BE10D141EBA</t>
  </si>
  <si>
    <t>526F486C4BB7D1D3ACD5C54F2EC43B17</t>
  </si>
  <si>
    <t>6D0007D6A604B985ED8097B7F1C406EF</t>
  </si>
  <si>
    <t>41C8D2E9BE4AA2DAD4F420761381C4BF</t>
  </si>
  <si>
    <t>2CFE57AC24C336B980A8DC6095F7DBCE</t>
  </si>
  <si>
    <t>FA84974E29347426769B075A1F66100B</t>
  </si>
  <si>
    <t>65C7AB4CD96EE963BD6E7A02EB45D1A6</t>
  </si>
  <si>
    <t>8AA2B816A41B3B35632935CBD3C2E627</t>
  </si>
  <si>
    <t>6C85E8E9D23C4BCDEBA8B45D52C66556</t>
  </si>
  <si>
    <t>94B82A179D34C67651262A9C0EB134DB</t>
  </si>
  <si>
    <t>A0409F466EF6B2B937E05899F7B7F440</t>
  </si>
  <si>
    <t>4909B601FDEFAE90446AEA83B9A0F5B2</t>
  </si>
  <si>
    <t>EC332B93474058B3083E6F6AF2AAB617</t>
  </si>
  <si>
    <t>7B946A2B20A6497D995D369F48F484C3</t>
  </si>
  <si>
    <t>E465341511187043164B2F6CC4047BA3</t>
  </si>
  <si>
    <t>5BC0CB23A79655DAA55099CB743789C2</t>
  </si>
  <si>
    <t>304A51B57EAC48F6E84ABA9005745F8D</t>
  </si>
  <si>
    <t>B445CEC989656EE5107654A76E218669</t>
  </si>
  <si>
    <t>F626186E6C661E4B8E3CF1F5B4AE8434</t>
  </si>
  <si>
    <t>23B3B8C0F95789086849FF3145BDBDF0</t>
  </si>
  <si>
    <t>45449413CC2BD8C2CA54DC08AB21F44C</t>
  </si>
  <si>
    <t>A6125CE5DF9E932B8FF6A50CDCDFA9A8</t>
  </si>
  <si>
    <t>38F92BC30B15C3F96CB77430A96F38F0</t>
  </si>
  <si>
    <t>217B1B6FB43D665C91D94BE05349A796</t>
  </si>
  <si>
    <t>37940F32BE233159E6A15F355082B1B1</t>
  </si>
  <si>
    <t>B45A9827657E2964F2C729936AA11637</t>
  </si>
  <si>
    <t>D92C7706F78AD006A3F736DEBAF0D49D</t>
  </si>
  <si>
    <t>6B2A699458CC78C25A4526326A447862</t>
  </si>
  <si>
    <t>C905EDCCA53AE0B448182F34A2B9B114</t>
  </si>
  <si>
    <t>CE3E7FF0A1BD84E1133D85E137BBECF4</t>
  </si>
  <si>
    <t>4D0733734293D5A8F3A9299DDF317CEF</t>
  </si>
  <si>
    <t>4C565262EB6EEFB678E217E6F3A7134F</t>
  </si>
  <si>
    <t>CD588B472EA497CEBD7C72FC669C3133</t>
  </si>
  <si>
    <t>C60F058F7639C28B3D8970AC1A28D4CC</t>
  </si>
  <si>
    <t>B98E30A44B2E4C8F5C5084C95412E87F</t>
  </si>
  <si>
    <t>F11DB98D5DF449558180223BE61E52B1</t>
  </si>
  <si>
    <t>D2817D0177FB6062B261BAB11DA4F4E1</t>
  </si>
  <si>
    <t>19DF9EA96A2F6C4073C07B3CD7D50A6C</t>
  </si>
  <si>
    <t>E7A4A286C119A4431253ABFC6558D7D1</t>
  </si>
  <si>
    <t>CC1167E2521670BC7709DD5301BC5FAC</t>
  </si>
  <si>
    <t>287567C200F47123EA1B32CECC3298C3</t>
  </si>
  <si>
    <t>59B9C4BAA09FBE7DF91DA1C9C5464EC2</t>
  </si>
  <si>
    <t>0D3AD44F1F1911FB19943688012792D0</t>
  </si>
  <si>
    <t>7C8385D70C1B1126EFEE9DF7C6662FC8</t>
  </si>
  <si>
    <t>7DE72620C338D46C65AADDC053B20035</t>
  </si>
  <si>
    <t>ADBA266BCA6C4011E76847494140FD02</t>
  </si>
  <si>
    <t>0E0EB32CD4885E59B634067CE4A8AD6D</t>
  </si>
  <si>
    <t>695978FA7E4D249EF17A5C4DCF9000EB</t>
  </si>
  <si>
    <t>01E561EE2F1D7A2CDE9BF95B6DD9C3D7</t>
  </si>
  <si>
    <t>69A81CEBEBD810339110F80C4DA7F452</t>
  </si>
  <si>
    <t>CAB25B91A3E49B25E1312926552BB72F</t>
  </si>
  <si>
    <t>F5C758185B9426C484FDAB043C3D8FAC</t>
  </si>
  <si>
    <t>403A98ACA8E4E37453D7C71ACAE85839</t>
  </si>
  <si>
    <t>5D60E412CAEE2DDE63D9F08A19B9E899</t>
  </si>
  <si>
    <t>06C1C87CA1B62D2FB08765A13A0C17DB</t>
  </si>
  <si>
    <t>71410CCF6187049AC02A15C8E660AC2D</t>
  </si>
  <si>
    <t>8D899F29763543F58C711D8CAA7626BE</t>
  </si>
  <si>
    <t>48923590B38DF4B838EE767548AF39F8</t>
  </si>
  <si>
    <t>BE601AC83127057ECA3D0917408D7389</t>
  </si>
  <si>
    <t>102550A7EB345ECCEE7F41E8BF136217</t>
  </si>
  <si>
    <t>83C81D12ACBEF4163A911AF9A29AF3A6</t>
  </si>
  <si>
    <t>AB9CEA6D9D67BF7CAC5C9E3CCC5FB885</t>
  </si>
  <si>
    <t>2A358601FD5DB0405196D0EC78DE06B0</t>
  </si>
  <si>
    <t>868CCE20B52FA1DE82A6CEBBEC3B6851</t>
  </si>
  <si>
    <t>7DEC9B9B37EBBA04226E618483703CCA</t>
  </si>
  <si>
    <t>DF870FB9D5B7D97E8E6A254D6E590664</t>
  </si>
  <si>
    <t>3BEC05D94DE6A12CA703701D22B43D61</t>
  </si>
  <si>
    <t>27B516BC9078F09C7795B085A8EC1B71</t>
  </si>
  <si>
    <t>B78645BFFFAB735459128A78566A3AF0</t>
  </si>
  <si>
    <t>9CD7B29C33B33CBBBF2377822C98312D</t>
  </si>
  <si>
    <t>ABE3E1A8EECD61120B70489A4976CB1B</t>
  </si>
  <si>
    <t>1E7AF12A91307075D7AC6EE175826EB2</t>
  </si>
  <si>
    <t>B89AB76B1F9221C41976FD776B88492D</t>
  </si>
  <si>
    <t>C44BDDBB4F6CFC9DCB701CD203E577BB</t>
  </si>
  <si>
    <t>6C8FB9942E82E0A6EED48B5982200E12</t>
  </si>
  <si>
    <t>AA889DC68E6F1B96D136B93A74C78C6E</t>
  </si>
  <si>
    <t>DB9E242A9902F51116F9A41AAB07A153</t>
  </si>
  <si>
    <t>501B7867FEAAABE023EFCA6B012E009F</t>
  </si>
  <si>
    <t>C69655669415011A322F4AE6BF29243D</t>
  </si>
  <si>
    <t>8D6702214EA5B6312CEF0582550FF10B</t>
  </si>
  <si>
    <t>BFF088AD031D39074FAD1780B678107C</t>
  </si>
  <si>
    <t>3DC74496A7148FE9DBB19930FA00F116</t>
  </si>
  <si>
    <t>8BADAABF7EA5ECCBF8B231BBF3BF8FB0</t>
  </si>
  <si>
    <t>73A6E6346813FEEB01BDE18FF0F76900</t>
  </si>
  <si>
    <t>0A39B10BC9E62BE3498B0C010D9A6B0C</t>
  </si>
  <si>
    <t>5B9F15BB83E3AC8BECB7F1C884E27FBC</t>
  </si>
  <si>
    <t>88E5D71F7D49A377A12F1AF1085211EB</t>
  </si>
  <si>
    <t>9ED0B524F79C0EF539A6ED730DA9A8B6</t>
  </si>
  <si>
    <t>07C725A56BAC8E8CF085C76CD80788D4</t>
  </si>
  <si>
    <t>008464BCAF46DB2D74295B0D6B51DA08</t>
  </si>
  <si>
    <t>3BF7E6BD672415CC6FA0C8DA21BE169F</t>
  </si>
  <si>
    <t>46E6FE96265FFD6939B720CA2B933474</t>
  </si>
  <si>
    <t>AAD29C70F289A0FF365DE067B860185C</t>
  </si>
  <si>
    <t>C23D984E575999CEDC92997220D8A062</t>
  </si>
  <si>
    <t>47E13B01EE62C0B6572FD505F76BAEF0</t>
  </si>
  <si>
    <t>D43F58D2AC81236D3421FA0556AF6BA8</t>
  </si>
  <si>
    <t>18AA660C55190F8651C93FCABE14FBAD</t>
  </si>
  <si>
    <t>DFA41EDD898FAB906B0926F79CEEADDC</t>
  </si>
  <si>
    <t>5F47EF0BCED3B01115433510C51EC324</t>
  </si>
  <si>
    <t>813B8FB07D25798295F5B805DCEDAB24</t>
  </si>
  <si>
    <t>28AF72FE129E3A874DBE58212AEFDB9C</t>
  </si>
  <si>
    <t>216F32462B69E9D1BB950777BE8C8897</t>
  </si>
  <si>
    <t>03593D5001BDDB24EB2381A13906ED91</t>
  </si>
  <si>
    <t>E1D60D04797039A3DAD3984FEADB4DC0</t>
  </si>
  <si>
    <t>2D8FAB27690513836E917D2131E32ABB</t>
  </si>
  <si>
    <t>573C034061CE0AE31C5C753878B21EDC</t>
  </si>
  <si>
    <t>EB7397A63F7159B0ADA77ED5C5B63A71</t>
  </si>
  <si>
    <t>767B20D0DCA05A0A307E715B0EF4AB31</t>
  </si>
  <si>
    <t>A5286CFC48B6C5225CC7C394969AB783</t>
  </si>
  <si>
    <t>EADFFD239B499B227F185CEEBB85CE35</t>
  </si>
  <si>
    <t>3C648E485D3D06DFACDB627D73A739C2</t>
  </si>
  <si>
    <t>365D9548AE3D882B2E93A7D07E5EFC89</t>
  </si>
  <si>
    <t>4539B9EE18DF284BD918E794AD04D574</t>
  </si>
  <si>
    <t>99A9205183BA8B08A2F264FC58FFC6F1</t>
  </si>
  <si>
    <t>DD155EC6B3C90A0BECD61497879DAFCE</t>
  </si>
  <si>
    <t>54F05A6F39E4B28D38D6AF803385F3BA</t>
  </si>
  <si>
    <t>189B13600F3F853212232A02514E6779</t>
  </si>
  <si>
    <t>DDCD1234BA4B15F83FBE5CAE62A98763</t>
  </si>
  <si>
    <t>DA9EC5A596FDAD93A67259872C655EC6</t>
  </si>
  <si>
    <t>B284F4DC2CC49D11BC143A0A34ECFE79</t>
  </si>
  <si>
    <t>29B5939A542FE71E957457F6B79CAA91</t>
  </si>
  <si>
    <t>94DF1EBEF7BFC00B430525E4E60ACDEA</t>
  </si>
  <si>
    <t>946BD098F661D2DC3A5E93AE64346279</t>
  </si>
  <si>
    <t>2988A8FA9C645F2633560759880B0C87</t>
  </si>
  <si>
    <t>8E2E296D70D91BF81EFF458F0E450C1D</t>
  </si>
  <si>
    <t>D6B19D93D6986867D14C7F893160F2B5</t>
  </si>
  <si>
    <t>F41200167FFF85749B67AB596DA8A024</t>
  </si>
  <si>
    <t>7000BDBEBEE54C09238ED9B6DA4014A7</t>
  </si>
  <si>
    <t>6A784395169E677BAD9BEB08642C1EF6</t>
  </si>
  <si>
    <t>559C6814F990CC0F38831D59A722AD98</t>
  </si>
  <si>
    <t>DCB2D68651001EDFB39B20BF3B157A42</t>
  </si>
  <si>
    <t>8681497E7C2FE9BA5D9A76976AA353AF</t>
  </si>
  <si>
    <t>6A88425DD8C0EE7011B8A7296DF79FD1</t>
  </si>
  <si>
    <t>B601D11DA21D966C65D588642A5C18E8</t>
  </si>
  <si>
    <t>32028D80F0A56E7B3779E9A2EEB66F74</t>
  </si>
  <si>
    <t>93FE484B84E359FA8F0169FFAB9AEA6F</t>
  </si>
  <si>
    <t>A75BD75599D9BAE97820DE4BEE0DABE4</t>
  </si>
  <si>
    <t>24C99B6B51FF137EE1856D0D32F91FC6</t>
  </si>
  <si>
    <t>769EAB300252D04D7A746385309EC264</t>
  </si>
  <si>
    <t>FDC02FA35DC1E8CEDE55320A85137FDB</t>
  </si>
  <si>
    <t>B15C365EF07DD9DFE6AF5A571D8C4F17</t>
  </si>
  <si>
    <t>733962A43856528797B85821DB228695</t>
  </si>
  <si>
    <t>7DA3FE93C40A3A9B60ADEF6829638385</t>
  </si>
  <si>
    <t>B1EAA1021AA867BE826B70F291175958</t>
  </si>
  <si>
    <t>BC53D084710B6BFB28DB4FEE6E7AFC2C</t>
  </si>
  <si>
    <t>89E9AEDE676B3138AFB54FF76EF63B39</t>
  </si>
  <si>
    <t>52A4089693779E918C4571834521F911</t>
  </si>
  <si>
    <t>8EFF1B90F01903B4B0DFC340A73D0FE1</t>
  </si>
  <si>
    <t>3BD8717B8F833B74948C00044FAA4F22</t>
  </si>
  <si>
    <t>73D19AFAFC5ABEEEA74EC039D1344031</t>
  </si>
  <si>
    <t>E017915BF3180E6281590722C1039E7F</t>
  </si>
  <si>
    <t>98E4404E084343B380591DBD3FA2AB50</t>
  </si>
  <si>
    <t>9D0AE68C2C9F169533118C16231769CF</t>
  </si>
  <si>
    <t>F6A7C148BEDE9598788954BA6451977C</t>
  </si>
  <si>
    <t>715D456AE9591066E602F824534560F4</t>
  </si>
  <si>
    <t>67261898090C6D18D2EB33739904A831</t>
  </si>
  <si>
    <t>10FD42A0AFE2199988D13D633114C0D4</t>
  </si>
  <si>
    <t>835F1947E562FC4309F986252C47864E</t>
  </si>
  <si>
    <t>500AD68E2595C08E1B86397EC7E9BEA1</t>
  </si>
  <si>
    <t>5D99AD3B9555A3BF59BC0C48641D6C1F</t>
  </si>
  <si>
    <t>A15C4BA78D3E07626FDCC735B236DF53</t>
  </si>
  <si>
    <t>EF117CF11B2CD3B72AC255B2358CE61F</t>
  </si>
  <si>
    <t>C155353BD8F54EC4A242325B74F3784F</t>
  </si>
  <si>
    <t>726D8A1BA012333DA951EDBFC5210A94</t>
  </si>
  <si>
    <t>5B057DB9D80E37E79BB51EC86EE03C88</t>
  </si>
  <si>
    <t>6EFBFF675AC4294B081DE625E19E8254</t>
  </si>
  <si>
    <t>3D3BD11D1093986C15EA0CC2F45FDC98</t>
  </si>
  <si>
    <t>6227B5645D254F7E7142E437E94EB921</t>
  </si>
  <si>
    <t>1A38E6A4F098E2EE323251BB70E3CD9B</t>
  </si>
  <si>
    <t>B651EBAE0B3251DDED1A3E6433C99520</t>
  </si>
  <si>
    <t>8DEC9273451ADDC5E65D7B7128BE5C6A</t>
  </si>
  <si>
    <t>8B3F9E6AAF25E8055A7ADAB905F75519</t>
  </si>
  <si>
    <t>CE0A5B1CB64E8952D5B2D51988B2A67A</t>
  </si>
  <si>
    <t>C0A59E83A24C0FABB6FFEE8C2D9D4FED</t>
  </si>
  <si>
    <t>CDC1ABEE4973BBA130ECD68B28942887</t>
  </si>
  <si>
    <t>154D0204D1EF2CDA2771A6788F3E8DF2</t>
  </si>
  <si>
    <t>5FE2E3A18C10821A800FD2256015C171</t>
  </si>
  <si>
    <t>7F7505028F9D87B21BBE5F6B4B8CA07E</t>
  </si>
  <si>
    <t>9AF2EF3D575FA26D0E5E5E89D43791DA</t>
  </si>
  <si>
    <t>7FDB1730856203C565A26F650DA15D8A</t>
  </si>
  <si>
    <t>4E026ACFFC6F350AB73CD2080628F7B3</t>
  </si>
  <si>
    <t>7ED0972F146B4D82B751E3DB04A457A9</t>
  </si>
  <si>
    <t>E209442BAB8A16FADE8F8055D252352A</t>
  </si>
  <si>
    <t>B14D999F34D1723DB8094D21EA49AC50</t>
  </si>
  <si>
    <t>A1816A2DF212605465F0B1F5D775B170</t>
  </si>
  <si>
    <t>9C61E058E3E784DA3B4782CB8AC4EF41</t>
  </si>
  <si>
    <t>ED9C2D4161BD43DF5D368C048C752AB3</t>
  </si>
  <si>
    <t>716A8679CAA2B2E10DFF0424FBA31DE9</t>
  </si>
  <si>
    <t>AC468AD5BC9A61B2E531F9D422FB7F4A</t>
  </si>
  <si>
    <t>549764046C598C0360AC234E352013F9</t>
  </si>
  <si>
    <t>5894055599FCBC6BA0A7979DA2A557DB</t>
  </si>
  <si>
    <t>91811E85889C814DD2A45EA57F93D7D5</t>
  </si>
  <si>
    <t>27C94228ABE2FEC116501219F523FAC4</t>
  </si>
  <si>
    <t>E428EDA43E7D662201DC513084E3C3DE</t>
  </si>
  <si>
    <t>5430BF19A62E8F1EE4DF9566A2614562</t>
  </si>
  <si>
    <t>E781AD1553F81F823B21EF1016A8D339</t>
  </si>
  <si>
    <t>8EACAA580975BACF0135C657FB09AE9F</t>
  </si>
  <si>
    <t>6D6C7147E3BD49991E2687BD9BA7C6E3</t>
  </si>
  <si>
    <t>84575D05398D310523825D3EFB23EAD8</t>
  </si>
  <si>
    <t>D2A3F2D6F96D9382E21285C6A9A81C53</t>
  </si>
  <si>
    <t>03E708E1FC680A40A2799C7FE85D2B9A</t>
  </si>
  <si>
    <t>C7054AD3187BB28EB3A24B5B7832FAC2</t>
  </si>
  <si>
    <t>6830459D271DEB184F6378E1F7AD9B5E</t>
  </si>
  <si>
    <t>0414B25362609D9AE993293D894DF4E7</t>
  </si>
  <si>
    <t>887A028AE1EDFCA27E9E4AD36FD645FB</t>
  </si>
  <si>
    <t>0FCCCD1709B6199A3EDF4E792C7DD8E6</t>
  </si>
  <si>
    <t>0CB94375EBF63DF93B90E64CE659DF2B</t>
  </si>
  <si>
    <t>5875D57A624380162B78D9C4AD4C6B66</t>
  </si>
  <si>
    <t>E77C257BE3C0818C2C3E8A423B129869</t>
  </si>
  <si>
    <t>78F9641EB305A46B34D774E7FA5B474B</t>
  </si>
  <si>
    <t>1F49550BB98902B4BBC457BFA1140788</t>
  </si>
  <si>
    <t>D2F9BCF5B84790F7C43895E73FAE4162</t>
  </si>
  <si>
    <t>EC19D98B1E5F00E0739E4D7A58322050</t>
  </si>
  <si>
    <t>E3173D27584C0892C00A60BF572FD0B0</t>
  </si>
  <si>
    <t>4387E6705A5EC11AD4D6E58B00B46C76</t>
  </si>
  <si>
    <t>C5E69D81F5BF7C4041C8F1DE69FF9238</t>
  </si>
  <si>
    <t>B04CE94D3C797DA16B46C84C57B434FF</t>
  </si>
  <si>
    <t>0C443706A0174AAECFF511AEE34D8482</t>
  </si>
  <si>
    <t>4BE4012905072E0D43DB82A9367092BD</t>
  </si>
  <si>
    <t>441252EBE155A4499C2BB44C68292C09</t>
  </si>
  <si>
    <t>9F605A4CC1902F73B49B12BE287E7DAC</t>
  </si>
  <si>
    <t>2351746A8D2BBCE37FBC05FB13796E48</t>
  </si>
  <si>
    <t>6CA140FAC50FC047AC468A31A2E6E3C1</t>
  </si>
  <si>
    <t>76E0FF4492C90F5527349CFE73EDE0AE</t>
  </si>
  <si>
    <t>BD9BCEF9DF0C3C05DB83BFA887CD4F3B</t>
  </si>
  <si>
    <t>76FD92B7932D814E4B5AE42C0B88E28B</t>
  </si>
  <si>
    <t>2A1B4DA6706D61CA38D00A11958A4F16</t>
  </si>
  <si>
    <t>384CBA2D707BCC22B623FAD720E9A701</t>
  </si>
  <si>
    <t>B3764127362D8DB2F5E7FB1235B6BDE9</t>
  </si>
  <si>
    <t>C44AE2AE1D9B74CE8F12A03E196E1B5D</t>
  </si>
  <si>
    <t>6A805423E91440C26D00D7F767AACF71</t>
  </si>
  <si>
    <t>9E6D571961E1732AB04C625A8D70EE66</t>
  </si>
  <si>
    <t>134AA8394AD8A1EF30F396928A0E47E9</t>
  </si>
  <si>
    <t>D47353D831BA509BF2ECAEB2021019B2</t>
  </si>
  <si>
    <t>845867FA02C4F2B60D3BB6035124481D</t>
  </si>
  <si>
    <t>22EA9340CAA79702D96F9F49C1BB1FAA</t>
  </si>
  <si>
    <t>4B577E33C05B9316222C63CFFCB1FDFC</t>
  </si>
  <si>
    <t>76EE46561868D165AC44824012CBDAE7</t>
  </si>
  <si>
    <t>B0DB8E3A1F215F95D2D016C3DAFD5C12</t>
  </si>
  <si>
    <t>74E1DFBB69A7190EB052EC3EE17080D1</t>
  </si>
  <si>
    <t>56E6507EAAEF723A59FD1C9C128DC8D2</t>
  </si>
  <si>
    <t>264BBB61A7E89768A8364BAD39834AED</t>
  </si>
  <si>
    <t>6EAA976E8515B115E49863BEB29D56E2</t>
  </si>
  <si>
    <t>2B15E009C593C559578C62572C99906B</t>
  </si>
  <si>
    <t>43532D303F664F1FD6B61A606A8E8316</t>
  </si>
  <si>
    <t>FE9190DF31C6D9D3712EB53640366674</t>
  </si>
  <si>
    <t>BDB6320E15E625D7D1926E19182D262E</t>
  </si>
  <si>
    <t>554F5FC356B6FDF9190849D202E772D8</t>
  </si>
  <si>
    <t>FAC39597036905C2D7D8E556DE4BEB10</t>
  </si>
  <si>
    <t>DEE33984E017CA9BC32A7993F00CB2D1</t>
  </si>
  <si>
    <t>679821ED09804914F5D271F7A23A3AEF</t>
  </si>
  <si>
    <t>BA10610DAA08F6A08F2FBF15D4227646</t>
  </si>
  <si>
    <t>0775CBE89962F634DF4B0ED900C71E91</t>
  </si>
  <si>
    <t>A4F09CF1C45A8D7A176C66B432DA0D27</t>
  </si>
  <si>
    <t>229CF8066E4F25D8B8F7EDE3C9B3F1A8</t>
  </si>
  <si>
    <t>FD4BBF0A35E4860214218CA7097D87AB</t>
  </si>
  <si>
    <t>C9EBAD049DF9331FE2D58DFF84EA3020</t>
  </si>
  <si>
    <t>EDEEC37A3036C15A9EF25EC8ADE7447A</t>
  </si>
  <si>
    <t>C7792855E00655E67F8719BF5637D64B</t>
  </si>
  <si>
    <t>7AA836A52700B11A221141D8F5EAB7CE</t>
  </si>
  <si>
    <t>60AA4BE31AE8017CA88FA7FFD75D4E30</t>
  </si>
  <si>
    <t>A849613486F537AB4C87B212BA3620BE</t>
  </si>
  <si>
    <t>0FFADAA1B350A1F8121B5F014A25F023</t>
  </si>
  <si>
    <t>ACF48A742AE1BFF014DF2166C239D48C</t>
  </si>
  <si>
    <t>3258BB4720D7F34BD8233671B18CDAD5</t>
  </si>
  <si>
    <t>3EBB873D51204BD11C6E0197E3EB49BC</t>
  </si>
  <si>
    <t>FFACBA52CC94B65E26E4A57A97262E49</t>
  </si>
  <si>
    <t>17F09029812D7000A6664E0F85C794C1</t>
  </si>
  <si>
    <t>D2DBDD031D08F6DB0AF5071904200132</t>
  </si>
  <si>
    <t>94A5B8288562ADB7B46ABB84DBD48287</t>
  </si>
  <si>
    <t>860A599AEB70FFE95BA3A5104D0947B4</t>
  </si>
  <si>
    <t>16076149D5658E81CF7E85BC298890C1</t>
  </si>
  <si>
    <t>497CCE2AB60AB4EBA9B2CE1231FF10DC</t>
  </si>
  <si>
    <t>FBB337C6090B00F39E68CD3EB2E4D378</t>
  </si>
  <si>
    <t>BB4FDB0D7E5E804E222F8E1B5B995FB4</t>
  </si>
  <si>
    <t>688DB708FA937A57F46989FD581E41B4</t>
  </si>
  <si>
    <t>E3B415D3C15A636A59C1970D7A040A8E</t>
  </si>
  <si>
    <t>2CC350626F2A26F89778E053C9476658</t>
  </si>
  <si>
    <t>F21F093A2D128CE7820D9143FC42D75C</t>
  </si>
  <si>
    <t>828F58DF3E50E1FE859E4A241FB0D4B7</t>
  </si>
  <si>
    <t>E6973EA5753A82DB02329EC134F148A0</t>
  </si>
  <si>
    <t>AD1B43CBF287CBB3F57A9EE869EC6771</t>
  </si>
  <si>
    <t>DAE3321DF13B61C49574462464FBA39E</t>
  </si>
  <si>
    <t>D1D91B3CA94050672F2AFB37DE415C2C</t>
  </si>
  <si>
    <t>CE3A60A3DEB1CC86E658388CE1A8CA5A</t>
  </si>
  <si>
    <t>99F6AAA59298D4AACFBCC5895AAA7961</t>
  </si>
  <si>
    <t>7A645449B2829E8C690B8FB3FC818D95</t>
  </si>
  <si>
    <t>EBA23330040E4BEE40BB431E84BE3B50</t>
  </si>
  <si>
    <t>CC7DB1511A803C711C9A41E1CD71764D</t>
  </si>
  <si>
    <t>CBCD61357E4DC768FA9F3D8EE23D6564</t>
  </si>
  <si>
    <t>A29CB2FB5615D35490820ED443190AEA</t>
  </si>
  <si>
    <t>6171AD4740B0017D09C99E4B0BEA2DBE</t>
  </si>
  <si>
    <t>A7727974505E3C93F49F2B0DD767F7EC</t>
  </si>
  <si>
    <t>8CB5162FC25AD9A7D776835EECE85D0D</t>
  </si>
  <si>
    <t>D1028BE2BCD9C1AC1080C559DE3376A4</t>
  </si>
  <si>
    <t>D1B1CA7E1262F483D85FD0EB9A2B6B31</t>
  </si>
  <si>
    <t>9CB041222C8AA359DC272EB8A7DEBB92</t>
  </si>
  <si>
    <t>A078FF0538057A32C416081D314EF72B</t>
  </si>
  <si>
    <t>994BE8540420A56C86A9315159CA3218</t>
  </si>
  <si>
    <t>B1A9488E6E3C407F73D1FBD1B86E6576</t>
  </si>
  <si>
    <t>68B0BF4F69FC262727FFA6E98E595444</t>
  </si>
  <si>
    <t>31C2DFDBDA12AE4480D6DAF62C4780D0</t>
  </si>
  <si>
    <t>5157B825A18DC8C39CC8FDD73932D6B3</t>
  </si>
  <si>
    <t>88E43C6B6DA3A2A62768DA3ACC8CA0EA</t>
  </si>
  <si>
    <t>CFC270C0A81D507594BF67242BEA7536</t>
  </si>
  <si>
    <t>6A2000C6363657C716C49A5CE5D7B28A</t>
  </si>
  <si>
    <t>A6A2949021E38BE4E0D2A7FE4D56DA26</t>
  </si>
  <si>
    <t>2E1D1CDF0CBD2D43A44A7849E162BA5C</t>
  </si>
  <si>
    <t>3AC0BA5E720B353815777A28CB842856</t>
  </si>
  <si>
    <t>F2105E60DA9BDF0BD16AC34C82F4647A</t>
  </si>
  <si>
    <t>27A1ED8CA0C8758A6C2722055577A3A9</t>
  </si>
  <si>
    <t>D5BE900CE1475D176D16BF9262EC569B</t>
  </si>
  <si>
    <t>73E150D09B47DD0E74E051FB50BE8559</t>
  </si>
  <si>
    <t>6FE2A01DB4AC60EE2AA4C1869B899EEF</t>
  </si>
  <si>
    <t>518D4461F6BD83822559291141698D83</t>
  </si>
  <si>
    <t>0576B508FBB327DF5744205A7DD04581</t>
  </si>
  <si>
    <t>559E3C077F85B35BE7CCF17B4F680320</t>
  </si>
  <si>
    <t>270A3C46776FF1EA2DB33E05D51DE401</t>
  </si>
  <si>
    <t>A352080FA4954BBA28178844CC4A68AE</t>
  </si>
  <si>
    <t>FE34C2DCED69AB5A8B23B1213E94A287</t>
  </si>
  <si>
    <t>5A5A63EF0EDBBD0967DA674DE1331D69</t>
  </si>
  <si>
    <t>4735CCC6CEEE79F06A2A9C2A8D293A00</t>
  </si>
  <si>
    <t>5931335C3705A407644C0CD3FBFA2395</t>
  </si>
  <si>
    <t>CF8D15F65D382416D25330E25C3A6346</t>
  </si>
  <si>
    <t>2D9F26534BB66C838EA59568CA382C1C</t>
  </si>
  <si>
    <t>0B67501BD5FEFCC4EB6F91A441A5D2D5</t>
  </si>
  <si>
    <t>170527112F84A67B30DB6F79698C7724</t>
  </si>
  <si>
    <t>9A41B246D7C6D2DFC65A13A5D6C05F6B</t>
  </si>
  <si>
    <t>14175A89BC9645AD860EFB870944C7C0</t>
  </si>
  <si>
    <t>9FA89AB04005DF73F1563BE62AB0478E</t>
  </si>
  <si>
    <t>049075DD1A6F52066210B50FEF74D3DC</t>
  </si>
  <si>
    <t>681D7471DE229DEE587D9178AD29BDFE</t>
  </si>
  <si>
    <t>7761AECA25158B479A212F6B5370791E</t>
  </si>
  <si>
    <t>909A4F4AA3C8DC760F0305050B87EF9F</t>
  </si>
  <si>
    <t>BB328942E79D3C53E835C88652E47839</t>
  </si>
  <si>
    <t>106D0B50009856044AA96F0D9F5223D8</t>
  </si>
  <si>
    <t>93ED39583C52077B7D9D225D8D5F3F83</t>
  </si>
  <si>
    <t>59DA26A92FC8CDF4AE028C3649081683</t>
  </si>
  <si>
    <t>9BB99B61CF7C26D36B28248AF0C3D8A9</t>
  </si>
  <si>
    <t>8D298DF29F51FC862759C37750D11F29</t>
  </si>
  <si>
    <t>E562A7298A5BEE790026869159D64761</t>
  </si>
  <si>
    <t>BAA749D77AE60B87087CBB75889DB6E0</t>
  </si>
  <si>
    <t>A8EBFD108A170F5425311E052F5B5605</t>
  </si>
  <si>
    <t>3010AC771FB739FCAC3E8FCABEC3B23B</t>
  </si>
  <si>
    <t>BAAE3D2EE19CD181D1EDFAD303F06E34</t>
  </si>
  <si>
    <t>00073C319C6C5020D87993CD4FD0E0BC</t>
  </si>
  <si>
    <t>EFC5FEBBBC1B002490300514EF6B2DAD</t>
  </si>
  <si>
    <t>96E4D381AED621D4C02543D46CB33FA5</t>
  </si>
  <si>
    <t>B19C05B7406DE35DFA8938D920C27E5C</t>
  </si>
  <si>
    <t>54F7A5F0C2A057D469FF4DD503D372A8</t>
  </si>
  <si>
    <t>D7FCB19C931ADF974931EABDA28E84A5</t>
  </si>
  <si>
    <t>F32F8D71711F61A52A33D4DECE8760EF</t>
  </si>
  <si>
    <t>DEA2E968DD65D75E69187C267DC52C38</t>
  </si>
  <si>
    <t>8B3BC8665A3C1ED9C778ED179A1CBBD4</t>
  </si>
  <si>
    <t>7CC4D083AA2DF27AC4DC0203EEF47633</t>
  </si>
  <si>
    <t>7B270A3593F4665E9AA17B9B86FA038D</t>
  </si>
  <si>
    <t>BC73C054F2219FED6E533FA8106198C8</t>
  </si>
  <si>
    <t>6F819DFF1C598CC38E722B432CC4CD91</t>
  </si>
  <si>
    <t>F4C43DD3EB01433C45675F1AD122C3CB</t>
  </si>
  <si>
    <t>71123D83C3BAEC6A362FFBE380401538</t>
  </si>
  <si>
    <t>7C388C9AD595E3D93BE57F0F64EBB5B0</t>
  </si>
  <si>
    <t>0459D4576D3E5B25EA043A125FFD5B74</t>
  </si>
  <si>
    <t>4B419A667748145E7EE47B895FC32290</t>
  </si>
  <si>
    <t>E81EEB720DA8069A1E43544541B8A364</t>
  </si>
  <si>
    <t>3B3E3CA319139169C6452DA4A3901DDC</t>
  </si>
  <si>
    <t>CC013E28896B4784204630FFA3936E93</t>
  </si>
  <si>
    <t>77262E182D289DD74E55C997A19F2F89</t>
  </si>
  <si>
    <t>F3FC478453EAE1FDD784404FDEDDDF79</t>
  </si>
  <si>
    <t>72D0E6B255B6AC1A3ACEE89D21AC2778</t>
  </si>
  <si>
    <t>0FEAE2A3687D4D164DA9AE2C2CFEB619</t>
  </si>
  <si>
    <t>90B07767405BD78A80B4CC7CA9809CD3</t>
  </si>
  <si>
    <t>FA3EB3A567D227CF24664AAAC20C3AED</t>
  </si>
  <si>
    <t>6862DCC0830B071C6F99C8087FDBD0DE</t>
  </si>
  <si>
    <t>A3597025581FC0E59AB930CA85085EF9</t>
  </si>
  <si>
    <t>D99A3705A5A60649760F572F905DEFF0</t>
  </si>
  <si>
    <t>031E884BB1D4DE26B3688FC85E525A38</t>
  </si>
  <si>
    <t>EC7E68C23453DCA98805DF2BAC04BC53</t>
  </si>
  <si>
    <t>25A9B53BF2B341899B4CDC6FF0935071</t>
  </si>
  <si>
    <t>47F9483FD25506D0649FBD158B2FBC34</t>
  </si>
  <si>
    <t>D602DE7530866429DE040332B63FFA8D</t>
  </si>
  <si>
    <t>F28F7CA05E6E39A1D54BC65437A1DEFD</t>
  </si>
  <si>
    <t>588C61D516C402239D74847DA641F130</t>
  </si>
  <si>
    <t>3E28AC22AEA20ACFE8FD480D51697665</t>
  </si>
  <si>
    <t>E0397FA47CBDB91F75A5D529E20DA177</t>
  </si>
  <si>
    <t>71390BFA8BDFCC3ACDD7D7292B4BEA37</t>
  </si>
  <si>
    <t>CA777BBA03E4C7E4B52F7A08D0EA452F</t>
  </si>
  <si>
    <t>74FCC0797039CEC40F1774ACEC992C76</t>
  </si>
  <si>
    <t>C02CA251243057587E6DF4A4780BC902</t>
  </si>
  <si>
    <t>1B55E6EB1AFA79BFC4DA7C894C261AF8</t>
  </si>
  <si>
    <t>8DF0B820EAC05FCB780F04CDD0B810F2</t>
  </si>
  <si>
    <t>1EA9DAD2D02246460F29774734F19021</t>
  </si>
  <si>
    <t>DDE0ED97F9A3FFB560AFEA1B0F5ACACA</t>
  </si>
  <si>
    <t>EA0B76FD9ED97CD64DA2BA75333E2A4D</t>
  </si>
  <si>
    <t>CAD1CE8C820EAF50082125F1CC05A91A</t>
  </si>
  <si>
    <t>4074B85FF278AA31E5C2C62CA633320F</t>
  </si>
  <si>
    <t>7DD5B343AC5755FF8997976768EDC17C</t>
  </si>
  <si>
    <t>589CFD82C009FFB6F2160BC6AEE72FD0</t>
  </si>
  <si>
    <t>13E2851081A718EBD1F3DADE1AA2F888</t>
  </si>
  <si>
    <t>C629CDD4148A35494F8E54F24362AE31</t>
  </si>
  <si>
    <t>54325980EBE130BC123ADF133A836E04</t>
  </si>
  <si>
    <t>63F78635E580BDA0472DFDC2A4D07C79</t>
  </si>
  <si>
    <t>3AA8F3CA81BA1862F1FD57059BCE2856</t>
  </si>
  <si>
    <t>1B1367E42E6282D9C680C6F0D968816E</t>
  </si>
  <si>
    <t>803C29688EA5BE81172EFA51307D6A18</t>
  </si>
  <si>
    <t>FD96A5DD58F2C4BC5123E4A81CB0A859</t>
  </si>
  <si>
    <t>71612AB4F19C7048B6CF3FADBC3F5644</t>
  </si>
  <si>
    <t>63B3405D1D2F40C00C4F975CCE4A5977</t>
  </si>
  <si>
    <t>D228F41BA7DB2B472D8B94CF23DA0F60</t>
  </si>
  <si>
    <t>9E2D4A978839BA5CA56286CDEF70372C</t>
  </si>
  <si>
    <t>54E6D941E5A071B383EE304C6D89F243</t>
  </si>
  <si>
    <t>57C49303E26F983E8DC1E995D533370A</t>
  </si>
  <si>
    <t>00781B9C1F9AE79C85DA96914B924A2C</t>
  </si>
  <si>
    <t>946376B19513AF263DDEC9AAD8AFBCE6</t>
  </si>
  <si>
    <t>B9F3DD4AC63700DEA8C963F1A431E766</t>
  </si>
  <si>
    <t>ABE144FB3733E18B309A612C1A41CAFF</t>
  </si>
  <si>
    <t>505B545634502902C5D93266C79762FA</t>
  </si>
  <si>
    <t>467EC63386C11536F6301565C6B9C2E9</t>
  </si>
  <si>
    <t>0E24AD3C37D864A61EE6DE406948A863</t>
  </si>
  <si>
    <t>6DD4CC03FFD75D4779CCF86CE8B7118A</t>
  </si>
  <si>
    <t>28F257B84D898CDD52B597E85FEE2D91</t>
  </si>
  <si>
    <t>72EE371A7B805985FDB693713B640744</t>
  </si>
  <si>
    <t>631C6D84E1B5BDEDA5783078AD87C41A</t>
  </si>
  <si>
    <t>296F69FD59BB01121BB21ED738B2D161</t>
  </si>
  <si>
    <t>D50A87E7A994158F8880160099542030</t>
  </si>
  <si>
    <t>E0E266BDF1CCD9E3826950DB8731836F</t>
  </si>
  <si>
    <t>3451043B186108FE25FC17B0F1C0CC70</t>
  </si>
  <si>
    <t>49D86417BD05EA65FCD510F12081B0A5</t>
  </si>
  <si>
    <t>150909623E0C1680245816D84894D288</t>
  </si>
  <si>
    <t>2CB53723257EF28155A6E56E92A81FF6</t>
  </si>
  <si>
    <t>67CD041E4DF199DAC2356059312F66F3</t>
  </si>
  <si>
    <t>966AC0FE3B8AAF0B944D9017A098E8E9</t>
  </si>
  <si>
    <t>4B7A4B607EDCBD8663EF56D76E8665E6</t>
  </si>
  <si>
    <t>9704DC8AAA1080208A2B36ADCDC9BEE2</t>
  </si>
  <si>
    <t>A12B2584F62B2DDBB3E6D1E3E9E3E9FF</t>
  </si>
  <si>
    <t>FC53E1512DB1BABDB7CDB7F21449AF29</t>
  </si>
  <si>
    <t>AF96759FA22B137404462975A7A128CD</t>
  </si>
  <si>
    <t>C8CA022DB59303D6FF6A7C2D4F07C784</t>
  </si>
  <si>
    <t>4B11883F594A0AAF28AC8BF567AE0B99</t>
  </si>
  <si>
    <t>C179C2E8440EB2C26A45C68540397DC1</t>
  </si>
  <si>
    <t>A7147CFB8F874DF7730C8E562F40964E</t>
  </si>
  <si>
    <t>9387026887F01F2F75D531EF8D5FA9AC</t>
  </si>
  <si>
    <t>FF13AA85CABA0AFFCBCB70CE7D8BDE39</t>
  </si>
  <si>
    <t>43A13FF61C6B5DBF4D66EA535AE87142</t>
  </si>
  <si>
    <t>FBF5A63E4165CBB4CFCC4033CCE31BA2</t>
  </si>
  <si>
    <t>C4C17A002E1E19CD6025C6FA481BA084</t>
  </si>
  <si>
    <t>8FCE1428A713FA4681BC1A49BCA2F644</t>
  </si>
  <si>
    <t>1EE160D82B3B75C80C2A11CB484A3ABE</t>
  </si>
  <si>
    <t>9C514066A61ECDB1C7D3922527A7F9CC</t>
  </si>
  <si>
    <t>873CA0FDF396C1BAB6D71D175286C103</t>
  </si>
  <si>
    <t>4935282A7FCC373FA28C2AA3F505C10C</t>
  </si>
  <si>
    <t>D0BCB93B6ACBC267F6238705C90AD605</t>
  </si>
  <si>
    <t>BDFB341BBE986AC19827BC07AB2DB47E</t>
  </si>
  <si>
    <t>A6137ECCAB1CB001957A59C69575816E</t>
  </si>
  <si>
    <t>8ABCBB6194091FB013AB4AB764677988</t>
  </si>
  <si>
    <t>9D355F9C0BC762C6FCFA87C9D21A3FFB</t>
  </si>
  <si>
    <t>037872518882D4D4A6A9F77BE33F255D</t>
  </si>
  <si>
    <t>E9D563868FA77B864D4DE151C516DE8B</t>
  </si>
  <si>
    <t>1D538544DBF9AD550CD00A384E0E276F</t>
  </si>
  <si>
    <t>76AE536FC2A3F7AEA919D861C5FE79E2</t>
  </si>
  <si>
    <t>4E4075F8F6440CBB43277209B5AF4033</t>
  </si>
  <si>
    <t>9204C786BF87B63C077119061C42B4D9</t>
  </si>
  <si>
    <t>24AD0DC578FF50625DEE46CD11E37111</t>
  </si>
  <si>
    <t>B4F2CB82F6450B55F4929546BAB33501</t>
  </si>
  <si>
    <t>D7F2E64615578F043A385B39857F8520</t>
  </si>
  <si>
    <t>2ACC8DCF6EB6F8DA2F34C577F61C69AC</t>
  </si>
  <si>
    <t>79D8A2FC67B76D811161639F0A9E345A</t>
  </si>
  <si>
    <t>2E0344D7DB1FF011B7D273A39593199E</t>
  </si>
  <si>
    <t>32D69EDBE4399B78A8D664C36EC03255</t>
  </si>
  <si>
    <t>9BF3278AC52C74EA42796B90F215ACFC</t>
  </si>
  <si>
    <t>0042A58905DC1DD4FF80431E40D14DA9</t>
  </si>
  <si>
    <t>7F5CBF59287BFA829652F90A4E677236</t>
  </si>
  <si>
    <t>31B422B8B3966DE4507BCBFF64F8407E</t>
  </si>
  <si>
    <t>E1860EC3FC11CA4F8BC2A1721DC4C08C</t>
  </si>
  <si>
    <t>C628D587E8568F799D9C7CE954084B0D</t>
  </si>
  <si>
    <t>D677BF6EF5D2EAF48363EF5AAC22A83A</t>
  </si>
  <si>
    <t>5B93040B098B62F642889997596BF4CE</t>
  </si>
  <si>
    <t>72EED39F251176DDD052A52ABD2E97D9</t>
  </si>
  <si>
    <t>F3DF302FB5D7F7DD79FE3F4493A13E9B</t>
  </si>
  <si>
    <t>74D434B9ABBE905C471219E3AAE4A5AB</t>
  </si>
  <si>
    <t>622266EC858EA95D63FA491E10F73A0B</t>
  </si>
  <si>
    <t>B7ACB94D12AC23B142FE89F8E6BE6E39</t>
  </si>
  <si>
    <t>978164C9FF5154D48D2FB49BFD790286</t>
  </si>
  <si>
    <t>3557099DC974DE8E7CE193659BB472BC</t>
  </si>
  <si>
    <t>A41A53C26813711651ED03EF0B3A4730</t>
  </si>
  <si>
    <t>40B15C0B00BD0E57F3191E68CCD1A01F</t>
  </si>
  <si>
    <t>35459AE5FB4311F6B4F361885BB5F286</t>
  </si>
  <si>
    <t>40718C6C60865FCE85DF5A0CD8CB2028</t>
  </si>
  <si>
    <t>82F75A3C5CAA6FB9DC4B05B06455D11F</t>
  </si>
  <si>
    <t>772EFBA9CD101160BE62DBA80915F4F4</t>
  </si>
  <si>
    <t>9A122D699430B1485B52C0B137EAB1A1</t>
  </si>
  <si>
    <t>AFD42BD5EEB638C7DDE25630FEE1CA8F</t>
  </si>
  <si>
    <t>88DEDC71326A494379D05C7580DD7C40</t>
  </si>
  <si>
    <t>C39B0267D3D549109FBD17E4BD06C457</t>
  </si>
  <si>
    <t>53DD48A9F569B6D14C827EC9CAC279AD</t>
  </si>
  <si>
    <t>7F23F2C6F6B59F53D6968173E0942987</t>
  </si>
  <si>
    <t>998A6F3F00C0617A6501A358FF5CEFC2</t>
  </si>
  <si>
    <t>9161B29E92769290283C98EDBCEEE485</t>
  </si>
  <si>
    <t>48CD860A0FAA6E27BB4377449CEB6428</t>
  </si>
  <si>
    <t>A86334BD1392E86319BCF3208AF44AEE</t>
  </si>
  <si>
    <t>5B9AB83F632E6E7277BEC88728755903</t>
  </si>
  <si>
    <t>8F67A123DBD9F637FD9DFC09C9ADE34E</t>
  </si>
  <si>
    <t>FDCEBA55C758F145261E32C08B6FC018</t>
  </si>
  <si>
    <t>7FA57178C50A8BF30E1ADDD40504FB4F</t>
  </si>
  <si>
    <t>DCCBD7914EBBEA7D8F454BAF40F27BC2</t>
  </si>
  <si>
    <t>8CE04509EBCC4E0FB45902CC26EA11B1</t>
  </si>
  <si>
    <t>BA2BF85D7F7A9E19269C8332A63E06A0</t>
  </si>
  <si>
    <t>64337A9FE9D14787EE69268DA8D46705</t>
  </si>
  <si>
    <t>4C71A3EDAD09A9D6968062437CE562F8</t>
  </si>
  <si>
    <t>EE496D18060D539C7DEA9C2443693D9C</t>
  </si>
  <si>
    <t>0E1232B0C2A25ED0C7F1BF70A2DBE101</t>
  </si>
  <si>
    <t>4301FF97412ACC1E1820F4F251FA89A6</t>
  </si>
  <si>
    <t>7ABF98C343D47DDA8826C2CDC12BA282</t>
  </si>
  <si>
    <t>1EDF2738D3DCF946572D71B729246C9B</t>
  </si>
  <si>
    <t>A0EA293958642D11D5C4C735C4BA1776</t>
  </si>
  <si>
    <t>8C192D5FA892617E1DC9EFF2F4B6274A</t>
  </si>
  <si>
    <t>840B701BAAA8BA082DBA9007F99C7D77</t>
  </si>
  <si>
    <t>3B50D6813EE3524E493F25CE9F64D4C8</t>
  </si>
  <si>
    <t>A9B86C17143E8ED98640F690B78ED7D5</t>
  </si>
  <si>
    <t>3D7D8DC164E5C26A1B98F4E6705BE553</t>
  </si>
  <si>
    <t>B1724FE44896B5CE9791335EB8E8C340</t>
  </si>
  <si>
    <t>9DE610FC238A086586574C73EA3DD09C</t>
  </si>
  <si>
    <t>18E07F78E465615C49E9058349A8F819</t>
  </si>
  <si>
    <t>DAA56063DA75698142D8972C80E6EA48</t>
  </si>
  <si>
    <t>4929535815D289B74A920627A48F9404</t>
  </si>
  <si>
    <t>87F972E724D5B1A59F9B2B96EF115689</t>
  </si>
  <si>
    <t>142241AEC32F1030DE023331D4EB9E3A</t>
  </si>
  <si>
    <t>E45EDE9E5820FA0B366FD4F3F9212617</t>
  </si>
  <si>
    <t>C6789F4C5B2A182506D07C7AEFD81C21</t>
  </si>
  <si>
    <t>562BBC76FA62331FDECDBB89632BA61E</t>
  </si>
  <si>
    <t>B18ECEF2220EBC263C00F3B49C9A1775</t>
  </si>
  <si>
    <t>1FAB16140CF6DB4A14DAC0439A2D18B9</t>
  </si>
  <si>
    <t>F8F567D7DCFAD0E46F4BE11CA58A8B05</t>
  </si>
  <si>
    <t>C23662CD97801CEA994E5DD8E6EFE145</t>
  </si>
  <si>
    <t>C121A835842A1FC166E94368FA5A2B8F</t>
  </si>
  <si>
    <t>A4CB0B94492D7E06AF3907F056D9E033</t>
  </si>
  <si>
    <t>3FE8E722D78E9BCE58DD2E25BE63CD69</t>
  </si>
  <si>
    <t>74888F93435EE5252F786F428F994BB5</t>
  </si>
  <si>
    <t>731858F236FF7DBD6D8CC840DACF838E</t>
  </si>
  <si>
    <t>0CB00FF30319AF78752F531D167B954A</t>
  </si>
  <si>
    <t>C1C27CAE4D6FD7CA3E912B31AE9E7A3F</t>
  </si>
  <si>
    <t>35BF0036D6454497AB08A0479B0334E6</t>
  </si>
  <si>
    <t>466C54B501B70F297B4BFFD358FF41E1</t>
  </si>
  <si>
    <t>5B4F5ABBD2C9DAF74F2AA371A15C4545</t>
  </si>
  <si>
    <t>F5B2952AA8B2E22E935DFECEC044E500</t>
  </si>
  <si>
    <t>C09E781E9568B0DE1D79A1CB56E3AB88</t>
  </si>
  <si>
    <t>556919299C197F31C8E8DE618011D4B4</t>
  </si>
  <si>
    <t>6CEE9BB67B939ABD06C1DF3F019E7619</t>
  </si>
  <si>
    <t>81C6D7F54123CCE6E940BFF2E71D6EB2</t>
  </si>
  <si>
    <t>9BEF47B34F13D9EE9EC027D562F04E96</t>
  </si>
  <si>
    <t>3CF910DC283CE3A2AEF294B528084660</t>
  </si>
  <si>
    <t>267FCEF0B047BDDFC3C8E02CF104698D</t>
  </si>
  <si>
    <t>9CA77A6304289E7180E589B72B9BD297</t>
  </si>
  <si>
    <t>74BEFBD6EB4435580D0A12C260E00CB5</t>
  </si>
  <si>
    <t>231462425852CC7154415FEF78AA3903</t>
  </si>
  <si>
    <t>B5597A87B9C5AF29A27BAE198AF306ED</t>
  </si>
  <si>
    <t>4066F928BB740A01683BFCDBD6C1A9FF</t>
  </si>
  <si>
    <t>818306F3EBA7D09C38B9FEBB71251D51</t>
  </si>
  <si>
    <t>6CD6B807356421433952E34531B7D670</t>
  </si>
  <si>
    <t>98A09141E70267C744778AB055A8B126</t>
  </si>
  <si>
    <t>9051DDD01625473DE3F4512F83E3EEC9</t>
  </si>
  <si>
    <t>8F8D115196B400F1EB12FAC2A75DE315</t>
  </si>
  <si>
    <t>4ABE8AC773E73521CB36B0883BABA3D0</t>
  </si>
  <si>
    <t>2F2C57BF4E2237F3D849847DBCDBCA68</t>
  </si>
  <si>
    <t>00176693B62B0544E1185815CB1A9901</t>
  </si>
  <si>
    <t>A817365C156102EDD698E9DDBF37E983</t>
  </si>
  <si>
    <t>02CACFB2F3E50C9C4A097193CF3894F4</t>
  </si>
  <si>
    <t>32E13C5DC0FC5DC5CB642949F60D3D88</t>
  </si>
  <si>
    <t>0DC0E7BFBB01BBA8FFB4BD275EF8223D</t>
  </si>
  <si>
    <t>0681653ADD854C36BA449EF0983B5F68</t>
  </si>
  <si>
    <t>9BC076AF1A2EC9A5572A2853D9DAA0F4</t>
  </si>
  <si>
    <t>F49D19983234EB439265CA95A74C9D25</t>
  </si>
  <si>
    <t>59AD1DF746F321783E7A6D983FE4966E</t>
  </si>
  <si>
    <t>74DF89EE76CC42EE31BF26C59FA11023</t>
  </si>
  <si>
    <t>BAC52E20A11D7DDCAA0DF58E7EDC27B3</t>
  </si>
  <si>
    <t>4BB5AF265D6BD3E957062ED4331B70F5</t>
  </si>
  <si>
    <t>FD2414ED2C7BC6A133DB017D71BF10F3</t>
  </si>
  <si>
    <t>1FD943FBD863D64A02B57DD4ABA33809</t>
  </si>
  <si>
    <t>20CFDC02654C8C345B3C85050D46A2E9</t>
  </si>
  <si>
    <t>069FF5E7FE4DC124C56962A2E35463D4</t>
  </si>
  <si>
    <t>A28AB60DDBC04A4A3C790D08F80B1256</t>
  </si>
  <si>
    <t>F31205D032014F41F2570A84340ECACD</t>
  </si>
  <si>
    <t>3FCA18F83EC23389D966C6F6220265C6</t>
  </si>
  <si>
    <t>85C45D3D185CB125D488A9375D2E4ED5</t>
  </si>
  <si>
    <t>7D171B21B865F025CF7BA7DDF49A153F</t>
  </si>
  <si>
    <t>BA0826E74B4ACF6843D8EBFDAD602314</t>
  </si>
  <si>
    <t>974A105468CAD35F3CB45156F693F950</t>
  </si>
  <si>
    <t>14BA93ECA804D64714F223771752C658</t>
  </si>
  <si>
    <t>B9E2A4B662CEC17BAF1221FE66D454B1</t>
  </si>
  <si>
    <t>C4F83A1EFC2258C70401590AD0501D76</t>
  </si>
  <si>
    <t>F34EF61B929260607D43D15377E4D41F</t>
  </si>
  <si>
    <t>19EB0EC6DA1A268A20BCB0A01E3A9B7F</t>
  </si>
  <si>
    <t>EE947286174FA94E2D2967AEAF5B94AD</t>
  </si>
  <si>
    <t>BA0B8B8268BD34346B97F79F7D69AE73</t>
  </si>
  <si>
    <t>E3373B0371869FE315CDE5861630F536</t>
  </si>
  <si>
    <t>48D17B89DE2285CD18B87898B4ADD211</t>
  </si>
  <si>
    <t>0B47597EDE22A8556A621E3E0DB5E57E</t>
  </si>
  <si>
    <t>E6DE2C6D91E96602634AF1BE7F1E8DF2</t>
  </si>
  <si>
    <t>D212A64890C058213BE150AF9E1E03E2</t>
  </si>
  <si>
    <t>FFCF02B43D98C62F36B3167B2B008762</t>
  </si>
  <si>
    <t>4CC2C8C372FB03D5AD46D5A354C9A896</t>
  </si>
  <si>
    <t>F0A649D7E4559CD3CD154AC481FCD205</t>
  </si>
  <si>
    <t>98D06FFFBFF6691E6710053D5F75B789</t>
  </si>
  <si>
    <t>C9549D0049ECF78B8EBA98EB4DA54363</t>
  </si>
  <si>
    <t>BA7A782B9248E9C1ADC592492A5BD192</t>
  </si>
  <si>
    <t>8626F416361E47F753D6CA227180A0B4</t>
  </si>
  <si>
    <t>95A4896DBED4344086260FB3D505BE2A</t>
  </si>
  <si>
    <t>D7BFF8B6FE82570ED5870D3A18E7056D</t>
  </si>
  <si>
    <t>FE4138D1C059D720C4C8607F96AB502F</t>
  </si>
  <si>
    <t>4DC8EA25547241D94940B7B3DAAA4376</t>
  </si>
  <si>
    <t>4B15317F93ADAC63A359D048F82B475E</t>
  </si>
  <si>
    <t>8DDE93F6EBD57A243659523B56D52117</t>
  </si>
  <si>
    <t>3E5010809DA594F4EC2FD44AE841E5C7</t>
  </si>
  <si>
    <t>5EC6429205E5DB38975C4F15708349E7</t>
  </si>
  <si>
    <t>7CC387D5B5C34B2742D85F540044399B</t>
  </si>
  <si>
    <t>CAD01625BBFFA03565D527175B005BAC</t>
  </si>
  <si>
    <t>464E9B9E72B423E80067F3D6E8AD12E4</t>
  </si>
  <si>
    <t>4866C732764B259F18C54F95E8D0FD71</t>
  </si>
  <si>
    <t>98A681FE2EF5B9472728BA7B192B5490</t>
  </si>
  <si>
    <t>2CDD32CA961E63525F4C9C71DD42EA8C</t>
  </si>
  <si>
    <t>8DD512E6D747B555EF3A7B591447B477</t>
  </si>
  <si>
    <t>29D45CCA24E75ED2C2F139D6259ABFE5</t>
  </si>
  <si>
    <t>C49750F124EC040B163EC26B4F2CCFB2</t>
  </si>
  <si>
    <t>8074FF0EFC408E606B48B7DEAFCFFEBB</t>
  </si>
  <si>
    <t>5CDCBDD11738756EA1B2D1A2C84F69AD</t>
  </si>
  <si>
    <t>CC969F47B8C5F63DC68E37A920F29E20</t>
  </si>
  <si>
    <t>D6028DD8DE66CCB8CECDEFD4A3458509</t>
  </si>
  <si>
    <t>2C126AB8B9EB40310204317C752D4679</t>
  </si>
  <si>
    <t>1C3D4AE6EB8D789B4A8ED3FB051F48CC</t>
  </si>
  <si>
    <t>BFAEA94C9DD514EABDC56771EB6AB3B0</t>
  </si>
  <si>
    <t>C754B4A80042F400369607DE188BF187</t>
  </si>
  <si>
    <t>FDEF149D26E7DA35813DD84E6E4D4DCA</t>
  </si>
  <si>
    <t>4C5EB14BA3C6BE3CF9753EDECA2EB3A8</t>
  </si>
  <si>
    <t>6B6B7AE376B837F92E05D241C9F8B14D</t>
  </si>
  <si>
    <t>06C2AC9B92A5750181DE47022375AEB3</t>
  </si>
  <si>
    <t>FF4129185C68D43C2007DB83EE04847B</t>
  </si>
  <si>
    <t>6A067BD6AA0AE4EFEB03649CD345A6D3</t>
  </si>
  <si>
    <t>2793438274EF8879FD68D65AA4D65ABD</t>
  </si>
  <si>
    <t>C80D795A35C45948B7FCE527A78C8642</t>
  </si>
  <si>
    <t>4D49EFE72AAF2C77BDF7D4ED0D200141</t>
  </si>
  <si>
    <t>BC0227C444D2C750A66FC51881BF2BC1</t>
  </si>
  <si>
    <t>B3AC1CBF457475AE3936B4E5FE10B2B8</t>
  </si>
  <si>
    <t>7A46122AFE6BF75802E4E3AADECA1C2E</t>
  </si>
  <si>
    <t>879B410452981181A86045F366D518EE</t>
  </si>
  <si>
    <t>C5E775F2999E4EAC26103CBFB9F4B8FE</t>
  </si>
  <si>
    <t>690FAFEC1586465B7725A829E5D253C9</t>
  </si>
  <si>
    <t>A0CE4077FED097B72391D5B44A24E5E2</t>
  </si>
  <si>
    <t>908DA7F722D29C267F9AE9699E6BFB25</t>
  </si>
  <si>
    <t>2426B605E2D336927CEFD2700A1A034C</t>
  </si>
  <si>
    <t>659EDA0EADF065637202489D2163F19B</t>
  </si>
  <si>
    <t>AA4B50DF6EC1956E89C2C5F464C5F25F</t>
  </si>
  <si>
    <t>EFFD6A59C6F1982DE4F26C4667CC92D6</t>
  </si>
  <si>
    <t>157A4D7781CFED5087B0D786BE072866</t>
  </si>
  <si>
    <t>8824D86C1F998288839D13D0309DC44E</t>
  </si>
  <si>
    <t>F941FB38BA1BC867CDC0B10A91E8F1B3</t>
  </si>
  <si>
    <t>4C3D925D426EA724A59090CA73B27259</t>
  </si>
  <si>
    <t>9602333F86CFE005A718451384D61DA7</t>
  </si>
  <si>
    <t>2A61D063F852299C76B509393DFA84FC</t>
  </si>
  <si>
    <t>F6B0724E370C5A407BC735DFC141BE74</t>
  </si>
  <si>
    <t>DA9A62F650C8B2E73DA2E929FAFCC0D3</t>
  </si>
  <si>
    <t>EF1DCC524AA26B1D285B316F4A847359</t>
  </si>
  <si>
    <t>EF03DF277C4E91BAE1F10E6F49359B2E</t>
  </si>
  <si>
    <t>885D5D87A21F59D603386CC786940CF8</t>
  </si>
  <si>
    <t>52DA082182F22ED2C46A5BEE35E3AF55</t>
  </si>
  <si>
    <t>0D40D63AD91B09E1FA0D7CE829673718</t>
  </si>
  <si>
    <t>3530D78296D484323C44C1DC3DDEC546</t>
  </si>
  <si>
    <t>6F43C9D71573FDE7D2A9F750450F7FE4</t>
  </si>
  <si>
    <t>B03AD03C784C4539F0466BAE33F8937A</t>
  </si>
  <si>
    <t>E134E4529F68F5822D4624D7FC5105E6</t>
  </si>
  <si>
    <t>4A814BDC42D4A6F89EEC8D49F7756581</t>
  </si>
  <si>
    <t>7A12EE0F4F26A5AFFA162DC6CDA32653</t>
  </si>
  <si>
    <t>51061DD7D348CA4807BBA582C3C70609</t>
  </si>
  <si>
    <t>5EAE3CEC8C50B3B4683D343810A33649</t>
  </si>
  <si>
    <t>81B9BDD9C7DC61AE9374E2DE67E8213B</t>
  </si>
  <si>
    <t>341AC656039F379CAED292D185760072</t>
  </si>
  <si>
    <t>367CFBA2A2A72A3236E677B5E4EADE4D</t>
  </si>
  <si>
    <t>17560911EFCB18B9F647D9AF0191D0C9</t>
  </si>
  <si>
    <t>6DC8AD29DB0A0C6452994EE0515C4922</t>
  </si>
  <si>
    <t>92E9CC32067C5BCD61DB1BA04DAC896D</t>
  </si>
  <si>
    <t>C2FF9A2D55B9DB3E2149D364DED02242</t>
  </si>
  <si>
    <t>43AC9F4B74F7C02C94CAA6697F5D76CF</t>
  </si>
  <si>
    <t>5F29924966C4886D5573362CFD9014DE</t>
  </si>
  <si>
    <t>BC8CCD8032EBEE632AD45B0F2A190D30</t>
  </si>
  <si>
    <t>484186DDA067D1DF458E7D57E6DE02BB</t>
  </si>
  <si>
    <t>BD1C8685D5C62240624AF7A012AA0C55</t>
  </si>
  <si>
    <t>ACFA54DED63B9F3030B2D029A350A383</t>
  </si>
  <si>
    <t>E4771FAAE13CE06C284B63715C6F0138</t>
  </si>
  <si>
    <t>49EC845B7A75B04420C1409465C1D020</t>
  </si>
  <si>
    <t>C08092ED7127D0E947641C74ACBC89EA</t>
  </si>
  <si>
    <t>5DDC54A82533C9966DAA0E1F308B10F9</t>
  </si>
  <si>
    <t>A581860123E3246D4992A18F4A903102</t>
  </si>
  <si>
    <t>AAD55A8D26FB7F505B80C1E261DDF422</t>
  </si>
  <si>
    <t>47DE527BA66AC05EAC027B574FF3744A</t>
  </si>
  <si>
    <t>8DB5FDF0F9BFA5DDE4C018A75BECC0FA</t>
  </si>
  <si>
    <t>CD4961879401123895C6369801FA2BF3</t>
  </si>
  <si>
    <t>794F23975C21987211DEF1FE17F892FE</t>
  </si>
  <si>
    <t>5D221CFE0B27A549F3B0958CB35C7596</t>
  </si>
  <si>
    <t>F60109817EB091B54003F63E1AEF0190</t>
  </si>
  <si>
    <t>EED273B48F99FFDCCDAC40A3FAC31CA1</t>
  </si>
  <si>
    <t>D94A98DBC6016A6F8723F3FC9666D58A</t>
  </si>
  <si>
    <t>7A2718D4ACC19B3F533BECF73E81CC56</t>
  </si>
  <si>
    <t>8E7B9C1338C3DAC1F8AF80B9B2141135</t>
  </si>
  <si>
    <t>0F9D358734A6E232C05C9B19478256AF</t>
  </si>
  <si>
    <t>6168BAA6CC40985B1CB67E65A00E6713</t>
  </si>
  <si>
    <t>AA8DDAF7730BE30A5E118853C7AC8086</t>
  </si>
  <si>
    <t>B6FFAF3218FCD3598DEA5F07DCFD433C</t>
  </si>
  <si>
    <t>BA49EB668C0AB51A036B9BCD16DE86CE</t>
  </si>
  <si>
    <t>C42B1B18A60DE2C58B8B1964D011AAA6</t>
  </si>
  <si>
    <t>BBC08DC0EA5ED425BFAA5C3DE84A44FC</t>
  </si>
  <si>
    <t>82C35207727D0FAAC8DDA95FA0756CCD</t>
  </si>
  <si>
    <t>95C2B6143C836F528950AD739583129A</t>
  </si>
  <si>
    <t>02D22F203DEF840FC508F9C448534E92</t>
  </si>
  <si>
    <t>957D1FD8E48047588F7DB91B17ADA6BB</t>
  </si>
  <si>
    <t>09994CD8A0A9567BB73797FC01FBA016</t>
  </si>
  <si>
    <t>7972B875AAF16AAC025AB848D62D7E0D</t>
  </si>
  <si>
    <t>B68780E0A02FAB7A9359F0DC7088E8ED</t>
  </si>
  <si>
    <t>7E01F7CE9F38B8F81DFCBF9545DABB4E</t>
  </si>
  <si>
    <t>56FFBC2EC37DA5D87C11F13FA57B9237</t>
  </si>
  <si>
    <t>BA29C0B3A9343412634A9506A2C3A241</t>
  </si>
  <si>
    <t>FD8DA6CD0C3DB14FE72003746FA8F652</t>
  </si>
  <si>
    <t>94F10A391409F652A09C7EA0B1C2CA82</t>
  </si>
  <si>
    <t>7F5AAD5460E50321299932EDF056A78E</t>
  </si>
  <si>
    <t>DCA626959094A44821CE2E2D09358BDF</t>
  </si>
  <si>
    <t>0A2A1D03518315F5B91559AA8CBBDC19</t>
  </si>
  <si>
    <t>29023B6165A51D904D8C5299BD978969</t>
  </si>
  <si>
    <t>A648EB07EF3F2BCB794E7D9099E9F35C</t>
  </si>
  <si>
    <t>C205FD0520FAA7F549518F37BC10EF88</t>
  </si>
  <si>
    <t>F686A17637A450768F6F9A3DCC7D8BA8</t>
  </si>
  <si>
    <t>E64125FB0D6BDDBEDF4E25E406AB50C7</t>
  </si>
  <si>
    <t>97399D3ED43076D329D6EF6C5C0E29D7</t>
  </si>
  <si>
    <t>67B2A63CE51305AEAEB0414939CD109C</t>
  </si>
  <si>
    <t>D4773B078F06FE01793640C2C698EBE8</t>
  </si>
  <si>
    <t>3AE9292C066ECA19E84F2F3999B6E692</t>
  </si>
  <si>
    <t>F73974523F8EB39ADAEB71066191F339</t>
  </si>
  <si>
    <t>23A0260DDD8C7779BF57B33345C082B2</t>
  </si>
  <si>
    <t>5A904021A2FEA724FFDC2BAA49B87FC2</t>
  </si>
  <si>
    <t>5C05A79B668E5DAA5AB7FCFC5D7986DB</t>
  </si>
  <si>
    <t>C9580AB54D4AE3DB4546800E43E159B2</t>
  </si>
  <si>
    <t>CF2596AC0E91CEEDBD174F46D2AFCFD8</t>
  </si>
  <si>
    <t>645BA339AC343E1F0829859906EFD352</t>
  </si>
  <si>
    <t>C4AE2C707135B146A07F315ACB908DED</t>
  </si>
  <si>
    <t>8D1BE886E10F3A7978300F33B56ED714</t>
  </si>
  <si>
    <t>BDB70AD4836E1E13FC62E5D03982FBCA</t>
  </si>
  <si>
    <t>4ED8DC52829ABEE0C30601BE98AD3CCD</t>
  </si>
  <si>
    <t>5DDB3902C667E037F001426E6A82D514</t>
  </si>
  <si>
    <t>6C8FDD83607F70E9B51580AB206DC0CD</t>
  </si>
  <si>
    <t>14BADB8C267CE504C577722CE3977AAD</t>
  </si>
  <si>
    <t>97C51BB6782E97E971BABFFA7FD95363</t>
  </si>
  <si>
    <t>C62C6B153829A1C7B4A259A761B4759D</t>
  </si>
  <si>
    <t>77B4895FED0163A919AE310F742BDDBE</t>
  </si>
  <si>
    <t>F76B2C5F60E0EC40A298DEF18954B771</t>
  </si>
  <si>
    <t>611A1380011DE8786EE77D7E7B373866</t>
  </si>
  <si>
    <t>522E01573D0E220A85778DA0F874D020</t>
  </si>
  <si>
    <t>6808D83A992DB3E4F667CBE30B75D34E</t>
  </si>
  <si>
    <t>3C19C6D00FF28A40C949CC912804D44A</t>
  </si>
  <si>
    <t>B3B7C2E7E37C9A0E514DC187D89A73EC</t>
  </si>
  <si>
    <t>DF3C6B036FD8FD93E08EFC58A3BA3827</t>
  </si>
  <si>
    <t>0A115717E1ED5E9E877AEFE2E994D8A9</t>
  </si>
  <si>
    <t>90538CD5E08ED1E89EF4F0BE5316A108</t>
  </si>
  <si>
    <t>FDA97E5AC780895078EBF60377FF5510</t>
  </si>
  <si>
    <t>1701B1E4080F6A9FF01E5DC26FC8971F</t>
  </si>
  <si>
    <t>4E8DE251ECD59F2E4CC097C9198C72D5</t>
  </si>
  <si>
    <t>142D1EF8F19B4C21A07C4FF4600E9346</t>
  </si>
  <si>
    <t>690D4BCAE2B940F34377107178723032</t>
  </si>
  <si>
    <t>3BE9A0456FC84703F310371CAEAE8FAC</t>
  </si>
  <si>
    <t>1C4512CE68FF3C16BA1CD03EF3B4CC6D</t>
  </si>
  <si>
    <t>8116C58EA3AAD2F2D4D2BAD3A1CB5B51</t>
  </si>
  <si>
    <t>E3E3D44226032D3B8900862F133ADC8A</t>
  </si>
  <si>
    <t>8A2C6D13201469B6AC16D4D5CC3D2168</t>
  </si>
  <si>
    <t>C6901BF43557E5D5D7EA518211CD2D22</t>
  </si>
  <si>
    <t>6822936873E6EFA58D4076BA89F5C4E8</t>
  </si>
  <si>
    <t>F01B1D1E30F710B461845D4275510142</t>
  </si>
  <si>
    <t>3A66BF21B2655F1E5D873797196D831D</t>
  </si>
  <si>
    <t>3500E3FF51585C9DCFBE54BB4FB4281F</t>
  </si>
  <si>
    <t>658A315395195E24B1ACC85CCF349D90</t>
  </si>
  <si>
    <t>796BF58B8A7D7A5251589B6C4D798C40</t>
  </si>
  <si>
    <t>9FD39F572CD397D8D146305E27BCC2A7</t>
  </si>
  <si>
    <t>38CC23693DF3960549CA933A38DDD1B6</t>
  </si>
  <si>
    <t>70D6DBAB661D95DA5A6C49706645E81B</t>
  </si>
  <si>
    <t>5281D5B6D9DBA17234D2A3D867A26ADE</t>
  </si>
  <si>
    <t>F8F4B515FEE4AAA1FE9C42C9C2CFF9DB</t>
  </si>
  <si>
    <t>3D3120D7D45BEC11C4D3C3219F61109D</t>
  </si>
  <si>
    <t>5CD92F5A3D971265BE501A43B268E5F2</t>
  </si>
  <si>
    <t>ACA628EB78EB987C4B375D4F3B8B286C</t>
  </si>
  <si>
    <t>C5B7F657520AE28559232DDEC336DEA4</t>
  </si>
  <si>
    <t>01DD1631ABD3810ABB1F51C480F45E08</t>
  </si>
  <si>
    <t>F68BAF93F95411509FA9C0A67B5C0291</t>
  </si>
  <si>
    <t>7AF163FEEAFAB8679EAE4B3A24FACA3A</t>
  </si>
  <si>
    <t>87D8FAB7CA6A72670B88F8A6890D3CA7</t>
  </si>
  <si>
    <t>4BE75F6D7B26013AFB9203242C4966B0</t>
  </si>
  <si>
    <t>51F80EB055F0E9C66428A497850C736A</t>
  </si>
  <si>
    <t>03142B100CCE34E66159FFB1CD4A244F</t>
  </si>
  <si>
    <t>5D48EA426B3F3DD5BED11DE9A241CA33</t>
  </si>
  <si>
    <t>D5B24A0E8124E3027CA798F42C34BC2C</t>
  </si>
  <si>
    <t>BCBFCBB57EA2E59C7A2503EF770AF463</t>
  </si>
  <si>
    <t>8D30340E212C31663F4F54210AD1FAA2</t>
  </si>
  <si>
    <t>369447024E3C161AB1592F1994EB80ED</t>
  </si>
  <si>
    <t>404CB9360165E6A384202F1C4FFF113B</t>
  </si>
  <si>
    <t>A7CFB4B34CC5EA5AB5F1F4661F77B015</t>
  </si>
  <si>
    <t>1D09E5C1710A7E859A9C3FB46ED514FA</t>
  </si>
  <si>
    <t>34FE19DD726C98ED4064A6309E582A80</t>
  </si>
  <si>
    <t>EE43F1E3FAD56699B4A665BB2787602F</t>
  </si>
  <si>
    <t>5E8250D54667738F0AFC07E2F934B4AB</t>
  </si>
  <si>
    <t>B5D5C698D6F6F4ABA209C267A0611A60</t>
  </si>
  <si>
    <t>FA04AF268C0CD5D045544BBE55356917</t>
  </si>
  <si>
    <t>47F2F762850816DD0B594D15A8E1E725</t>
  </si>
  <si>
    <t>C4DEBB7D0574ABAF3B17532DF76C3A3C</t>
  </si>
  <si>
    <t>813515EBC0A8994FC4FA7FAD8ECBDAF4</t>
  </si>
  <si>
    <t>60BBD17482A1B041FF56B25EBE42A975</t>
  </si>
  <si>
    <t>C86FAE57D35188EEEC80AECD2EAA446D</t>
  </si>
  <si>
    <t>C0F8E51D77CECEA2BFF1E6B2B960EA8A</t>
  </si>
  <si>
    <t>4A9C03747C138257FB560EF7127A19A5</t>
  </si>
  <si>
    <t>2E18CC7FEABFD285F684DC27F47BEBDD</t>
  </si>
  <si>
    <t>84A23B8BAB9E5C68FB00D823229AC909</t>
  </si>
  <si>
    <t>B4B29A3533211EACC015C245CF227998</t>
  </si>
  <si>
    <t>EB2CA6E097846BA573A35EAC064465D4</t>
  </si>
  <si>
    <t>02177F454D575D7C9F8B9857E34BBF62</t>
  </si>
  <si>
    <t>3C3DEADC1F7B02F503073CB69DE8F8CD</t>
  </si>
  <si>
    <t>C5E73CA7DFB801086866149149DB1A07</t>
  </si>
  <si>
    <t>9E80912EE5E076135C627016E17A0B8C</t>
  </si>
  <si>
    <t>C8DEAE34096D964376E0866352F5E492</t>
  </si>
  <si>
    <t>00D7B9858EE4698459B8B5B19B89AF90</t>
  </si>
  <si>
    <t>908EA569D02DE51223BEB326A04AE4F7</t>
  </si>
  <si>
    <t>758A8445CED7120D463C1B3CCBB00D97</t>
  </si>
  <si>
    <t>9CF8823F40CC4306DBAB96CDB2AD3380</t>
  </si>
  <si>
    <t>DDFA9513F6F9D3BDC0639FC45D8AF3D5</t>
  </si>
  <si>
    <t>C9D9A662BCA34F578EA3BA6B87514BE9</t>
  </si>
  <si>
    <t>8B7B42FA597C8C00B0A3E24759480118</t>
  </si>
  <si>
    <t>9851AF449AFC8A5F7E4C18DF546A44F9</t>
  </si>
  <si>
    <t>E518CA0CC6B1DD377D5CF1A004057E54</t>
  </si>
  <si>
    <t>023A717E7B24F21D7453BAFCB1AC6EBE</t>
  </si>
  <si>
    <t>5FCB7824565ADF3590044B3168EDA5D4</t>
  </si>
  <si>
    <t>9A536325298A0A4E42EC4BF830CE10F9</t>
  </si>
  <si>
    <t>C3DDE09329E616B0474925B30D6F8886</t>
  </si>
  <si>
    <t>E41ECE730F098A6408D8B5B72217D1FC</t>
  </si>
  <si>
    <t>3CAC66EC70AB07D07A22F882A7249297</t>
  </si>
  <si>
    <t>E86D12A51B456CDBFCE5F8D0B3B8C493</t>
  </si>
  <si>
    <t>6DD4B80E2639F7CF87EE1D868C597D63</t>
  </si>
  <si>
    <t>627953C71B81AEDB741A64F156F81236</t>
  </si>
  <si>
    <t>2FC4A0B035B65C762C058F9B6DC4806C</t>
  </si>
  <si>
    <t>55E557D76DC962825A8B6840DAC034BA</t>
  </si>
  <si>
    <t>4592570E65B4059028D208558E77AC67</t>
  </si>
  <si>
    <t>4422C78F849F09BC3B04BD14709D4E76</t>
  </si>
  <si>
    <t>A81888FA2B9C8A602E5E2BD2E4307B9F</t>
  </si>
  <si>
    <t>E5449E436B0BA162433B3DFB7608963F</t>
  </si>
  <si>
    <t>B5447C83EF4823C8575570CA11AF03E8</t>
  </si>
  <si>
    <t>C1D847DBC7D07E4E7BE1E6624AFB16E9</t>
  </si>
  <si>
    <t>B92D616E6A1A645C5CD39684078DFA83</t>
  </si>
  <si>
    <t>C8E975B5D2C8F1D4620BAE91FA78F86E</t>
  </si>
  <si>
    <t>B92CAE26CA724CD7AF4056C14AA0F81E</t>
  </si>
  <si>
    <t>B31A62B53CA49E35F174E2E2753290C9</t>
  </si>
  <si>
    <t>8F2A75AF0004ED8341433FF1EC6CE744</t>
  </si>
  <si>
    <t>D3804295C4E4A7F560767BD391F36529</t>
  </si>
  <si>
    <t>FFA1CBA00BE2DF9233E1F5B6E87A8EA8</t>
  </si>
  <si>
    <t>BD7540033DFFB0EE781327F829E66398</t>
  </si>
  <si>
    <t>2A934DDF8CB3D27873BB1B0891E0147C</t>
  </si>
  <si>
    <t>EB1169FDCFBDC8963B52BE8EDBACBDFB</t>
  </si>
  <si>
    <t>59D966E9E392C8A25A59B167480EBF39</t>
  </si>
  <si>
    <t>22CE46ECECFCEA70B143F6F0D3C14ED2</t>
  </si>
  <si>
    <t>01D391C8780EE832F5AFEBAA51FB94F4</t>
  </si>
  <si>
    <t>6D2FF9ABC8F628515C5C7A5EFE7AC71F</t>
  </si>
  <si>
    <t>6143D29E8B5C71916F29B0606473DF0B</t>
  </si>
  <si>
    <t>55FB8C3E5B5A6A5FA118438FED4FF3F4</t>
  </si>
  <si>
    <t>37843E7072DDC412C273F059777C1B74</t>
  </si>
  <si>
    <t>6121459B2D7C429ED195F522D3AD145A</t>
  </si>
  <si>
    <t>0F5084332E7D98962674B94AB5BB44C1</t>
  </si>
  <si>
    <t>F351C021F8B3D3D706E8717ED5BDA165</t>
  </si>
  <si>
    <t>7A3964598D2DF9F870AB705EDFA97146</t>
  </si>
  <si>
    <t>B4DEA3AF1DEBDDE2E13422DAF91247D5</t>
  </si>
  <si>
    <t>B4D9E226588F66539C61661D3BCC5097</t>
  </si>
  <si>
    <t>136F3019E27311C4384F093A2E15BC36</t>
  </si>
  <si>
    <t>9B68EFF33078B61B2D57F9FCE0BF0FBD</t>
  </si>
  <si>
    <t>34E33EB0D1B3C823CB204A645247AD32</t>
  </si>
  <si>
    <t>362868BC8A2408E84FC39F5E27D6EBA0</t>
  </si>
  <si>
    <t>030DA548576A7E39A852F0C7CA0D4446</t>
  </si>
  <si>
    <t>2A412BA49FA488AB6692974B63342411</t>
  </si>
  <si>
    <t>538266DADB853BB28C8F73E237255B09</t>
  </si>
  <si>
    <t>79B1DDD40B1E1870EC996B06EB8C1070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</si>
  <si>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</si>
  <si>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</si>
  <si>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</si>
  <si>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</si>
  <si>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</si>
  <si>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</si>
  <si>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</si>
  <si>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</si>
  <si>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</si>
  <si>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</si>
  <si>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EF7F9544CCA92534959F7FEE7D92418D</t>
  </si>
  <si>
    <t>DESPENSA,ESTIMULO DE PUNTUALIDAD Y ASISTENCIA</t>
  </si>
  <si>
    <t>2150.73</t>
  </si>
  <si>
    <t>QUINCENAL, EN CASO DE APLICAR</t>
  </si>
  <si>
    <t>D0AEE97F5667950EA9D7E299582AFD8B</t>
  </si>
  <si>
    <t>2311.35</t>
  </si>
  <si>
    <t>C344C1A4E2AA2DE25BC75C90BF09E101</t>
  </si>
  <si>
    <t>BCC4FED807E2437F7EE96F52041AA237</t>
  </si>
  <si>
    <t>1978.24</t>
  </si>
  <si>
    <t>E1D5F674B0AEA98FCC4FAAFAA1F027D6</t>
  </si>
  <si>
    <t>BA99C431C7D2CFC2F7A9E6EE0DB185EF</t>
  </si>
  <si>
    <t>2544.55</t>
  </si>
  <si>
    <t>EDBE6A67BB3E0D975721DDE8FB6E1FBA</t>
  </si>
  <si>
    <t>C568F5E5C8D0B78C5A796BB77652F40E</t>
  </si>
  <si>
    <t>1528.4</t>
  </si>
  <si>
    <t>3E2A86A4131499864B0EFE6CC479109D</t>
  </si>
  <si>
    <t>B870B3C8C13111E254A30A101CC56F80</t>
  </si>
  <si>
    <t>983.09</t>
  </si>
  <si>
    <t>A73F69C3B4D63BD158B3883DD71540E9</t>
  </si>
  <si>
    <t>2A78994E636BF5BBB1E2D70E8FDDFF66</t>
  </si>
  <si>
    <t>2024.12</t>
  </si>
  <si>
    <t>4C595F58FEA8F04DEF0B2EE68B17CA38</t>
  </si>
  <si>
    <t>9F04CDD62FF5D8A2E16D5CF810843E17</t>
  </si>
  <si>
    <t>2193.43</t>
  </si>
  <si>
    <t>7CA639C3CF0077A47AE3684E49705AC3</t>
  </si>
  <si>
    <t>CDAB4ACAD2E27CDBEF11454AEF23C196</t>
  </si>
  <si>
    <t>6110A51A662DC5A733A7B76C9594E2E7</t>
  </si>
  <si>
    <t>A7E58667164F453623F7EDA0C653A57D</t>
  </si>
  <si>
    <t>2193.46</t>
  </si>
  <si>
    <t>3B72D5A402EECF31F3E4161BC0456FE9</t>
  </si>
  <si>
    <t>296C0D53C98A8A465D4A48560EBB3B36</t>
  </si>
  <si>
    <t>3CDEE2833371524E342958461331075E</t>
  </si>
  <si>
    <t>BCA492AF2DCE5CD6F89E86EE4F218890</t>
  </si>
  <si>
    <t>33E364C67D95022017AA7C464BDF362C</t>
  </si>
  <si>
    <t>D206301C1D46F934AE4E043E7A69370A</t>
  </si>
  <si>
    <t>2006.37</t>
  </si>
  <si>
    <t>C543FB9843F85C3B7DB1443E74AE5E2D</t>
  </si>
  <si>
    <t>AC00BCB9F01F1F5E1F1A28A1FDBA55C8</t>
  </si>
  <si>
    <t>B0163B3780E7F466B1466942D9063339</t>
  </si>
  <si>
    <t>6EB20D0F6F17E396B858A1563BBB7BD7</t>
  </si>
  <si>
    <t>784.81</t>
  </si>
  <si>
    <t>83A92DC7B495488BA448CC85C97BD3DE</t>
  </si>
  <si>
    <t>CEABE705C4C5BB6999322830E2486FFA</t>
  </si>
  <si>
    <t>F8485773746357385DF926D225602208</t>
  </si>
  <si>
    <t>A569D05F0F012019C5AFABEA2390759B</t>
  </si>
  <si>
    <t>88BEB0A260A273C36CD5B6831958D4D7</t>
  </si>
  <si>
    <t>652.01</t>
  </si>
  <si>
    <t>B12D5ED57327F9D7184BBC2713565FE8</t>
  </si>
  <si>
    <t>C20315626029C6A8722CC3F0648F51A0</t>
  </si>
  <si>
    <t>1400.71</t>
  </si>
  <si>
    <t>1EA57FBA1ACBA4FE3F273EA6526BF311</t>
  </si>
  <si>
    <t>A20A2C3902F813F4A1AEF96D58D27775</t>
  </si>
  <si>
    <t>C7BC1608F3D7387C3EFD31B65B33010B</t>
  </si>
  <si>
    <t>23E94B70F86370BE58B0980B8DCE3AC6</t>
  </si>
  <si>
    <t>A5710343067C346E5094F86A93201271</t>
  </si>
  <si>
    <t>954B9E0E74CE6BC8EDA6A0DB7187756D</t>
  </si>
  <si>
    <t>2024.14</t>
  </si>
  <si>
    <t>C9EA46B4B2033B3D71D8160AB4545764</t>
  </si>
  <si>
    <t>07A614A80389104331B41947814DE93A</t>
  </si>
  <si>
    <t>FA4F8C1E8BAABE77BABFB59E9A7C1D38</t>
  </si>
  <si>
    <t>1AF8ADD5A44342DCF829458D73CE13F6</t>
  </si>
  <si>
    <t>94A44452B0CAD85F2570C7A7358D947C</t>
  </si>
  <si>
    <t>BFF2FDA940E39016358CC079C021947A</t>
  </si>
  <si>
    <t>FFBAC6A60CCFB1780D95E68FC6443918</t>
  </si>
  <si>
    <t>5ED089F6EC0DEE66F9F937E99C3DD6BC</t>
  </si>
  <si>
    <t>C9642A88907CF459E964E64752BFAFF5</t>
  </si>
  <si>
    <t>DD67563C1B7926FC0C49BC94FD4340A9</t>
  </si>
  <si>
    <t>1655.4</t>
  </si>
  <si>
    <t>050803F5443210984578438A9EBBB8B6</t>
  </si>
  <si>
    <t>9076254DCE65F3B0908992F67785FD56</t>
  </si>
  <si>
    <t>3FD1D15F983E468989B1F1ED055D6219</t>
  </si>
  <si>
    <t>1528.41</t>
  </si>
  <si>
    <t>C57EC8191579C7DC5953EA67F2386646</t>
  </si>
  <si>
    <t>C9DBE3D5F99207B5B72C81B25BFAFC23</t>
  </si>
  <si>
    <t>1032.66</t>
  </si>
  <si>
    <t>6F2B25EEC2AEF688955DC88DBD54AAA8</t>
  </si>
  <si>
    <t>909E3F72630D07B66737BA34554FDF86</t>
  </si>
  <si>
    <t>513DB691F1697291A0C0F9EC9FF4C898</t>
  </si>
  <si>
    <t>4438DB92089D50611B8E0ABF29471148</t>
  </si>
  <si>
    <t>98AD9E43F3EE2A59EFAE368A78BF9EE7</t>
  </si>
  <si>
    <t>FE169254528F399F5DF62CDE8D12E007</t>
  </si>
  <si>
    <t>1379.67</t>
  </si>
  <si>
    <t>C8DF14DE4875BF6EB6986B072E344061</t>
  </si>
  <si>
    <t>C7CE7E326588F2313ADA19B430A67826</t>
  </si>
  <si>
    <t>C27562F273E5DA88EBA245DA232B5797</t>
  </si>
  <si>
    <t>044C3EBDF197E5E74D66EE589116FB01</t>
  </si>
  <si>
    <t>136A75392A545D3ED2B2FEAF93FC4B52</t>
  </si>
  <si>
    <t>9C29F5947D078BA60071758F158FEC6C</t>
  </si>
  <si>
    <t>C70735F5B55144A484B6E6890BEFC8FA</t>
  </si>
  <si>
    <t>2B900ECB1385C7C15B24688C1D5B44FC</t>
  </si>
  <si>
    <t>8C52E1220986D30F53A4006B65DB941D</t>
  </si>
  <si>
    <t>C1F78412CF008E9FD49EAE12F223EB83</t>
  </si>
  <si>
    <t>B544D55D060E160A1A2713DE14C467B5</t>
  </si>
  <si>
    <t>CD93DBF19C2DFF3E60908FAD3055AFC7</t>
  </si>
  <si>
    <t>3EE79A9A3FE7D78E4A295EB30549085F</t>
  </si>
  <si>
    <t>A9A6B12ED946150ED81868E1C57C04BA</t>
  </si>
  <si>
    <t>6468DFBC0680CF951DA2E00922AC8592</t>
  </si>
  <si>
    <t>816.8</t>
  </si>
  <si>
    <t>57014E0D457E4A281AE24DBE3C4F7311</t>
  </si>
  <si>
    <t>1460.57</t>
  </si>
  <si>
    <t>928BED139E905D239CDAB319306CF69C</t>
  </si>
  <si>
    <t>FF8B4E81C2A22F1A358D9401563D4440</t>
  </si>
  <si>
    <t>536.94</t>
  </si>
  <si>
    <t>F400973693584B8A8D098DFEE519BF20</t>
  </si>
  <si>
    <t>711.45</t>
  </si>
  <si>
    <t>86AEBB5892A70D979186CB794792E27B</t>
  </si>
  <si>
    <t>E722EC30432C8F7F3871293719E1DEFD</t>
  </si>
  <si>
    <t>58CA436D996897FFE7DC44A0FBAC35B9</t>
  </si>
  <si>
    <t>10248717A21901A734B9DDBF8A579876</t>
  </si>
  <si>
    <t>280D79652262A6D0C2C52F6E2CCAF008</t>
  </si>
  <si>
    <t>4F4DAC9809E0784F1CAE9580D9067AA4</t>
  </si>
  <si>
    <t>19F123DC98E0E7B4D5F7A8A9A3D9D4B6</t>
  </si>
  <si>
    <t>8A911D6EE7ED40AF8C796A3BD6D88B24</t>
  </si>
  <si>
    <t>7DD00F488509659A049A10C345713F68</t>
  </si>
  <si>
    <t>65A05DFCD1CC7B1E1D51AE44552422C8</t>
  </si>
  <si>
    <t>0485DE6D3F5900384DB12FC29705E4B1</t>
  </si>
  <si>
    <t>36B4870C852514078BFEE258AB62FF11</t>
  </si>
  <si>
    <t>024F3D2C1F9EB8483AE756CD9D5EDCD9</t>
  </si>
  <si>
    <t>2C1B39256EE7F16065298F2EE03C03DA</t>
  </si>
  <si>
    <t>1776.25</t>
  </si>
  <si>
    <t>A1FF7AF85E91E12509B1F54E7AB22AF3</t>
  </si>
  <si>
    <t>1063.51</t>
  </si>
  <si>
    <t>3EF27301A69291EA8F1A18BD25975BF3</t>
  </si>
  <si>
    <t>BEA72AD4CD2B09783FF828862D0B1314</t>
  </si>
  <si>
    <t>E68EEB95986A5F8C7128F0CCDCC4B040</t>
  </si>
  <si>
    <t>323D86B69064D26186AF201254733450</t>
  </si>
  <si>
    <t>2AAD8B86C26218CCA4A98EB098C9BB6B</t>
  </si>
  <si>
    <t>0C0D0BE80AE551A87880AB6AE387A741</t>
  </si>
  <si>
    <t>506.56</t>
  </si>
  <si>
    <t>66C4C85620693CE1E809DBD08BB3ACEF</t>
  </si>
  <si>
    <t>C7A78AB5248B24AF370841DACA9ADB3C</t>
  </si>
  <si>
    <t>61181F9E07F6FD2B7BEE6513818D9812</t>
  </si>
  <si>
    <t>F763F95219B4061E0182E0DBA47D161C</t>
  </si>
  <si>
    <t>0476B0DAAAD96F416EC6E88CB4F10C65</t>
  </si>
  <si>
    <t>9521539B959F5E77CD5216B755FF7352</t>
  </si>
  <si>
    <t>71E0F8692AF67A5AE128CF050989ED0C</t>
  </si>
  <si>
    <t>0ADCDF143EE92402632D2643FDEA7BD8</t>
  </si>
  <si>
    <t>D8B6A621310F72B8E9F499477F522BDB</t>
  </si>
  <si>
    <t>36015CE5AE02766FEA8869BCE471618F</t>
  </si>
  <si>
    <t>764.41</t>
  </si>
  <si>
    <t>F96337DC39F7E1B5CEEF62B33F88B075</t>
  </si>
  <si>
    <t>69C434F85E599B1CAEAEDEF2AD005BC7</t>
  </si>
  <si>
    <t>7E47E56D33930897751C507D4B2CC33E</t>
  </si>
  <si>
    <t>C5C7F72BBE981DE8429265A3961F168D</t>
  </si>
  <si>
    <t>4BF2B3EF90926D9A228CF70432817D89</t>
  </si>
  <si>
    <t>ADBAC0338866B0FD334EACD2B250FFA2</t>
  </si>
  <si>
    <t>E6B90893E06640659C79D6EAEED7F439</t>
  </si>
  <si>
    <t>AA65E3D16A4DA0A5E15202D16C8E8583</t>
  </si>
  <si>
    <t>193CBABC873D39DF220A9FAEC883CF5F</t>
  </si>
  <si>
    <t>E44F0E3CA00812F39E47789E78C752CE</t>
  </si>
  <si>
    <t>4D4C920CA36CE6A02325B77DBF4E5C8F</t>
  </si>
  <si>
    <t>D34C743CF8862A41E2A080B846D09BE9</t>
  </si>
  <si>
    <t>526F486C4BB7D1D3FCE486F9FAD05A21</t>
  </si>
  <si>
    <t>ECEB0F2529787366F0886D6AE300B076</t>
  </si>
  <si>
    <t>41C8D2E9BE4AA2DA55EA542C30F19976</t>
  </si>
  <si>
    <t>2CFE57AC24C336B92F126AA5AAC874ED</t>
  </si>
  <si>
    <t>FA84974E2934742623B3A0E89D0E6AD1</t>
  </si>
  <si>
    <t>65C7AB4CD96EE963150D4EACA44F7492</t>
  </si>
  <si>
    <t>8AA2B816A41B3B3503E31A3C9F29EC58</t>
  </si>
  <si>
    <t>6C85E8E9D23C4BCDD59578E28059B98F</t>
  </si>
  <si>
    <t>94B82A179D34C6767D6F0A39D755F029</t>
  </si>
  <si>
    <t>739.24</t>
  </si>
  <si>
    <t>A0409F466EF6B2B9C6B7D2146AD8F807</t>
  </si>
  <si>
    <t>4909B601FDEFAE905276ACBCDF5CF22A</t>
  </si>
  <si>
    <t>EC332B93474058B3158088FFDAFEC612</t>
  </si>
  <si>
    <t>7B946A2B20A6497DE83856DC10FE2E0C</t>
  </si>
  <si>
    <t>E4653415111870439221E057EB4DC76E</t>
  </si>
  <si>
    <t>5BC0CB23A79655DAE9CB5D8CEB9DEADD</t>
  </si>
  <si>
    <t>304A51B57EAC48F617D1DBDEA5F92E60</t>
  </si>
  <si>
    <t>B445CEC989656EE5C65153C46477199A</t>
  </si>
  <si>
    <t>F626186E6C661E4BC932F8A1EE64639C</t>
  </si>
  <si>
    <t>23B3B8C0F9578908D1FBE7D527FC6928</t>
  </si>
  <si>
    <t>45449413CC2BD8C29780D28ADBBB86E7</t>
  </si>
  <si>
    <t>816.82</t>
  </si>
  <si>
    <t>A6125CE5DF9E932B616D502EF93A29B1</t>
  </si>
  <si>
    <t>468D1224AC717DC7ABF8625FA71BC522</t>
  </si>
  <si>
    <t>217B1B6FB43D665C9CC97D464C23AB94</t>
  </si>
  <si>
    <t>37940F32BE2331596154B7C66C32230D</t>
  </si>
  <si>
    <t>B45A9827657E29649142296FECFDCAA9</t>
  </si>
  <si>
    <t>D92C7706F78AD006AC87229A6722EF2C</t>
  </si>
  <si>
    <t>6B2A699458CC78C2ACB4BF0896AF1F2E</t>
  </si>
  <si>
    <t>C905EDCCA53AE0B47973A118E485887B</t>
  </si>
  <si>
    <t>7066FF88E8E5764EED2BAC5C99CCBFE8</t>
  </si>
  <si>
    <t>4D0733734293D5A87B73401F66E3E09D</t>
  </si>
  <si>
    <t>4C565262EB6EEFB642AB07373C1114C7</t>
  </si>
  <si>
    <t>CD588B472EA497CE134911F02CE0B4E7</t>
  </si>
  <si>
    <t>C60F058F7639C28BD582427A79B5D502</t>
  </si>
  <si>
    <t>B98E30A44B2E4C8F14045471227A7E3B</t>
  </si>
  <si>
    <t>F11DB98D5DF4495523D35BCDAEB89603</t>
  </si>
  <si>
    <t>D2817D0177FB606284C084E50A0D65D1</t>
  </si>
  <si>
    <t>19DF9EA96A2F6C40FE98A0B0B4DE2EA5</t>
  </si>
  <si>
    <t>E7A4A286C119A443B2558C1197782948</t>
  </si>
  <si>
    <t>6CC1486BF9A2D7FC1B156970F3C83E69</t>
  </si>
  <si>
    <t>287567C200F47123B7C190AD2E4FA27B</t>
  </si>
  <si>
    <t>1032.67</t>
  </si>
  <si>
    <t>59B9C4BAA09FBE7DCB4D8E7F54CEC688</t>
  </si>
  <si>
    <t>0D3AD44F1F1911FBC5292AE31A784F62</t>
  </si>
  <si>
    <t>7C8385D70C1B1126EDC5148DE347883A</t>
  </si>
  <si>
    <t>7DE72620C338D46C7E90FF970B008D70</t>
  </si>
  <si>
    <t>613.18</t>
  </si>
  <si>
    <t>ADBA266BCA6C4011F482C59C11FDA549</t>
  </si>
  <si>
    <t>0E0EB32CD4885E595920F816C106209F</t>
  </si>
  <si>
    <t>797.41</t>
  </si>
  <si>
    <t>695978FA7E4D249E05B8478B03860145</t>
  </si>
  <si>
    <t>6BD0D729F8F2CE42E75EFE49E0E30D46</t>
  </si>
  <si>
    <t>69A81CEBEBD81033BA9381306A04511E</t>
  </si>
  <si>
    <t>661.68</t>
  </si>
  <si>
    <t>CAB25B91A3E49B25695A851EF96AFA4B</t>
  </si>
  <si>
    <t>F5C758185B9426C49D64BC61F1A5DD2A</t>
  </si>
  <si>
    <t>486B740D6867A373D5A359316BDA663E</t>
  </si>
  <si>
    <t>5D60E412CAEE2DDE92FE1676C431FD8F</t>
  </si>
  <si>
    <t>06C1C87CA1B62D2F38C4D713C34C15BE</t>
  </si>
  <si>
    <t>71410CCF6187049A5DF4C80E939DB5D4</t>
  </si>
  <si>
    <t>700.46</t>
  </si>
  <si>
    <t>8D899F29763543F56A5A4F685A76DC3C</t>
  </si>
  <si>
    <t>48923590B38DF4B8FFC76E9D1B7DA7B3</t>
  </si>
  <si>
    <t>BE601AC83127057E5F6A504460825AE0</t>
  </si>
  <si>
    <t>102550A7EB345ECC4D65B90A6F8D5925</t>
  </si>
  <si>
    <t>83C81D12ACBEF4164A540BD1D00A48F2</t>
  </si>
  <si>
    <t>1117.32</t>
  </si>
  <si>
    <t>AB9CEA6D9D67BF7C13FA8EE498094C4B</t>
  </si>
  <si>
    <t>475F28445C0AA7E44E9B74729374410E</t>
  </si>
  <si>
    <t>868CCE20B52FA1DEEB087F179EC90423</t>
  </si>
  <si>
    <t>7DEC9B9B37EBBA04BAF32C177BB5FBE3</t>
  </si>
  <si>
    <t>DF870FB9D5B7D97E38BBACD265AAC9AD</t>
  </si>
  <si>
    <t>3BEC05D94DE6A12C1F0024884B1EAB7B</t>
  </si>
  <si>
    <t>27B516BC9078F09CBC8EC5344D609FA3</t>
  </si>
  <si>
    <t>1677.12</t>
  </si>
  <si>
    <t>B78645BFFFAB7354AA17AE1BD393848F</t>
  </si>
  <si>
    <t>9CD7B29C33B33CBB6370FA15C3926213</t>
  </si>
  <si>
    <t>ABE3E1A8EECD6112D1E18764C180B20E</t>
  </si>
  <si>
    <t>1E7AF12A91307075EF6CB836F68ED0A9</t>
  </si>
  <si>
    <t>148EA0A28FE76375010E6F621042B446</t>
  </si>
  <si>
    <t>C44BDDBB4F6CFC9D42B9EA89C085C168</t>
  </si>
  <si>
    <t>6C8FB9942E82E0A63D1E1E09CEF573E0</t>
  </si>
  <si>
    <t>AA889DC68E6F1B967928DDFFC60B5C83</t>
  </si>
  <si>
    <t>DB9E242A9902F511B770B88725EEBEAE</t>
  </si>
  <si>
    <t>501B7867FEAAABE0AD1EA4082911EF68</t>
  </si>
  <si>
    <t>C69655669415011A78F891470C7B1D57</t>
  </si>
  <si>
    <t>5B9851678C982B31596D2471B815F86F</t>
  </si>
  <si>
    <t>BFF088AD031D3907BDB35725672DAB1B</t>
  </si>
  <si>
    <t>3DC74496A7148FE9B12BD5AA66053763</t>
  </si>
  <si>
    <t>1601.59</t>
  </si>
  <si>
    <t>8BADAABF7EA5ECCBDF59540D0BF42826</t>
  </si>
  <si>
    <t>73A6E6346813FEEBBCAF8DF632627774</t>
  </si>
  <si>
    <t>0A39B10BC9E62BE37CEE32377D9C6950</t>
  </si>
  <si>
    <t>5B9F15BB83E3AC8BBC7F78A185BE19A5</t>
  </si>
  <si>
    <t>88E5D71F7D49A377BD36EC87BFB5BF80</t>
  </si>
  <si>
    <t>9ED0B524F79C0EF5F1BB0CDCA8C1DBAC</t>
  </si>
  <si>
    <t>07C725A56BAC8E8C92C39FBB59745AEB</t>
  </si>
  <si>
    <t>008464BCAF46DB2DB8118E30998AC32B</t>
  </si>
  <si>
    <t>3BF7E6BD672415CC51DA32449C2CC39F</t>
  </si>
  <si>
    <t>46E6FE96265FFD69CF5EF5BC4A71B7C2</t>
  </si>
  <si>
    <t>ABED7B1AF26E5F2F105D23E30BF7952B</t>
  </si>
  <si>
    <t>C23D984E575999CE9D6A95A92B03D0B8</t>
  </si>
  <si>
    <t>47E13B01EE62C0B6CFFCA07033F85067</t>
  </si>
  <si>
    <t>D43F58D2AC81236DC020D0069E1685F7</t>
  </si>
  <si>
    <t>18AA660C55190F86A0DECD20BF515D88</t>
  </si>
  <si>
    <t>DFA41EDD898FAB90D61DD63B6C38CD8A</t>
  </si>
  <si>
    <t>1440.17</t>
  </si>
  <si>
    <t>5F47EF0BCED3B0117F86AF8F70869372</t>
  </si>
  <si>
    <t>C7AE0A5C11B71E6CE0F33210A4D586C7</t>
  </si>
  <si>
    <t>28AF72FE129E3A87C993A6030830E95A</t>
  </si>
  <si>
    <t>216F32462B69E9D1A6BF75C916068692</t>
  </si>
  <si>
    <t>3B42DF7640A7E07EA643BA0B8E1A7B33</t>
  </si>
  <si>
    <t>E1D60D04797039A3B582DBCE4BBA0936</t>
  </si>
  <si>
    <t>2D8FAB2769051383DFD535D16A6B5429</t>
  </si>
  <si>
    <t>719.51</t>
  </si>
  <si>
    <t>573C034061CE0AE37BBB19B6EB322CDC</t>
  </si>
  <si>
    <t>EB7397A63F7159B00810FC8BE45CA127</t>
  </si>
  <si>
    <t>767B20D0DCA05A0A167FF61290BA940B</t>
  </si>
  <si>
    <t>A5286CFC48B6C522159CA1959D41AAD6</t>
  </si>
  <si>
    <t>EADFFD239B499B2226A8D869BC86CC59</t>
  </si>
  <si>
    <t>3C648E485D3D06DFF75C6329E30E4725</t>
  </si>
  <si>
    <t>365D9548AE3D882B3B867DEDA4B32634</t>
  </si>
  <si>
    <t>4539B9EE18DF284BD8D9389F9A7B2349</t>
  </si>
  <si>
    <t>99A9205183BA8B08447FABB51A3634DF</t>
  </si>
  <si>
    <t>DD155EC6B3C90A0B883ED593120DB434</t>
  </si>
  <si>
    <t>54F05A6F39E4B28D5FF815646DB1D9C4</t>
  </si>
  <si>
    <t>189B13600F3F85328CB81E45A9000010</t>
  </si>
  <si>
    <t>DDCD1234BA4B15F8EB0DD2BF9757D9B3</t>
  </si>
  <si>
    <t>DA9EC5A596FDAD935F353015E565F6EF</t>
  </si>
  <si>
    <t>B284F4DC2CC49D11C8AFA22CC7262A88</t>
  </si>
  <si>
    <t>1429.81</t>
  </si>
  <si>
    <t>29B5939A542FE71E0B21713B665DE204</t>
  </si>
  <si>
    <t>BBDF9F4A917F49C6C4F0D37ED16EFBFE</t>
  </si>
  <si>
    <t>946BD098F661D2DCCC3CF0347719FC75</t>
  </si>
  <si>
    <t>2988A8FA9C645F26FFF1F8A93D2A285C</t>
  </si>
  <si>
    <t>8E2E296D70D91BF848823C38B57F8C0E</t>
  </si>
  <si>
    <t>D6B19D93D6986867E82EF000ABF709AE</t>
  </si>
  <si>
    <t>F41200167FFF85744B99643E7B95FEE3</t>
  </si>
  <si>
    <t>7000BDBEBEE54C098D68A2008EE6877B</t>
  </si>
  <si>
    <t>6A784395169E677B195CB4D3BC4DBB04</t>
  </si>
  <si>
    <t>E7B6B9FA5F33C1ECBF6FC0F1219B84F1</t>
  </si>
  <si>
    <t>4A85C4E07C8328059FF4261159F67335</t>
  </si>
  <si>
    <t>8681497E7C2FE9BA147B963C2445E8D2</t>
  </si>
  <si>
    <t>6A88425DD8C0EE70ACDE538F20819C4D</t>
  </si>
  <si>
    <t>B601D11DA21D966CE77DCE2ACAA45D37</t>
  </si>
  <si>
    <t>32028D80F0A56E7BE2C2054A96E6CB01</t>
  </si>
  <si>
    <t>1726.68</t>
  </si>
  <si>
    <t>93FE484B84E359FAFFDF2F1096E5E61B</t>
  </si>
  <si>
    <t>2548F7816CBD4D1BA8440F47A976D22A</t>
  </si>
  <si>
    <t>24C99B6B51FF137EC414B42E0F190CCD</t>
  </si>
  <si>
    <t>769EAB300252D04D4AFD8C55C496111A</t>
  </si>
  <si>
    <t>1825.84</t>
  </si>
  <si>
    <t>FDC02FA35DC1E8CE2711742643B569AF</t>
  </si>
  <si>
    <t>B15C365EF07DD9DF30F505C0C6F9D998</t>
  </si>
  <si>
    <t>733962A4385652870F1B4A105C1EEF04</t>
  </si>
  <si>
    <t>7DA3FE93C40A3A9BD1F03CB963DB6BBF</t>
  </si>
  <si>
    <t>B1EAA1021AA867BE378A20540DA7ACB1</t>
  </si>
  <si>
    <t>BC53D084710B6BFBCFE7FD1467611398</t>
  </si>
  <si>
    <t>89E9AEDE676B31387C395CEAB87F2875</t>
  </si>
  <si>
    <t>6AE4C3BABA919AA6DFED1DC7A884DBF0</t>
  </si>
  <si>
    <t>8EFF1B90F01903B40EB7EBE53827D7B7</t>
  </si>
  <si>
    <t>3BD8717B8F833B7492868BD385960F60</t>
  </si>
  <si>
    <t>390.22</t>
  </si>
  <si>
    <t>73D19AFAFC5ABEEE118567E93B5BED82</t>
  </si>
  <si>
    <t>1386.35</t>
  </si>
  <si>
    <t>E017915BF3180E62C48BB7CED91F6758</t>
  </si>
  <si>
    <t>98E4404E084343B35A55F87E60398506</t>
  </si>
  <si>
    <t>9D0AE68C2C9F1695B7D75FEE03C873F6</t>
  </si>
  <si>
    <t>F6A7C148BEDE9598FF0A455090A5186F</t>
  </si>
  <si>
    <t>715D456AE9591066058DBD24E5F2F2D7</t>
  </si>
  <si>
    <t>67261898090C6D18D97CE5C6C119DA54</t>
  </si>
  <si>
    <t>10FD42A0AFE2199965337B4865F540FE</t>
  </si>
  <si>
    <t>835F1947E562FC4322684CB04588B243</t>
  </si>
  <si>
    <t>500AD68E2595C08E931B8C8233D1A668</t>
  </si>
  <si>
    <t>622.9</t>
  </si>
  <si>
    <t>5D99AD3B9555A3BFA330E9BB19D72AAA</t>
  </si>
  <si>
    <t>A15C4BA78D3E07627443DC76E79DA1A8</t>
  </si>
  <si>
    <t>EF117CF11B2CD3B7019E706F25A00587</t>
  </si>
  <si>
    <t>C155353BD8F54EC47C12ED43E271CAC6</t>
  </si>
  <si>
    <t>726D8A1BA012333D56B041273C5DF5A8</t>
  </si>
  <si>
    <t>5B057DB9D80E37E73B3264ED8E2FDFA1</t>
  </si>
  <si>
    <t>621792F5B0EBFFB4818B1A85E4F39F97</t>
  </si>
  <si>
    <t>3D3BD11D1093986C28CA704A29CE6B71</t>
  </si>
  <si>
    <t>6227B5645D254F7E6E240A016913CBD0</t>
  </si>
  <si>
    <t>C784C0B37A3AEE91CC202DD9E1879DB6</t>
  </si>
  <si>
    <t>B651EBAE0B3251DD37C7FD3945768781</t>
  </si>
  <si>
    <t>8DEC9273451ADDC525405D72942D0493</t>
  </si>
  <si>
    <t>8B3F9E6AAF25E805DFEA2FC424E2CE3F</t>
  </si>
  <si>
    <t>CE0A5B1CB64E89521413ECAB5CE0AF18</t>
  </si>
  <si>
    <t>C0A59E83A24C0FAB8FC304C707892F04</t>
  </si>
  <si>
    <t>CDC1ABEE4973BBA1BD34CAEFEAE97957</t>
  </si>
  <si>
    <t>154D0204D1EF2CDA9A820E8298637C5C</t>
  </si>
  <si>
    <t>5FE2E3A18C10821A7A24FEB23CD29803</t>
  </si>
  <si>
    <t>9EB1DE3D1469DAEC2CB2AF5E83C78807</t>
  </si>
  <si>
    <t>9AF2EF3D575FA26D6554B1D197B8887B</t>
  </si>
  <si>
    <t>525.95</t>
  </si>
  <si>
    <t>7FDB1730856203C559B75D3E9942FFE4</t>
  </si>
  <si>
    <t>4E026ACFFC6F350AE7FFC0D1A53F7B9C</t>
  </si>
  <si>
    <t>2115.9</t>
  </si>
  <si>
    <t>7ED0972F146B4D826DD90F8476932C34</t>
  </si>
  <si>
    <t>E209442BAB8A16FABC5FAB5D591A9D17</t>
  </si>
  <si>
    <t>145.9</t>
  </si>
  <si>
    <t>B14D999F34D1723DFAD04EFB76814975</t>
  </si>
  <si>
    <t>A1816A2DF21260544A31A2F4B8107883</t>
  </si>
  <si>
    <t>9C61E058E3E784DAA47AA119418D6E38</t>
  </si>
  <si>
    <t>ED9C2D4161BD43DF575187EEA6D15CAA</t>
  </si>
  <si>
    <t>1928.76</t>
  </si>
  <si>
    <t>C0B5B2F5D81A306C7911A3BFFC58C5C7</t>
  </si>
  <si>
    <t>3CFD8A9B6D3B32443CFB8513FDB8C17C</t>
  </si>
  <si>
    <t>549764046C598C035D7EECCEF174BF60</t>
  </si>
  <si>
    <t>5894055599FCBC6B313637C80C8EAC26</t>
  </si>
  <si>
    <t>092B7464C7CC7BCC643F2899FE5A8188</t>
  </si>
  <si>
    <t>27C94228ABE2FEC1ABF1CF1072202725</t>
  </si>
  <si>
    <t>E428EDA43E7D6622F4FF9ABCDBD4C1E3</t>
  </si>
  <si>
    <t>5430BF19A62E8F1E3FD46D7E0EC54F20</t>
  </si>
  <si>
    <t>E781AD1553F81F82CE0D1F70DD66D759</t>
  </si>
  <si>
    <t>8EACAA580975BACF03F5DEC8BEAD50A2</t>
  </si>
  <si>
    <t>6D6C7147E3BD4999E7638A6AEE402951</t>
  </si>
  <si>
    <t>84575D05398D3105FF94E949AD215B04</t>
  </si>
  <si>
    <t>B6DB015120ED31E5925DB14780A5FABF</t>
  </si>
  <si>
    <t>1165.22</t>
  </si>
  <si>
    <t>03E708E1FC680A40E0EEABB66C6D8A0C</t>
  </si>
  <si>
    <t>C7054AD3187BB28E4F69AB4F40AA225C</t>
  </si>
  <si>
    <t>D7FD46D501E83E55847C1ECE1C56BC2C</t>
  </si>
  <si>
    <t>0414B25362609D9A15DE104C94859EE4</t>
  </si>
  <si>
    <t>887A028AE1EDFCA259B4AFEDDC7DEECF</t>
  </si>
  <si>
    <t>0FCCCD1709B6199A3709D18D4FC8DE1F</t>
  </si>
  <si>
    <t>0CB94375EBF63DF94D10D1C24E679196</t>
  </si>
  <si>
    <t>5875D57A62438016C2E5D5ED702DD01E</t>
  </si>
  <si>
    <t>E77C257BE3C0818C34679642E66808C5</t>
  </si>
  <si>
    <t>78F9641EB305A46B121159B9177E88E6</t>
  </si>
  <si>
    <t>B47FA81DDD439A1BDA6FE1DC1F3CCA28</t>
  </si>
  <si>
    <t>D2F9BCF5B84790F7E1532CBCE62C848D</t>
  </si>
  <si>
    <t>EC19D98B1E5F00E02AE3D0975A79163D</t>
  </si>
  <si>
    <t>E3173D27584C0892D3669B0133BA4431</t>
  </si>
  <si>
    <t>4387E6705A5EC11A13E58083BE95504A</t>
  </si>
  <si>
    <t>613.21</t>
  </si>
  <si>
    <t>C5E69D81F5BF7C40CAE166A29117267C</t>
  </si>
  <si>
    <t>B04CE94D3C797DA162204C399F5C00C8</t>
  </si>
  <si>
    <t>0C443706A0174AAE2E69876D786C2B86</t>
  </si>
  <si>
    <t>4BE4012905072E0DF5ACD841D668D8CB</t>
  </si>
  <si>
    <t>441252EBE155A4490DD993F9827DF003</t>
  </si>
  <si>
    <t>9F605A4CC1902F73DE582E2A5E595FB2</t>
  </si>
  <si>
    <t>925D68C748FF1D6FF8414A60A1DB241F</t>
  </si>
  <si>
    <t>6CA140FAC50FC0472BB83ECDF49089E8</t>
  </si>
  <si>
    <t>76E0FF4492C90F55E35CDE69320C4D86</t>
  </si>
  <si>
    <t>BD9BCEF9DF0C3C054706AE2909C84572</t>
  </si>
  <si>
    <t>44F70F5448D571DD5BD38BEE90AFA495</t>
  </si>
  <si>
    <t>2A1B4DA6706D61CAFD4A046CAC4517BD</t>
  </si>
  <si>
    <t>384CBA2D707BCC22391A9E6DD170B8B8</t>
  </si>
  <si>
    <t>1980.35</t>
  </si>
  <si>
    <t>B3764127362D8DB22BFE38C9050FDF81</t>
  </si>
  <si>
    <t>C44AE2AE1D9B74CE8C939F10790FC6CB</t>
  </si>
  <si>
    <t>6A805423E91440C2980267ACBDD6B2FA</t>
  </si>
  <si>
    <t>9E6D571961E1732A481BC7DF29AC8D83</t>
  </si>
  <si>
    <t>134AA8394AD8A1EF8EDDE6CD4C11191E</t>
  </si>
  <si>
    <t>BDAA8C1EBC8B02C21AE253124B3516E2</t>
  </si>
  <si>
    <t>409.62</t>
  </si>
  <si>
    <t>845867FA02C4F2B6A5F8BF1C338AA4E6</t>
  </si>
  <si>
    <t>22EA9340CAA797027C01B90A78C626DB</t>
  </si>
  <si>
    <t>3AD6ECD3BF803D4B70154109DA722C68</t>
  </si>
  <si>
    <t>76EE46561868D1659ADC3D77F051D743</t>
  </si>
  <si>
    <t>1280.53</t>
  </si>
  <si>
    <t>B0DB8E3A1F215F9532AD7BDA32308013</t>
  </si>
  <si>
    <t>74E1DFBB69A7190EB06568E56A30F931</t>
  </si>
  <si>
    <t>2544.5</t>
  </si>
  <si>
    <t>56E6507EAAEF723A553E1BE0A52D718F</t>
  </si>
  <si>
    <t>264BBB61A7E8976833DDA35F64227D27</t>
  </si>
  <si>
    <t>6EAA976E8515B115C9C5CD56CB25F369</t>
  </si>
  <si>
    <t>2B15E009C593C559FC584C85FF56A94F</t>
  </si>
  <si>
    <t>43532D303F664F1F2059B3855E8785C5</t>
  </si>
  <si>
    <t>FE9190DF31C6D9D3ED45278261446508</t>
  </si>
  <si>
    <t>BDB6320E15E625D7F699331E22B835F3</t>
  </si>
  <si>
    <t>554F5FC356B6FDF9C50486FE9196DBCE</t>
  </si>
  <si>
    <t>196.31</t>
  </si>
  <si>
    <t>FAC39597036905C20A847E42DA987F35</t>
  </si>
  <si>
    <t>DEE33984E017CA9B6BE5D012B867AE70</t>
  </si>
  <si>
    <t>1830.22</t>
  </si>
  <si>
    <t>EB9A5531317D0626257EC4D8C4CCD6B6</t>
  </si>
  <si>
    <t>BA10610DAA08F6A0E6133DECEC4BF54D</t>
  </si>
  <si>
    <t>0775CBE89962F63484DD53D11F3A888E</t>
  </si>
  <si>
    <t>B673A788D14B3F9E3C9B7D34CCC96453</t>
  </si>
  <si>
    <t>229CF8066E4F25D8F47BB5C055BA36B9</t>
  </si>
  <si>
    <t>05D43A839FB937F685DCA9540760DF8E</t>
  </si>
  <si>
    <t>C9EBAD049DF9331FD984EB44BA2596FC</t>
  </si>
  <si>
    <t>EDEEC37A3036C15A97AFCB852A2D2611</t>
  </si>
  <si>
    <t>C7792855E00655E60346C4193CC8A4E7</t>
  </si>
  <si>
    <t>7AA836A52700B11AC601110874DBBA0D</t>
  </si>
  <si>
    <t>60AA4BE31AE8017C2F6D51E83D1FF20A</t>
  </si>
  <si>
    <t>A849613486F537AB10A349AD6A7E9BFD</t>
  </si>
  <si>
    <t>0FFADAA1B350A1F8B366338857D36767</t>
  </si>
  <si>
    <t>ACF48A742AE1BFF01AD28F8869BE50CA</t>
  </si>
  <si>
    <t>3258BB4720D7F34B93D92890E50ECEC2</t>
  </si>
  <si>
    <t>3EBB873D51204BD1941455363BD48731</t>
  </si>
  <si>
    <t>FFACBA52CC94B65E364C79245C5FC18A</t>
  </si>
  <si>
    <t>2F408F4DFEF6642D68C0F8237DE44A6A</t>
  </si>
  <si>
    <t>D2DBDD031D08F6DBC86794973BF3C212</t>
  </si>
  <si>
    <t>94A5B8288562ADB74C26263E9D560E7C</t>
  </si>
  <si>
    <t>7B40FA48A6DCB74F53878BF99DD739E6</t>
  </si>
  <si>
    <t>722.42</t>
  </si>
  <si>
    <t>16076149D5658E81ABF6751A04BFF825</t>
  </si>
  <si>
    <t>497CCE2AB60AB4EB96D8B945894ADA57</t>
  </si>
  <si>
    <t>2117.42</t>
  </si>
  <si>
    <t>FBB337C6090B00F37B89670EBB7B4AA4</t>
  </si>
  <si>
    <t>BB4FDB0D7E5E804E3A31CA422647D81D</t>
  </si>
  <si>
    <t>688DB708FA937A572464937888902171</t>
  </si>
  <si>
    <t>E3B415D3C15A636ACCDA7526B813FEF8</t>
  </si>
  <si>
    <t>3B434E915FC979588D5F467DBADDBAC8</t>
  </si>
  <si>
    <t>8A2EA6A920FA80EABA3FA5E241607F2C</t>
  </si>
  <si>
    <t>828F58DF3E50E1FEEBFC19EDB9D24498</t>
  </si>
  <si>
    <t>E6973EA5753A82DBBD8EA832AE9F847A</t>
  </si>
  <si>
    <t>4E725CD80FF26364F7209D5C251FD47F</t>
  </si>
  <si>
    <t>DAE3321DF13B61C48FED8409FE33E983</t>
  </si>
  <si>
    <t>D1D91B3CA940506718DE0B6984BB2C5E</t>
  </si>
  <si>
    <t>CE3A60A3DEB1CC8657E77C508378B27B</t>
  </si>
  <si>
    <t>99F6AAA59298D4AAB97E7945AB94D6DD</t>
  </si>
  <si>
    <t>7A645449B2829E8CA61EFB089BD203DD</t>
  </si>
  <si>
    <t>EBA23330040E4BEE7FB3D8DF8E5DD11C</t>
  </si>
  <si>
    <t>CC7DB1511A803C71F04D7462E1AA6E8F</t>
  </si>
  <si>
    <t>83CE4071275973E9ED7EF06CD392A5DD</t>
  </si>
  <si>
    <t>A29CB2FB5615D354FB83F7AB565BFFB3</t>
  </si>
  <si>
    <t>6171AD4740B0017DC2DD44557F8C8E2F</t>
  </si>
  <si>
    <t>2073.12</t>
  </si>
  <si>
    <t>A7727974505E3C93E540F9F5088ADE74</t>
  </si>
  <si>
    <t>8CB5162FC25AD9A7BADDC68DAF913EED</t>
  </si>
  <si>
    <t>D1028BE2BCD9C1AC93A63EA0FF3BA767</t>
  </si>
  <si>
    <t>D1B1CA7E1262F483A10850D8CBD9DD81</t>
  </si>
  <si>
    <t>661.71</t>
  </si>
  <si>
    <t>9CB041222C8AA3596B3C31B47A470AFC</t>
  </si>
  <si>
    <t>A078FF0538057A32AF65B96CFB091BF0</t>
  </si>
  <si>
    <t>994BE8540420A56C519BD8520D0438CC</t>
  </si>
  <si>
    <t>B1A9488E6E3C407FDACBD2141F864BFA</t>
  </si>
  <si>
    <t>4E9CC512C18EB802F057A74CC884711A</t>
  </si>
  <si>
    <t>31C2DFDBDA12AE44897E7F1E0B92107F</t>
  </si>
  <si>
    <t>5157B825A18DC8C3CF4F9725DF6ACFF3</t>
  </si>
  <si>
    <t>719.85</t>
  </si>
  <si>
    <t>88E43C6B6DA3A2A6595FA6586800E431</t>
  </si>
  <si>
    <t>CFC270C0A81D50751C1CF3B446EB955B</t>
  </si>
  <si>
    <t>6A2000C6363657C74E9E7DC0187A8993</t>
  </si>
  <si>
    <t>A6A2949021E38BE4B49C225478831581</t>
  </si>
  <si>
    <t>2E1D1CDF0CBD2D4347C2B29A7924E3CF</t>
  </si>
  <si>
    <t>3AC0BA5E720B353863E076982A60BCE1</t>
  </si>
  <si>
    <t>F2105E60DA9BDF0BBC49ED844202AAA4</t>
  </si>
  <si>
    <t>27A1ED8CA0C8758ACB4706A8208F6E75</t>
  </si>
  <si>
    <t>6DC65DFE53F5389B419CC9EDC887A84E</t>
  </si>
  <si>
    <t>1999.56</t>
  </si>
  <si>
    <t>73E150D09B47DD0E164DB1FA992FA9BE</t>
  </si>
  <si>
    <t>6FE2A01DB4AC60EE4A8619C80194DB46</t>
  </si>
  <si>
    <t>518D4461F6BD8382FC1A39B5D492C7DB</t>
  </si>
  <si>
    <t>0AC23F49310D7DF28BC5E2264CA5F4F6</t>
  </si>
  <si>
    <t>636.09</t>
  </si>
  <si>
    <t>559E3C077F85B35BB79BB7B6CD7DD652</t>
  </si>
  <si>
    <t>270A3C46776FF1EA8129F6890BF1E96D</t>
  </si>
  <si>
    <t>A352080FA4954BBA765E1D1FBD281D79</t>
  </si>
  <si>
    <t>FE34C2DCED69AB5AD938D97DFFDA94A4</t>
  </si>
  <si>
    <t>5A5A63EF0EDBBD09BF48C439C667A8CA</t>
  </si>
  <si>
    <t>4735CCC6CEEE79F025841FE92F773481</t>
  </si>
  <si>
    <t>5931335C3705A4076B48697FF2E27822</t>
  </si>
  <si>
    <t>39535BDC1DD63280267B7F8BABA9069A</t>
  </si>
  <si>
    <t>2D9F26534BB66C8352EFDC5F268EDF1D</t>
  </si>
  <si>
    <t>0B67501BD5FEFCC49FD0387C5293A95A</t>
  </si>
  <si>
    <t>170527112F84A67BFD938FF862192325</t>
  </si>
  <si>
    <t>9A41B246D7C6D2DF68817930A6FBF622</t>
  </si>
  <si>
    <t>14175A89BC9645AD96D5B8D74AC96DAF</t>
  </si>
  <si>
    <t>9FA89AB04005DF736C7318FBE9754281</t>
  </si>
  <si>
    <t>049075DD1A6F52068F5A934D32589389</t>
  </si>
  <si>
    <t>681D7471DE229DEE4A9DC30AF22227B1</t>
  </si>
  <si>
    <t>7761AECA25158B47D9793134B5FBA39F</t>
  </si>
  <si>
    <t>909A4F4AA3C8DC760230818AB39B9E1E</t>
  </si>
  <si>
    <t>BB328942E79D3C535ED59774FF874CE7</t>
  </si>
  <si>
    <t>106D0B500098560429F6C626F5499B1D</t>
  </si>
  <si>
    <t>BEE1BC5FE7B28C20DE66F60F6BC0B985</t>
  </si>
  <si>
    <t>59DA26A92FC8CDF480672BF1AA2D6EAB</t>
  </si>
  <si>
    <t>9BB99B61CF7C26D390311624EA19DD3B</t>
  </si>
  <si>
    <t>8719878C40A68975A78BBC7ACF3F0E33</t>
  </si>
  <si>
    <t>E562A7298A5BEE79AEBCA14F2FEB6794</t>
  </si>
  <si>
    <t>1655.38</t>
  </si>
  <si>
    <t>BAA749D77AE60B8785AF000B27FF97D0</t>
  </si>
  <si>
    <t>A8EBFD108A170F54962D9C0E0E614B56</t>
  </si>
  <si>
    <t>3010AC771FB739FC4B72177BA01838F7</t>
  </si>
  <si>
    <t>BAAE3D2EE19CD1811467E09DC9918F9A</t>
  </si>
  <si>
    <t>00073C319C6C5020868EF3F3DE3B9229</t>
  </si>
  <si>
    <t>EFC5FEBBBC1B0024626F33E7520F837B</t>
  </si>
  <si>
    <t>71E7915EFD966D5F9BE9F8E00E116C7D</t>
  </si>
  <si>
    <t>B19C05B7406DE35DA589F33A078722BC</t>
  </si>
  <si>
    <t>54F7A5F0C2A057D4525CD2976899062E</t>
  </si>
  <si>
    <t>D7FCB19C931ADF9793F608E8FEC19593</t>
  </si>
  <si>
    <t>F32F8D71711F61A5CAD7415809B75558</t>
  </si>
  <si>
    <t>DEA2E968DD65D75E83C6B72B824B9244</t>
  </si>
  <si>
    <t>2F9A2D5D0AC9DA48830EE7122C54E175</t>
  </si>
  <si>
    <t>7CC4D083AA2DF27A6DCF3F1BA60420B7</t>
  </si>
  <si>
    <t>7B270A3593F4665E80EE8B1645A52D72</t>
  </si>
  <si>
    <t>BC73C054F2219FED09B668AB922876AA</t>
  </si>
  <si>
    <t>6F819DFF1C598CC3EA3BFCE386354776</t>
  </si>
  <si>
    <t>F4C43DD3EB01433C759B2184CDBE1E66</t>
  </si>
  <si>
    <t>71123D83C3BAEC6A0443B46ABD9C0622</t>
  </si>
  <si>
    <t>7C388C9AD595E3D998443A01508A75DB</t>
  </si>
  <si>
    <t>0459D4576D3E5B25CD74E69673DDE434</t>
  </si>
  <si>
    <t>4B419A667748145EE31FDEF6F84DEE45</t>
  </si>
  <si>
    <t>E81EEB720DA8069A57D1E627677FEC45</t>
  </si>
  <si>
    <t>3B3E3CA319139169EA0D8E080585499D</t>
  </si>
  <si>
    <t>C5E9C709615F29E35F1DCE9DDCE18868</t>
  </si>
  <si>
    <t>77262E182D289DD73B184DBA113BB252</t>
  </si>
  <si>
    <t>F3FC478453EAE1FD7D5E0DC3B3AE4920</t>
  </si>
  <si>
    <t>72D0E6B255B6AC1A2C2E07FCBE7D7DC4</t>
  </si>
  <si>
    <t>0FEAE2A3687D4D16F5ED6B66DF5D4F5A</t>
  </si>
  <si>
    <t>90B07767405BD78A8BA22019A9F7D2E9</t>
  </si>
  <si>
    <t>FA3EB3A567D227CF088FC8593655E20E</t>
  </si>
  <si>
    <t>6862DCC0830B071CCEEBD72D38158200</t>
  </si>
  <si>
    <t>A3597025581FC0E58DD76BF9187A94C1</t>
  </si>
  <si>
    <t>D99A3705A5A606494257003C755D760A</t>
  </si>
  <si>
    <t>32EB0A95157027D55F467914D3EBAE89</t>
  </si>
  <si>
    <t>EC7E68C23453DCA962FD8736B25F817B</t>
  </si>
  <si>
    <t>552.13</t>
  </si>
  <si>
    <t>25A9B53BF2B341893B77B679B0CC0C78</t>
  </si>
  <si>
    <t>47F9483FD25506D045D34C0F5569920C</t>
  </si>
  <si>
    <t>D602DE7530866429D6BA0FA00129AF92</t>
  </si>
  <si>
    <t>F28F7CA05E6E39A1C9DFA69F9D9A4068</t>
  </si>
  <si>
    <t>1679.3</t>
  </si>
  <si>
    <t>3F3E3B2EE0127FC4415362DF56F85E1E</t>
  </si>
  <si>
    <t>DBCB00D995A4B0AA88FD9B4D05FBC97E</t>
  </si>
  <si>
    <t>E0397FA47CBDB91FA8E2CD203081F0A6</t>
  </si>
  <si>
    <t>71390BFA8BDFCC3AC196BA3A64384AFE</t>
  </si>
  <si>
    <t>BC0138822FB4F13CD31DE5BAB7DEAF12</t>
  </si>
  <si>
    <t>74FCC0797039CEC4005A0A996A74A1E7</t>
  </si>
  <si>
    <t>1403.64</t>
  </si>
  <si>
    <t>C02CA25124305758390077E503242BD8</t>
  </si>
  <si>
    <t>1B55E6EB1AFA79BF8DBE6D45494F1B33</t>
  </si>
  <si>
    <t>8DF0B820EAC05FCB77665D62BF6279BD</t>
  </si>
  <si>
    <t>1EA9DAD2D02246461B58C4F1E3C41306</t>
  </si>
  <si>
    <t>DDE0ED97F9A3FFB5307FD62ACCFC277F</t>
  </si>
  <si>
    <t>EA0B76FD9ED97CD631868B3BDC7C7EEA</t>
  </si>
  <si>
    <t>56747A85838C18F2E299A7C403171AF4</t>
  </si>
  <si>
    <t>1623.36</t>
  </si>
  <si>
    <t>4074B85FF278AA316E3D86CEC8A5D613</t>
  </si>
  <si>
    <t>729.55</t>
  </si>
  <si>
    <t>7DD5B343AC5755FF2501D17213D8CAB7</t>
  </si>
  <si>
    <t>589CFD82C009FFB6605C6D98394B5F64</t>
  </si>
  <si>
    <t>13E2851081A718EB46489CFA88DCD78A</t>
  </si>
  <si>
    <t>C629CDD4148A3549B51C6BC0575C3F3F</t>
  </si>
  <si>
    <t>54325980EBE130BC7C169E4DB4C5FE6E</t>
  </si>
  <si>
    <t>63F78635E580BDA0F8AAEFCC7E392813</t>
  </si>
  <si>
    <t>3AA8F3CA81BA18621A9C8623B2FED878</t>
  </si>
  <si>
    <t>1B1367E42E6282D94FC7842DC15AB372</t>
  </si>
  <si>
    <t>1334.5</t>
  </si>
  <si>
    <t>803C29688EA5BE81932E8B19ADA030E3</t>
  </si>
  <si>
    <t>FD96A5DD58F2C4BC754B5132B2BAD9D9</t>
  </si>
  <si>
    <t>71612AB4F19C7048750F2511B24E003E</t>
  </si>
  <si>
    <t>2006.39</t>
  </si>
  <si>
    <t>63B3405D1D2F40C063C1483834526F27</t>
  </si>
  <si>
    <t>D228F41BA7DB2B477D64E296BDB2892F</t>
  </si>
  <si>
    <t>9E2D4A978839BA5C2CBBCE1734F7C3FE</t>
  </si>
  <si>
    <t>54E6D941E5A071B38A52E27392B86358</t>
  </si>
  <si>
    <t>F5D22D84147CBE0805804E0BFEAE3C3A</t>
  </si>
  <si>
    <t>00781B9C1F9AE79C99B08BE65D6CAB39</t>
  </si>
  <si>
    <t>946376B19513AF2618D01249D7D033EC</t>
  </si>
  <si>
    <t>B9F3DD4AC63700DE1F9FDA8C1153FF21</t>
  </si>
  <si>
    <t>ABE144FB3733E18B431B56992053AC9D</t>
  </si>
  <si>
    <t>505B545634502902E93DB90C607EDC98</t>
  </si>
  <si>
    <t>467EC63386C115360B3735F55E8632FA</t>
  </si>
  <si>
    <t>0E24AD3C37D864A6DB6ECFBDD4CDAF06</t>
  </si>
  <si>
    <t>6DD4CC03FFD75D47FA40E63DDC7749E6</t>
  </si>
  <si>
    <t>28F257B84D898CDDBE761A672DD6C540</t>
  </si>
  <si>
    <t>72EE371A7B80598573826D34E54507D5</t>
  </si>
  <si>
    <t>87CE01AB8765E26087E21359052A9556</t>
  </si>
  <si>
    <t>296F69FD59BB011265C4C9C6FB0988ED</t>
  </si>
  <si>
    <t>D50A87E7A994158F29057CE9D2B33400</t>
  </si>
  <si>
    <t>E0E266BDF1CCD9E304E59A42CDE773DB</t>
  </si>
  <si>
    <t>3451043B186108FE11171ECC6D1BAEC1</t>
  </si>
  <si>
    <t>D2F76C0B73C9CAEE182CFBFF89747107</t>
  </si>
  <si>
    <t>150909623E0C16800DFF4B1A029AB41E</t>
  </si>
  <si>
    <t>2CB53723257EF28100BD868DDB6BACD1</t>
  </si>
  <si>
    <t>67CD041E4DF199DA4DBF3EE809337963</t>
  </si>
  <si>
    <t>3BBCC4299C9076096AD5CA0468EBABD4</t>
  </si>
  <si>
    <t>4B7A4B607EDCBD864446C1B7B0681B7C</t>
  </si>
  <si>
    <t>9704DC8AAA108020F415CEC234B1AAC8</t>
  </si>
  <si>
    <t>1063.04</t>
  </si>
  <si>
    <t>A12B2584F62B2DDB6F50B061FD79F7F2</t>
  </si>
  <si>
    <t>FC53E1512DB1BABDE1B8A38364A5C252</t>
  </si>
  <si>
    <t>848.28</t>
  </si>
  <si>
    <t>AF96759FA22B137400864C09EEDFE57C</t>
  </si>
  <si>
    <t>C8CA022DB59303D67AC09766450ACCE5</t>
  </si>
  <si>
    <t>4B11883F594A0AAF342876BEAC84EE3C</t>
  </si>
  <si>
    <t>1379.69</t>
  </si>
  <si>
    <t>A83FD5C99F0C2C94696BBDAFB768A05B</t>
  </si>
  <si>
    <t>A7147CFB8F874DF788A38DD5FBAA5E29</t>
  </si>
  <si>
    <t>9387026887F01F2F1A7F7782D0795015</t>
  </si>
  <si>
    <t>C22DF3F6649BD51D053333C729CC6062</t>
  </si>
  <si>
    <t>43A13FF61C6B5DBFFF89DC2277092623</t>
  </si>
  <si>
    <t>607.1</t>
  </si>
  <si>
    <t>FBF5A63E4165CBB460EAE5EB87CA39B2</t>
  </si>
  <si>
    <t>C4C17A002E1E19CDBE61AF7EBACDBD5E</t>
  </si>
  <si>
    <t>8FCE1428A713FA4601F08CF0B2F03442</t>
  </si>
  <si>
    <t>1EE160D82B3B75C8007FE07C2A445CCA</t>
  </si>
  <si>
    <t>9C514066A61ECDB13D00204395E272C0</t>
  </si>
  <si>
    <t>873CA0FDF396C1BA276DFFE18D65A3D6</t>
  </si>
  <si>
    <t>95B573846C514CFBE8EFF486B0F625E5</t>
  </si>
  <si>
    <t>D0BCB93B6ACBC267CAD891FB4A395522</t>
  </si>
  <si>
    <t>BDFB341BBE986AC11599734C836E646C</t>
  </si>
  <si>
    <t>1739.68</t>
  </si>
  <si>
    <t>9C5145DC28AD336610A07ED0B4BCB4B5</t>
  </si>
  <si>
    <t>8ABCBB6194091FB0F8A9297EA9C946BC</t>
  </si>
  <si>
    <t>9D355F9C0BC762C6454460E6FFB01AFC</t>
  </si>
  <si>
    <t>037872518882D4D4825A24A55D04C646</t>
  </si>
  <si>
    <t>E9D563868FA77B86D19B4BCC0A9CF785</t>
  </si>
  <si>
    <t>1D538544DBF9AD5532E3F4EDAF1918F8</t>
  </si>
  <si>
    <t>76AE536FC2A3F7AE8D90D73C41EB4035</t>
  </si>
  <si>
    <t>4E4075F8F6440CBB90DCDC019CFF52FC</t>
  </si>
  <si>
    <t>9204C786BF87B63CAC448D304EC522E0</t>
  </si>
  <si>
    <t>24AD0DC578FF50625BC3523A5EB3A06B</t>
  </si>
  <si>
    <t>B4F2CB82F6450B55D23128EB07B6E629</t>
  </si>
  <si>
    <t>D7F2E64615578F0459E05C8A717438CB</t>
  </si>
  <si>
    <t>520E4F1450D09AC56BFBD92C40AF0D45</t>
  </si>
  <si>
    <t>79D8A2FC67B76D811CD7B4C561AE1781</t>
  </si>
  <si>
    <t>2E0344D7DB1FF01174409DF98D09773C</t>
  </si>
  <si>
    <t>32D69EDBE4399B78FA905C390F5FC826</t>
  </si>
  <si>
    <t>D6B49F90AC4288BE890C24A62C5D5166</t>
  </si>
  <si>
    <t>0042A58905DC1DD4555BC446E87A1C9B</t>
  </si>
  <si>
    <t>7F5CBF59287BFA8245B027BFC7C0E521</t>
  </si>
  <si>
    <t>31B422B8B3966DE4210930AF199F3C5E</t>
  </si>
  <si>
    <t>E1860EC3FC11CA4FD90BAAF50F32B567</t>
  </si>
  <si>
    <t>C628D587E8568F7990D457BC887015BF</t>
  </si>
  <si>
    <t>D677BF6EF5D2EAF4FCEE38290213ACFA</t>
  </si>
  <si>
    <t>5B93040B098B62F63B9B5F05E6A627BF</t>
  </si>
  <si>
    <t>72EED39F251176DD8A67240566FEC0A2</t>
  </si>
  <si>
    <t>F3DF302FB5D7F7DDDC16C7C7690E9862</t>
  </si>
  <si>
    <t>74D434B9ABBE905CFDF33F9900D6D82C</t>
  </si>
  <si>
    <t>622266EC858EA95DD1144301C1335374</t>
  </si>
  <si>
    <t>B7ACB94D12AC23B1817868299E309DD3</t>
  </si>
  <si>
    <t>978164C9FF5154D41E2D3BCFB6C23ECA</t>
  </si>
  <si>
    <t>3557099DC974DE8E9E963B1A4B79123E</t>
  </si>
  <si>
    <t>57C68115FB7E97DBD9B44B942D490B4E</t>
  </si>
  <si>
    <t>40B15C0B00BD0E57FD28ED9AC41D2BCC</t>
  </si>
  <si>
    <t>35459AE5FB4311F693F4C499F08444AA</t>
  </si>
  <si>
    <t>40718C6C60865FCE37BDEB0023E57778</t>
  </si>
  <si>
    <t>82F75A3C5CAA6FB9CC9D7A684AE270B3</t>
  </si>
  <si>
    <t>772EFBA9CD101160405FAFE1CD443ADB</t>
  </si>
  <si>
    <t>3F57E74C4E599F8BCB2D217CE2EDA185</t>
  </si>
  <si>
    <t>AFD42BD5EEB638C71597BF4344151E16</t>
  </si>
  <si>
    <t>88DEDC71326A4943683A306A8A4FCB67</t>
  </si>
  <si>
    <t>892AE523FCAD922766FCB75DDE6C142D</t>
  </si>
  <si>
    <t>53DD48A9F569B6D124D05D00D15D8D06</t>
  </si>
  <si>
    <t>7F23F2C6F6B59F53514D8E6FFB5AD7AD</t>
  </si>
  <si>
    <t>E4E00664E5415E54044CB8C4EA9B9F60</t>
  </si>
  <si>
    <t>9161B29E927692906AE77BC63362C087</t>
  </si>
  <si>
    <t>48CD860A0FAA6E274D5057FF9CBD003E</t>
  </si>
  <si>
    <t>A86334BD1392E863392CCB912F8699A1</t>
  </si>
  <si>
    <t>5B9AB83F632E6E72B2583534220E2233</t>
  </si>
  <si>
    <t>8F67A123DBD9F637232DBCEB6C858950</t>
  </si>
  <si>
    <t>FDCEBA55C758F1451E4580A42F0B8159</t>
  </si>
  <si>
    <t>7FA57178C50A8BF37864BB5A7072D869</t>
  </si>
  <si>
    <t>DCCBD7914EBBEA7D3756A0297BA9E315</t>
  </si>
  <si>
    <t>858D5445CAE4EDB30CBCA06A52D19856</t>
  </si>
  <si>
    <t>BA2BF85D7F7A9E1939307F267876D7A8</t>
  </si>
  <si>
    <t>64337A9FE9D14787DC490F2894E8CDE6</t>
  </si>
  <si>
    <t>4C71A3EDAD09A9D642147432E7157D2F</t>
  </si>
  <si>
    <t>F903738EDBFB96023C437188200F7B6E</t>
  </si>
  <si>
    <t>0E1232B0C2A25ED0EA66A7168B72DA09</t>
  </si>
  <si>
    <t>4301FF97412ACC1E6997B4283ABB5D9D</t>
  </si>
  <si>
    <t>81798C3F1721090CE622B8F8011069F2</t>
  </si>
  <si>
    <t>1EDF2738D3DCF946D5D4EBD7C6A34A80</t>
  </si>
  <si>
    <t>A0EA293958642D11658ACAD31A4273A8</t>
  </si>
  <si>
    <t>8C192D5FA892617EF92ED401041B4E26</t>
  </si>
  <si>
    <t>840B701BAAA8BA088E54A4F9902588FD</t>
  </si>
  <si>
    <t>3B50D6813EE3524E4EC743373D37DDF1</t>
  </si>
  <si>
    <t>021AAE3187183A6861F0A37CA07959C7</t>
  </si>
  <si>
    <t>3D7D8DC164E5C26ADB5BA8D736C89F45</t>
  </si>
  <si>
    <t>B1724FE44896B5CE312F333BC19BC9C9</t>
  </si>
  <si>
    <t>9DE610FC238A0865E8766B2AB18801D7</t>
  </si>
  <si>
    <t>18E07F78E465615C67E5E3B51AE0D125</t>
  </si>
  <si>
    <t>DAA56063DA7569811881A356037DE177</t>
  </si>
  <si>
    <t>9C2E00D72BB63C1F52B82B4CFAF04D75</t>
  </si>
  <si>
    <t>87F972E724D5B1A5127200BEF407C124</t>
  </si>
  <si>
    <t>142241AEC32F103001234F00BB5A1602</t>
  </si>
  <si>
    <t>E45EDE9E5820FA0BF0AABD9381EF7D31</t>
  </si>
  <si>
    <t>C6789F4C5B2A18250B57D8551162E100</t>
  </si>
  <si>
    <t>562BBC76FA62331FD633D12A49455FDF</t>
  </si>
  <si>
    <t>499A0C707EC3F7437AFE8A83D86D01A9</t>
  </si>
  <si>
    <t>1FAB16140CF6DB4A67545E4D30431D74</t>
  </si>
  <si>
    <t>F8F567D7DCFAD0E4A6A07C8E0527E67D</t>
  </si>
  <si>
    <t>C23662CD97801CEAFCF5BE8536C6972B</t>
  </si>
  <si>
    <t>C121A835842A1FC12400E4CB0A125559</t>
  </si>
  <si>
    <t>A4CB0B94492D7E06F714C30FC726B2E1</t>
  </si>
  <si>
    <t>3FE8E722D78E9BCEC0829F0449D9A592</t>
  </si>
  <si>
    <t>74888F93435EE525C3B306FDDFC6063B</t>
  </si>
  <si>
    <t>731858F236FF7DBD011C484C1977D3E7</t>
  </si>
  <si>
    <t>0CB00FF30319AF782C0870BC77F92176</t>
  </si>
  <si>
    <t>C1C27CAE4D6FD7CAD2830CEAD1A616C8</t>
  </si>
  <si>
    <t>35BF0036D64544973F1B41A3746DDF3F</t>
  </si>
  <si>
    <t>466C54B501B70F29C4803B6CFD9B8880</t>
  </si>
  <si>
    <t>F293B946A230C49B974FC9FA06553693</t>
  </si>
  <si>
    <t>F5B2952AA8B2E22E83DDC1F7CCAB3B4C</t>
  </si>
  <si>
    <t>BE29EE275927018F7633D76CF4E63C3E</t>
  </si>
  <si>
    <t>556919299C197F312BC7E53DD4B74C64</t>
  </si>
  <si>
    <t>6CEE9BB67B939ABD4406E0FFE8C06026</t>
  </si>
  <si>
    <t>81C6D7F54123CCE63A67BCD6EFB0D2C9</t>
  </si>
  <si>
    <t>9BEF47B34F13D9EE7EFCFA966FC2D733</t>
  </si>
  <si>
    <t>3CF910DC283CE3A2C9063932CCCF38B1</t>
  </si>
  <si>
    <t>267FCEF0B047BDDF14337399F62E8A0C</t>
  </si>
  <si>
    <t>9CA77A6304289E719BA7DB189317C39C</t>
  </si>
  <si>
    <t>74BEFBD6EB443558E4351C6BD288D4CB</t>
  </si>
  <si>
    <t>231462425852CC71EDC8AA639C47CEAA</t>
  </si>
  <si>
    <t>B5597A87B9C5AF296F81D5BC07BF58F0</t>
  </si>
  <si>
    <t>4066F928BB740A0120CF496242328E8C</t>
  </si>
  <si>
    <t>818306F3EBA7D09CDD2A7D1FCE4E4B01</t>
  </si>
  <si>
    <t>6CD6B8073564214321BC6D90E311AA2E</t>
  </si>
  <si>
    <t>98A09141E70267C7AF407E3F8505D404</t>
  </si>
  <si>
    <t>9051DDD01625473DB04AB7E677125C75</t>
  </si>
  <si>
    <t>8F8D115196B400F14B6ABF415D0BEA4D</t>
  </si>
  <si>
    <t>4ABE8AC773E73521C7A20814745C7E7F</t>
  </si>
  <si>
    <t>0AEE255B477F22FE908DD84F9F8B078C</t>
  </si>
  <si>
    <t>00176693B62B0544F5D1D5AEA6E5BBB0</t>
  </si>
  <si>
    <t>A817365C156102EDD0BB97DE45682834</t>
  </si>
  <si>
    <t>02CACFB2F3E50C9C11847BF4E89430B7</t>
  </si>
  <si>
    <t>32E13C5DC0FC5DC585A6AEB2882F656D</t>
  </si>
  <si>
    <t>0DC0E7BFBB01BBA83B314DBD15826E2F</t>
  </si>
  <si>
    <t>0681653ADD854C36E5E2139DE82F895D</t>
  </si>
  <si>
    <t>32CDE73021E90C47501DA356E107F6B4</t>
  </si>
  <si>
    <t>F49D19983234EB4387D100DA6DD81CE8</t>
  </si>
  <si>
    <t>59AD1DF746F321787E3A4272A17B1338</t>
  </si>
  <si>
    <t>74DF89EE76CC42EE33BCF3630B07824E</t>
  </si>
  <si>
    <t>BAC52E20A11D7DDC87764EF6FA5CB28B</t>
  </si>
  <si>
    <t>4BB5AF265D6BD3E9B78D12D9BCEC6764</t>
  </si>
  <si>
    <t>F854BF5C09AA1434536AB71289218A4B</t>
  </si>
  <si>
    <t>1FD943FBD863D64A6DC8B3888AF90FC1</t>
  </si>
  <si>
    <t>20CFDC02654C8C34951F2B4E67B1CAC5</t>
  </si>
  <si>
    <t>653378BAE8EA9C239784C893E4D68569</t>
  </si>
  <si>
    <t>A28AB60DDBC04A4A3835A2FFD19E9367</t>
  </si>
  <si>
    <t>F31205D032014F410BAF5843DBAA215E</t>
  </si>
  <si>
    <t>1BA75051D4B120B798D0358E52116E57</t>
  </si>
  <si>
    <t>85C45D3D185CB1258BD107CBF9CA68CC</t>
  </si>
  <si>
    <t>7D171B21B865F025DA545B4274F3FFBB</t>
  </si>
  <si>
    <t>BA0826E74B4ACF684231827C7EDE56E6</t>
  </si>
  <si>
    <t>974A105468CAD35FF2A97A71CAD1668F</t>
  </si>
  <si>
    <t>14BA93ECA804D647DFD627C91E222746</t>
  </si>
  <si>
    <t>F48B0A43AE059CC01B1989BB43936AA4</t>
  </si>
  <si>
    <t>C4F83A1EFC2258C7B323842ED3B6BED3</t>
  </si>
  <si>
    <t>F34EF61B92926060BECA80EB907E0D4A</t>
  </si>
  <si>
    <t>19EB0EC6DA1A268A61358CAC8F6FD8A3</t>
  </si>
  <si>
    <t>EE947286174FA94EB94FDC12B88C3804</t>
  </si>
  <si>
    <t>BA0B8B8268BD343412A534BC395BDFDC</t>
  </si>
  <si>
    <t>E3373B0371869FE302DF89423CEBA084</t>
  </si>
  <si>
    <t>48D17B89DE2285CD07C61936D451E7C9</t>
  </si>
  <si>
    <t>0B47597EDE22A8558DEA0F3F196611DF</t>
  </si>
  <si>
    <t>061FC387DBB33D0E9EBE5D16BDE4A562</t>
  </si>
  <si>
    <t>D212A64890C058216A87B97DEB5C0F86</t>
  </si>
  <si>
    <t>FFCF02B43D98C62FE7F26254A3859348</t>
  </si>
  <si>
    <t>4CC2C8C372FB03D57CC4E2B66B049593</t>
  </si>
  <si>
    <t>4D89BC965DBFB4D8A9433D8705C8D4E6</t>
  </si>
  <si>
    <t>98D06FFFBFF6691E18EA512683AF9A1B</t>
  </si>
  <si>
    <t>C9549D0049ECF78BE468C0885A160F8C</t>
  </si>
  <si>
    <t>BA7A782B9248E9C1ABF467A4786DBA67</t>
  </si>
  <si>
    <t>8626F416361E47F74A7EBE8EBCAD2850</t>
  </si>
  <si>
    <t>95A4896DBED43440AEE21252403A3727</t>
  </si>
  <si>
    <t>D7BFF8B6FE82570E369DD960B614CC9F</t>
  </si>
  <si>
    <t>FE4138D1C059D72081C2A0D63F7CAE03</t>
  </si>
  <si>
    <t>4DC8EA25547241D920143F5367BD9C27</t>
  </si>
  <si>
    <t>4B15317F93ADAC63D056C10D985CAC42</t>
  </si>
  <si>
    <t>8DDE93F6EBD57A241A1D2679450E8CB4</t>
  </si>
  <si>
    <t>3E5010809DA594F4854190F3E8A71FAD</t>
  </si>
  <si>
    <t>5EC6429205E5DB38A17353101BB32018</t>
  </si>
  <si>
    <t>7CC387D5B5C34B27A44511452C49CF50</t>
  </si>
  <si>
    <t>CAD01625BBFFA035EE42A0C8B5D8A37A</t>
  </si>
  <si>
    <t>464E9B9E72B423E8868405F6DEE43D5D</t>
  </si>
  <si>
    <t>4866C732764B259FDD8DC1F28198D26D</t>
  </si>
  <si>
    <t>98A681FE2EF5B9470001719A36BEF823</t>
  </si>
  <si>
    <t>2CDD32CA961E63525ACF1CDD8CF32DD9</t>
  </si>
  <si>
    <t>8DD512E6D747B5556AB160FC9BB08C6D</t>
  </si>
  <si>
    <t>29D45CCA24E75ED26522DC1E2527964E</t>
  </si>
  <si>
    <t>C49750F124EC040BCB11A74A8A36F8E8</t>
  </si>
  <si>
    <t>8074FF0EFC408E60B295BB4FD06EBB37</t>
  </si>
  <si>
    <t>5CDCBDD11738756EA3710EB72E6FAF6F</t>
  </si>
  <si>
    <t>CC969F47B8C5F63D85747AC0DED51040</t>
  </si>
  <si>
    <t>D6028DD8DE66CCB81E97444A584F7A88</t>
  </si>
  <si>
    <t>2C126AB8B9EB4031CC5834568E43EBF4</t>
  </si>
  <si>
    <t>8C8240EB58553B27A636230F2D811E7E</t>
  </si>
  <si>
    <t>BFAEA94C9DD514EA622E7B4A24BD53EA</t>
  </si>
  <si>
    <t>C754B4A80042F4008E05E9B9AC800F0E</t>
  </si>
  <si>
    <t>FDEF149D26E7DA353CC55B9068AF6150</t>
  </si>
  <si>
    <t>4C5EB14BA3C6BE3CBC7E64E6E18B6A17</t>
  </si>
  <si>
    <t>6B6B7AE376B837F9B74E4769E677AA21</t>
  </si>
  <si>
    <t>9274E7FA90D452677A9B1B0C9AE2CCFF</t>
  </si>
  <si>
    <t>FF4129185C68D43C4D2968CCCF98506D</t>
  </si>
  <si>
    <t>6A067BD6AA0AE4EF2320C95B4F892856</t>
  </si>
  <si>
    <t>2793438274EF8879F8E5FF5B942EF993</t>
  </si>
  <si>
    <t>C80D795A35C4594895AB3EB00A2A66A9</t>
  </si>
  <si>
    <t>4D49EFE72AAF2C77D83EA8D8A0517FDA</t>
  </si>
  <si>
    <t>E1B4DFFA6C01829E10C9390FE57BE34C</t>
  </si>
  <si>
    <t>B3AC1CBF457475AE69DECD9E40D3F6A6</t>
  </si>
  <si>
    <t>7A46122AFE6BF7582E62A651FCD0F538</t>
  </si>
  <si>
    <t>879B410452981181CC1B822C513B4540</t>
  </si>
  <si>
    <t>C5E775F2999E4EACB1CFD8ED090C82F1</t>
  </si>
  <si>
    <t>690FAFEC1586465BEFC5D4541F459076</t>
  </si>
  <si>
    <t>6600060F9029AEE48868493743AF4723</t>
  </si>
  <si>
    <t>908DA7F722D29C26AF1C40B6CEB16CBF</t>
  </si>
  <si>
    <t>2426B605E2D3369208DCD9F92D1573DB</t>
  </si>
  <si>
    <t>659EDA0EADF065634C91F174284D3F91</t>
  </si>
  <si>
    <t>AA4B50DF6EC1956E9BC52EE61E2FAB39</t>
  </si>
  <si>
    <t>EFFD6A59C6F1982D12AE6EB7A99DD457</t>
  </si>
  <si>
    <t>157A4D7781CFED5095717535B653C553</t>
  </si>
  <si>
    <t>8824D86C1F998288B0E5ECF71C3744BD</t>
  </si>
  <si>
    <t>F941FB38BA1BC8675412E884A4B03668</t>
  </si>
  <si>
    <t>4C3D925D426EA72401EE2F29528EA8AA</t>
  </si>
  <si>
    <t>9602333F86CFE005AB3E827BBF9D7DDF</t>
  </si>
  <si>
    <t>2A61D063F852299CC568F5C82E032A7A</t>
  </si>
  <si>
    <t>F6B0724E370C5A402595C9137E86C52E</t>
  </si>
  <si>
    <t>4BFFBBD2CE48A18516A002155815AD5D</t>
  </si>
  <si>
    <t>EF1DCC524AA26B1D01D2FBFFDC4BA9D8</t>
  </si>
  <si>
    <t>EF03DF277C4E91BAD817E01A41995A88</t>
  </si>
  <si>
    <t>885D5D87A21F59D648C0D641697BB40E</t>
  </si>
  <si>
    <t>52DA082182F22ED29E7227A2E8158F6C</t>
  </si>
  <si>
    <t>0D40D63AD91B09E1197A902971749188</t>
  </si>
  <si>
    <t>3530D78296D48432870C4A04F7B1D276</t>
  </si>
  <si>
    <t>760E8198B05A0F07AFDF7BDE14E188EE</t>
  </si>
  <si>
    <t>B03AD03C784C45393EAC5A1D8BA5A3AC</t>
  </si>
  <si>
    <t>E134E4529F68F582B1A0ED572658DB00</t>
  </si>
  <si>
    <t>4A814BDC42D4A6F8A1AD27C623ABFD1B</t>
  </si>
  <si>
    <t>7A12EE0F4F26A5AF925D6277E3A31186</t>
  </si>
  <si>
    <t>51061DD7D348CA487E0307DD455FF509</t>
  </si>
  <si>
    <t>3402C14F5DFD371CD0516C523DF3A615</t>
  </si>
  <si>
    <t>81B9BDD9C7DC61AE524C972FAF9C9A0D</t>
  </si>
  <si>
    <t>341AC656039F379C5C90C0F74DB42289</t>
  </si>
  <si>
    <t>367CFBA2A2A72A32BF44B16670A19B6D</t>
  </si>
  <si>
    <t>17560911EFCB18B99E41E13469C4EBEE</t>
  </si>
  <si>
    <t>6DC8AD29DB0A0C6408AE61C3445CA430</t>
  </si>
  <si>
    <t>AB36930F32C469345CD7270232B72264</t>
  </si>
  <si>
    <t>C2FF9A2D55B9DB3EABFBFDCFBC4DE938</t>
  </si>
  <si>
    <t>43AC9F4B74F7C02C04CB96E414915EBC</t>
  </si>
  <si>
    <t>5F29924966C4886DA0FCA69031042016</t>
  </si>
  <si>
    <t>BC8CCD8032EBEE63B09D79184F6D9B89</t>
  </si>
  <si>
    <t>484186DDA067D1DFEAA628FB139FFBE1</t>
  </si>
  <si>
    <t>BD1C8685D5C622406B4EC950306CC2F4</t>
  </si>
  <si>
    <t>ACFA54DED63B9F30A72E2C0A611168DB</t>
  </si>
  <si>
    <t>E4771FAAE13CE06C489BAA74BAB687E9</t>
  </si>
  <si>
    <t>49EC845B7A75B0449F907DBB882A91F0</t>
  </si>
  <si>
    <t>C08092ED7127D0E95A1950E178EB7A69</t>
  </si>
  <si>
    <t>5DDC54A82533C996860C450BFBF04C7B</t>
  </si>
  <si>
    <t>A581860123E3246D2616F03C0F28666A</t>
  </si>
  <si>
    <t>D617454C000E9E1CB7F597C70EB39A98</t>
  </si>
  <si>
    <t>47DE527BA66AC05EF25EEABF22E3718E</t>
  </si>
  <si>
    <t>8DB5FDF0F9BFA5DDA3CF9A6045E2AEFA</t>
  </si>
  <si>
    <t>CD496187940112381287381C02827C3B</t>
  </si>
  <si>
    <t>794F23975C219872A378065EA57C6CD5</t>
  </si>
  <si>
    <t>5D221CFE0B27A54905975E0795FE30D9</t>
  </si>
  <si>
    <t>F60109817EB091B54C9ECD3D1AFE07A8</t>
  </si>
  <si>
    <t>EED273B48F99FFDC40C40CA1B58802D4</t>
  </si>
  <si>
    <t>D94A98DBC6016A6FD3A5A388973B05E4</t>
  </si>
  <si>
    <t>7A2718D4ACC19B3F41767F6E19023F03</t>
  </si>
  <si>
    <t>8E7B9C1338C3DAC1005DB2C4D4742716</t>
  </si>
  <si>
    <t>0F9D358734A6E2325E9E3B86137D14D2</t>
  </si>
  <si>
    <t>6168BAA6CC40985B3EC6C390284F3AFC</t>
  </si>
  <si>
    <t>AA8DDAF7730BE30A082AAA9BB2C311FF</t>
  </si>
  <si>
    <t>B6FFAF3218FCD3594697B463111D2A42</t>
  </si>
  <si>
    <t>BA49EB668C0AB51A04E666F6BD5A800E</t>
  </si>
  <si>
    <t>C42B1B18A60DE2C5E50888BE13942598</t>
  </si>
  <si>
    <t>BBC08DC0EA5ED425805652F08DE77A61</t>
  </si>
  <si>
    <t>82C35207727D0FAA4EE32776614A2993</t>
  </si>
  <si>
    <t>739D253AA7A90CEB642C2445039E1E84</t>
  </si>
  <si>
    <t>02D22F203DEF840FBAA7B26049844B28</t>
  </si>
  <si>
    <t>957D1FD8E480475841CF55CA3B890C5E</t>
  </si>
  <si>
    <t>1C810D0E11C8A2209BD153106B70FB5B</t>
  </si>
  <si>
    <t>7972B875AAF16AACD8D8723B73AF6D68</t>
  </si>
  <si>
    <t>B68780E0A02FAB7A970A5F84E4951834</t>
  </si>
  <si>
    <t>0257B074E36D7BE1A641F7ED6840CCCF</t>
  </si>
  <si>
    <t>56FFBC2EC37DA5D81B67F2952899A5B6</t>
  </si>
  <si>
    <t>BA29C0B3A9343412227D19A1615CFD4A</t>
  </si>
  <si>
    <t>FD8DA6CD0C3DB14F2BB3A4BF86E06C44</t>
  </si>
  <si>
    <t>94F10A391409F6523E7D40D29D9B0261</t>
  </si>
  <si>
    <t>7F5AAD5460E50321A50F0FB3530469F6</t>
  </si>
  <si>
    <t>0DC172FDEA93568B1EF4200200F1EDC0</t>
  </si>
  <si>
    <t>0A2A1D03518315F55D2772ECEF8555E0</t>
  </si>
  <si>
    <t>29023B6165A51D90D085A2095E8D43AD</t>
  </si>
  <si>
    <t>A648EB07EF3F2BCB68775637082A0D43</t>
  </si>
  <si>
    <t>C205FD0520FAA7F563766318CEEEC732</t>
  </si>
  <si>
    <t>F686A17637A450767BE4E1B3280BD266</t>
  </si>
  <si>
    <t>E64125FB0D6BDDBE36559C2D81AAD52C</t>
  </si>
  <si>
    <t>97399D3ED43076D33FD1466462E8882B</t>
  </si>
  <si>
    <t>67B2A63CE51305AE2DEABD240320E0B4</t>
  </si>
  <si>
    <t>D4773B078F06FE01D74829A44052D5D2</t>
  </si>
  <si>
    <t>3AE9292C066ECA19DE2B42B64F87D9C8</t>
  </si>
  <si>
    <t>F73974523F8EB39AA209ABAF9FA21219</t>
  </si>
  <si>
    <t>23A0260DDD8C777996F85F92EB61D833</t>
  </si>
  <si>
    <t>5A904021A2FEA724A7BD40C1FD3ABDAE</t>
  </si>
  <si>
    <t>5C05A79B668E5DAAE679016FB924811D</t>
  </si>
  <si>
    <t>C9580AB54D4AE3DB0C7DB16687830B7D</t>
  </si>
  <si>
    <t>C087B383C3541B23E0171EBD40E2A522</t>
  </si>
  <si>
    <t>645BA339AC343E1FD9A40856EF394C3F</t>
  </si>
  <si>
    <t>C4AE2C707135B1463728E156CAD9D709</t>
  </si>
  <si>
    <t>8D1BE886E10F3A79F82E28912D4FDF41</t>
  </si>
  <si>
    <t>BDB70AD4836E1E1375810545DA9A5413</t>
  </si>
  <si>
    <t>4ED8DC52829ABEE0BFA8E7AEE6EB60E4</t>
  </si>
  <si>
    <t>5DDB3902C667E037A7A71BBD29EB7939</t>
  </si>
  <si>
    <t>198A9AC58E424B6B029000E77068CDF6</t>
  </si>
  <si>
    <t>14BADB8C267CE504993BEBB5448CAA7C</t>
  </si>
  <si>
    <t>97C51BB6782E97E95523DA3F1BC1535D</t>
  </si>
  <si>
    <t>C62C6B153829A1C7349CEFC887041962</t>
  </si>
  <si>
    <t>77B4895FED0163A98A385B38475C9771</t>
  </si>
  <si>
    <t>F76B2C5F60E0EC409F2F494FC287CCF7</t>
  </si>
  <si>
    <t>D07A8B80B354D414CC3D23B1BF68692A</t>
  </si>
  <si>
    <t>522E01573D0E220A2FB40C14C8AED27E</t>
  </si>
  <si>
    <t>6808D83A992DB3E4D684771C8E077054</t>
  </si>
  <si>
    <t>3C19C6D00FF28A406816AABC2AD01E27</t>
  </si>
  <si>
    <t>B3B7C2E7E37C9A0EF22FFA1C48C3E0B8</t>
  </si>
  <si>
    <t>DF3C6B036FD8FD937B3F4F2CCC8D83BB</t>
  </si>
  <si>
    <t>487.17</t>
  </si>
  <si>
    <t>0A115717E1ED5E9E7C959ED7E01018EA</t>
  </si>
  <si>
    <t>90538CD5E08ED1E8999869C75C94E727</t>
  </si>
  <si>
    <t>FDA97E5AC78089504DEFB801F5A22669</t>
  </si>
  <si>
    <t>1677.17</t>
  </si>
  <si>
    <t>1701B1E4080F6A9F6A03B1C7F06EE13E</t>
  </si>
  <si>
    <t>DA0D6D29F0D81E43333CD513AA190FCE</t>
  </si>
  <si>
    <t>142D1EF8F19B4C2105A8EE86CADBF4C4</t>
  </si>
  <si>
    <t>690D4BCAE2B940F3B2F10B22FA05A49A</t>
  </si>
  <si>
    <t>3BE9A0456FC8470389C2EE76C1C914D3</t>
  </si>
  <si>
    <t>1C4512CE68FF3C163188E620A09FCFAF</t>
  </si>
  <si>
    <t>8116C58EA3AAD2F22AA7ADA04B45F266</t>
  </si>
  <si>
    <t>7C62A4B5E561611456232A2F811FB2B6</t>
  </si>
  <si>
    <t>8A2C6D13201469B6BD3FE76610851E02</t>
  </si>
  <si>
    <t>C6901BF43557E5D57C46DF5CED1756A1</t>
  </si>
  <si>
    <t>6822936873E6EFA523A29F259C4ED525</t>
  </si>
  <si>
    <t>F01B1D1E30F710B4D0291805BACA41F9</t>
  </si>
  <si>
    <t>3A66BF21B2655F1ED962A706B8988AD9</t>
  </si>
  <si>
    <t>3500E3FF51585C9D7D18C7047AD7A546</t>
  </si>
  <si>
    <t>658A315395195E2471970E4F7A86781F</t>
  </si>
  <si>
    <t>796BF58B8A7D7A52358717714813B330</t>
  </si>
  <si>
    <t>9FD39F572CD397D8410AB0BE0C2B9904</t>
  </si>
  <si>
    <t>38CC23693DF396053D10341EA64E32C9</t>
  </si>
  <si>
    <t>70D6DBAB661D95DAB73DA62D35EF1E4C</t>
  </si>
  <si>
    <t>5281D5B6D9DBA17247C746B158E5C92D</t>
  </si>
  <si>
    <t>F8F4B515FEE4AAA18B928B65F6921AD2</t>
  </si>
  <si>
    <t>3D3120D7D45BEC1140AC381DBB97160C</t>
  </si>
  <si>
    <t>5CD92F5A3D971265FC36CB2C3CCFB864</t>
  </si>
  <si>
    <t>ACA628EB78EB987CF9B2AF16DA48FCC2</t>
  </si>
  <si>
    <t>C5B7F657520AE285B373DAAB9E99D59B</t>
  </si>
  <si>
    <t>01DD1631ABD3810A2B8212531CB7F408</t>
  </si>
  <si>
    <t>F68BAF93F9541150D7E9F624695DC375</t>
  </si>
  <si>
    <t>7AF163FEEAFAB8679F0AE0368F6F059A</t>
  </si>
  <si>
    <t>87D8FAB7CA6A7267E38350B3A7166A90</t>
  </si>
  <si>
    <t>4BE75F6D7B26013AC70DF2BBDDDA6E16</t>
  </si>
  <si>
    <t>51F80EB055F0E9C653F7C812F10DE59F</t>
  </si>
  <si>
    <t>03142B100CCE34E675C7C812A811943B</t>
  </si>
  <si>
    <t>5D48EA426B3F3DD5ED226F75316A9FE4</t>
  </si>
  <si>
    <t>D5B24A0E8124E3025DB3C7A9EB465FE7</t>
  </si>
  <si>
    <t>BCBFCBB57EA2E59C6C6DBC36A90160A2</t>
  </si>
  <si>
    <t>8D30340E212C31662035BF2F514602CF</t>
  </si>
  <si>
    <t>2237.29</t>
  </si>
  <si>
    <t>369447024E3C161AE53A98206B35725A</t>
  </si>
  <si>
    <t>2EABBA54FF985773E0CFE94D6E6FE54E</t>
  </si>
  <si>
    <t>A7CFB4B34CC5EA5A1919C1FE10E6D742</t>
  </si>
  <si>
    <t>1D09E5C1710A7E8546CE64D50A885DB0</t>
  </si>
  <si>
    <t>F12FC14B3704F787DEA84660B5CC607D</t>
  </si>
  <si>
    <t>EE43F1E3FAD5669978A45A631372C035</t>
  </si>
  <si>
    <t>5E8250D54667738F67159638A711ADB7</t>
  </si>
  <si>
    <t>B5D5C698D6F6F4ABBE2E7C5510391EDF</t>
  </si>
  <si>
    <t>FA04AF268C0CD5D06C84ECBB290C66BD</t>
  </si>
  <si>
    <t>525.94</t>
  </si>
  <si>
    <t>47F2F762850816DD5E9AA7B527E04A47</t>
  </si>
  <si>
    <t>C4DEBB7D0574ABAF3B1CB6A823B20147</t>
  </si>
  <si>
    <t>39EEE02C1E94EDA728A8A2D5BC40A2D7</t>
  </si>
  <si>
    <t>6FF270E018A8AEECCD0A222738ED6228</t>
  </si>
  <si>
    <t>C86FAE57D35188EE924A009AA4D54F72</t>
  </si>
  <si>
    <t>C0F8E51D77CECEA26508299221467047</t>
  </si>
  <si>
    <t>E2C12B7F25FBD989285A8A41E42E62B8</t>
  </si>
  <si>
    <t>2E18CC7FEABFD285A666BD73212CFE9A</t>
  </si>
  <si>
    <t>84A23B8BAB9E5C68E90CCB79985B8B65</t>
  </si>
  <si>
    <t>B4B29A3533211EACF984C045E13D8579</t>
  </si>
  <si>
    <t>EB2CA6E097846BA53C02B942D74EA70B</t>
  </si>
  <si>
    <t>429.01</t>
  </si>
  <si>
    <t>02177F454D575D7C12C9F5C6A7BFC221</t>
  </si>
  <si>
    <t>3C3DEADC1F7B02F5E15377FE541BA05C</t>
  </si>
  <si>
    <t>C5E73CA7DFB801086777A8AA640C377D</t>
  </si>
  <si>
    <t>9E80912EE5E07613CF77304028CD1F90</t>
  </si>
  <si>
    <t>C8DEAE34096D96435046D9D6479E7116</t>
  </si>
  <si>
    <t>00D7B9858EE469847230B4CE7E2E9E4B</t>
  </si>
  <si>
    <t>908EA569D02DE512CD2C07FF7D1D88FA</t>
  </si>
  <si>
    <t>758A8445CED7120D6087D3DEAA3D0B12</t>
  </si>
  <si>
    <t>9CF8823F40CC430686091D823B862792</t>
  </si>
  <si>
    <t>DDFA9513F6F9D3BD6D14FF688C786DD4</t>
  </si>
  <si>
    <t>C9D9A662BCA34F57EE40AA8A74A5E603</t>
  </si>
  <si>
    <t>8B7B42FA597C8C00B1FCD850458593F0</t>
  </si>
  <si>
    <t>9851AF449AFC8A5F2B92BDEF5E02585D</t>
  </si>
  <si>
    <t>1875.41</t>
  </si>
  <si>
    <t>E518CA0CC6B1DD37F7CB8D87D7840A9E</t>
  </si>
  <si>
    <t>023A717E7B24F21DA6EDF4BFC8FF84FC</t>
  </si>
  <si>
    <t>5FCB7824565ADF35EDE6D6F8C4C1FE60</t>
  </si>
  <si>
    <t>9A536325298A0A4E3E787CFD0793F053</t>
  </si>
  <si>
    <t>332.04</t>
  </si>
  <si>
    <t>C3DDE09329E616B0A09E092B33932CA1</t>
  </si>
  <si>
    <t>E41ECE730F098A64CEA26CCB028B6B21</t>
  </si>
  <si>
    <t>3CAC66EC70AB07D04E47984873C467D7</t>
  </si>
  <si>
    <t>E86D12A51B456CDBACEE5DBCF41579BF</t>
  </si>
  <si>
    <t>ED7139BA9C1009C3F7B4DED3CC9A3923</t>
  </si>
  <si>
    <t>627953C71B81AEDB0ED0D1FBC908AC24</t>
  </si>
  <si>
    <t>2FC4A0B035B65C76C3664127EBDB8B3D</t>
  </si>
  <si>
    <t>55E557D76DC9628280E93A6E5F434B20</t>
  </si>
  <si>
    <t>4592570E65B40590C378935D7446FAC0</t>
  </si>
  <si>
    <t>4422C78F849F09BC9BF122E55A4758D9</t>
  </si>
  <si>
    <t>A81888FA2B9C8A608011B2DC9CCA4821</t>
  </si>
  <si>
    <t>E5449E436B0BA16263EB118FF86F3E5F</t>
  </si>
  <si>
    <t>B5447C83EF4823C89DF6FF2DDDB59911</t>
  </si>
  <si>
    <t>C1D847DBC7D07E4EF65FEEE46E50222A</t>
  </si>
  <si>
    <t>9B598634C2F2FB751C024EB3829B1B6C</t>
  </si>
  <si>
    <t>C8E975B5D2C8F1D4A4C3897FBA524C17</t>
  </si>
  <si>
    <t>B92CAE26CA724CD716BF7D43B5AC8296</t>
  </si>
  <si>
    <t>1528.43</t>
  </si>
  <si>
    <t>B31A62B53CA49E35376D7BD3DBE4B27E</t>
  </si>
  <si>
    <t>8F2A75AF0004ED83D1608E13CDA904FB</t>
  </si>
  <si>
    <t>D3804295C4E4A7F5DFBB549C55FCA80A</t>
  </si>
  <si>
    <t>FFA1CBA00BE2DF92F991F5801F89497F</t>
  </si>
  <si>
    <t>564.72</t>
  </si>
  <si>
    <t>BD7540033DFFB0EEE6062EFDC3603470</t>
  </si>
  <si>
    <t>2A934DDF8CB3D278110139FDBFBE5E72</t>
  </si>
  <si>
    <t>EB1169FDCFBDC896CA59A3FAF96C709D</t>
  </si>
  <si>
    <t>59D966E9E392C8A2A1A2118E1B55A26B</t>
  </si>
  <si>
    <t>144FBA05CFCFB63AFB0000D24E939DDD</t>
  </si>
  <si>
    <t>01D391C8780EE832953FC2EFD754E4CE</t>
  </si>
  <si>
    <t>6D2FF9ABC8F62851414F864782D5AFFB</t>
  </si>
  <si>
    <t>6143D29E8B5C71915DFCCDFC76039371</t>
  </si>
  <si>
    <t>55FB8C3E5B5A6A5F44B0D56341992317</t>
  </si>
  <si>
    <t>37843E7072DDC41239F2811CD1D20884</t>
  </si>
  <si>
    <t>6121459B2D7C429EC650454E5CC31373</t>
  </si>
  <si>
    <t>0F5084332E7D9896DA214126E005D899</t>
  </si>
  <si>
    <t>1956.82</t>
  </si>
  <si>
    <t>F351C021F8B3D3D794628C825C746275</t>
  </si>
  <si>
    <t>7A3964598D2DF9F878F1A18919234E64</t>
  </si>
  <si>
    <t>B4DEA3AF1DEBDDE2074285BCBD2CB5BE</t>
  </si>
  <si>
    <t>C27B32123E4A5C14392A1532E76D2002</t>
  </si>
  <si>
    <t>136F3019E27311C484628476CEB3B69A</t>
  </si>
  <si>
    <t>9B68EFF33078B61B2BCC30215177AC66</t>
  </si>
  <si>
    <t>5986EEA47363F086FAA49F0EB1D29593</t>
  </si>
  <si>
    <t>362868BC8A2408E8BE8A263DBF9FB95E</t>
  </si>
  <si>
    <t>030DA548576A7E39F9E6DCD90E400E37</t>
  </si>
  <si>
    <t>2A412BA49FA488ABDED64FA7AF680A00</t>
  </si>
  <si>
    <t>538266DADB853BB2076B95F06D46145E</t>
  </si>
  <si>
    <t>C620208736DE967C3012D7730BDB239C</t>
  </si>
  <si>
    <t>72576</t>
  </si>
  <si>
    <t>72577</t>
  </si>
  <si>
    <t>Descripción de las prestaciones en especie</t>
  </si>
  <si>
    <t>Periodicidad de las prestaciones en especie</t>
  </si>
  <si>
    <t>EF7F9544CCA925346C1F436623B4AF88</t>
  </si>
  <si>
    <t>D0AEE97F5667950E492C034BA5BB727F</t>
  </si>
  <si>
    <t>C344C1A4E2AA2DE260DE2B899AE5AF99</t>
  </si>
  <si>
    <t>BCC4FED807E2437FB54971AFEC80E2DD</t>
  </si>
  <si>
    <t>E1D5F674B0AEA98F643D9F141D6FA565</t>
  </si>
  <si>
    <t>BA99C431C7D2CFC2EC7A376E04350248</t>
  </si>
  <si>
    <t>EDBE6A67BB3E0D9784A48BD4905C3F92</t>
  </si>
  <si>
    <t>C568F5E5C8D0B78C1AD1833F2DB7919F</t>
  </si>
  <si>
    <t>3E2A86A413149986B5BC6D8B75AEE5ED</t>
  </si>
  <si>
    <t>B870B3C8C13111E24F4C58E0DDBCDE75</t>
  </si>
  <si>
    <t>15CF97FF1F936DBC9C5320D7C133CAA6</t>
  </si>
  <si>
    <t>2A78994E636BF5BBAE9FA98E5AECC828</t>
  </si>
  <si>
    <t>4C595F58FEA8F04D601ABB96E66BA050</t>
  </si>
  <si>
    <t>9F04CDD62FF5D8A2BFD479B92AD26DEF</t>
  </si>
  <si>
    <t>7CA639C3CF0077A49B278A6314CE2D0F</t>
  </si>
  <si>
    <t>CDAB4ACAD2E27CDB8E46D21168FD5455</t>
  </si>
  <si>
    <t>6110A51A662DC5A746A167C0B9EDC338</t>
  </si>
  <si>
    <t>A7E58667164F453633D6574C92573CDC</t>
  </si>
  <si>
    <t>3B72D5A402EECF31A2AB5A98A81126CA</t>
  </si>
  <si>
    <t>296C0D53C98A8A46B9033E46E2423C52</t>
  </si>
  <si>
    <t>2DEA823E3F99FA756B085CD67D6D4682</t>
  </si>
  <si>
    <t>BCA492AF2DCE5CD6F348B7F15555A53F</t>
  </si>
  <si>
    <t>33E364C67D950220956BCE66FEC63D05</t>
  </si>
  <si>
    <t>D206301C1D46F934AD327FF0EEF05C9C</t>
  </si>
  <si>
    <t>C543FB9843F85C3BB155774036BA158B</t>
  </si>
  <si>
    <t>AC00BCB9F01F1F5E542E5D553BEA13CE</t>
  </si>
  <si>
    <t>B0163B3780E7F4661551B6402D094C46</t>
  </si>
  <si>
    <t>6EB20D0F6F17E396061F659E0A271620</t>
  </si>
  <si>
    <t>83A92DC7B495488BC4232D7D6C4802E3</t>
  </si>
  <si>
    <t>CEABE705C4C5BB693E19B2658265203D</t>
  </si>
  <si>
    <t>F84857737463573859D781010F4ADF44</t>
  </si>
  <si>
    <t>A569D05F0F0120193FA0225C03C4F757</t>
  </si>
  <si>
    <t>88BEB0A260A273C35C9526BA550F819B</t>
  </si>
  <si>
    <t>EC1B28EBE07C6C0F048269992F91371A</t>
  </si>
  <si>
    <t>C20315626029C6A813759829D0CE1B35</t>
  </si>
  <si>
    <t>1EA57FBA1ACBA4FEF1F918A0AC201477</t>
  </si>
  <si>
    <t>A20A2C3902F813F482A6DD6A480ED15C</t>
  </si>
  <si>
    <t>C7BC1608F3D7387C86953A8A3CB4AE28</t>
  </si>
  <si>
    <t>23E94B70F86370BEEFD75244065512D3</t>
  </si>
  <si>
    <t>A5710343067C346EC076852B2AF966BC</t>
  </si>
  <si>
    <t>954B9E0E74CE6BC8EAD921F298B67A64</t>
  </si>
  <si>
    <t>C9EA46B4B2033B3D15AF0A095B283C5E</t>
  </si>
  <si>
    <t>07A614A803891043CBF4E3301AA4AEDD</t>
  </si>
  <si>
    <t>FA4F8C1E8BAABE77181026A9CC7AF1B1</t>
  </si>
  <si>
    <t>1AF8ADD5A44342DC9592E2243ECA7D32</t>
  </si>
  <si>
    <t>94A44452B0CAD85F346243AF6E82813F</t>
  </si>
  <si>
    <t>BFF2FDA940E39016F2522039B7429B1A</t>
  </si>
  <si>
    <t>FFBAC6A60CCFB1783B06B6FE0EEFE08A</t>
  </si>
  <si>
    <t>5ED089F6EC0DEE6696EFA550780D0459</t>
  </si>
  <si>
    <t>C9642A88907CF4599A544601965BA90E</t>
  </si>
  <si>
    <t>AC7242C6E06E69AA30DE9DB3E96A21BF</t>
  </si>
  <si>
    <t>050803F5443210988FD4BC4D889F4115</t>
  </si>
  <si>
    <t>9076254DCE65F3B01972DA7487073F25</t>
  </si>
  <si>
    <t>E6DF2F83314C6F9E89F515874F39DA57</t>
  </si>
  <si>
    <t>C57EC8191579C7DC6B1BD0FA7DF11ABC</t>
  </si>
  <si>
    <t>C9DBE3D5F99207B515E688526329609B</t>
  </si>
  <si>
    <t>6F2B25EEC2AEF688EBA2F4D67283025A</t>
  </si>
  <si>
    <t>909E3F72630D07B6C6B968781CE100B0</t>
  </si>
  <si>
    <t>513DB691F1697291C24124F6C0867BBB</t>
  </si>
  <si>
    <t>4438DB92089D50613C553FB08337FE46</t>
  </si>
  <si>
    <t>D1B31B7A82292985307E8F2C7AA0685B</t>
  </si>
  <si>
    <t>FE169254528F399FB0A9638731E9A468</t>
  </si>
  <si>
    <t>C8DF14DE4875BF6E902093DD87EA0640</t>
  </si>
  <si>
    <t>C7CE7E326588F2313AAD8A069CCE59A6</t>
  </si>
  <si>
    <t>C27562F273E5DA8850BD3E60B597CE04</t>
  </si>
  <si>
    <t>044C3EBDF197E5E775C9261E8E76487C</t>
  </si>
  <si>
    <t>E6413D3F6C5FB7AF02CF1AF7B22BB895</t>
  </si>
  <si>
    <t>9C29F5947D078BA65CE3AF1A2A01A7A1</t>
  </si>
  <si>
    <t>C70735F5B55144A441C357466769CF6F</t>
  </si>
  <si>
    <t>2B900ECB1385C7C1333045483C24FC82</t>
  </si>
  <si>
    <t>8C52E1220986D30F7E00E7094802F178</t>
  </si>
  <si>
    <t>C1F78412CF008E9F2E2807842DA337E2</t>
  </si>
  <si>
    <t>B544D55D060E160A2F9ACA14E449B7BA</t>
  </si>
  <si>
    <t>35EA49871D8EA541D49DA1F59DA2538A</t>
  </si>
  <si>
    <t>3EE79A9A3FE7D78E67765C9A6144A9CB</t>
  </si>
  <si>
    <t>A9A6B12ED946150E62EBF47D41E968E5</t>
  </si>
  <si>
    <t>6468DFBC0680CF950AD1137E6BD9CC3B</t>
  </si>
  <si>
    <t>57014E0D457E4A288391EBFD6742D4E7</t>
  </si>
  <si>
    <t>928BED139E905D2342CBA37C05F6713B</t>
  </si>
  <si>
    <t>FF8B4E81C2A22F1A102F8E6039C36C9D</t>
  </si>
  <si>
    <t>F400973693584B8A81761689B005FE85</t>
  </si>
  <si>
    <t>86AEBB5892A70D974BCE33FD8C889991</t>
  </si>
  <si>
    <t>E722EC30432C8F7FEC20A4154C222972</t>
  </si>
  <si>
    <t>5D299ABC5083C7CF214FB2969190587C</t>
  </si>
  <si>
    <t>10248717A21901A7B56BC830477B98AA</t>
  </si>
  <si>
    <t>280D79652262A6D0DB4EF3A2CAD62DC9</t>
  </si>
  <si>
    <t>4F4DAC9809E0784F783D24ED39CC4E0E</t>
  </si>
  <si>
    <t>19F123DC98E0E7B42F8D3546591F45F6</t>
  </si>
  <si>
    <t>8A911D6EE7ED40AF5F9FB9BC85D81139</t>
  </si>
  <si>
    <t>7DD00F488509659AE9FA4E9D8B356034</t>
  </si>
  <si>
    <t>65A05DFCD1CC7B1ED60B7B6BD2F89EB1</t>
  </si>
  <si>
    <t>0485DE6D3F59003840E24237230AF736</t>
  </si>
  <si>
    <t>36B4870C85251407016199DFE74989CF</t>
  </si>
  <si>
    <t>024F3D2C1F9EB84866FA9CB6E293E83A</t>
  </si>
  <si>
    <t>2C1B39256EE7F160177234EA68B2ADB7</t>
  </si>
  <si>
    <t>A1FF7AF85E91E1250DFB2D14C150F598</t>
  </si>
  <si>
    <t>3EF27301A69291EABDF0FA0618ABA43A</t>
  </si>
  <si>
    <t>BEA72AD4CD2B0978E7E53AB9AEA31533</t>
  </si>
  <si>
    <t>E68EEB95986A5F8CA6DB9E8FD2D6BA81</t>
  </si>
  <si>
    <t>323D86B69064D26194EE93FA2DD561F4</t>
  </si>
  <si>
    <t>2AAD8B86C26218CCE68E9D2969D08CD5</t>
  </si>
  <si>
    <t>0C0D0BE80AE551A893347EDCD9D8FB03</t>
  </si>
  <si>
    <t>66C4C85620693CE1A477530210E643DF</t>
  </si>
  <si>
    <t>74588574B693CF26D5319103196DBCF9</t>
  </si>
  <si>
    <t>61181F9E07F6FD2B2CBA940F0406A4B8</t>
  </si>
  <si>
    <t>F763F95219B4061E51073B8BA53247CE</t>
  </si>
  <si>
    <t>0476B0DAAAD96F41D59318B922B2EB6C</t>
  </si>
  <si>
    <t>9521539B959F5E77D0C775FFA86DBF5C</t>
  </si>
  <si>
    <t>71E0F8692AF67A5A87B464587EC48DEA</t>
  </si>
  <si>
    <t>0ADCDF143EE924022B0E08E7C0A48C32</t>
  </si>
  <si>
    <t>D8B6A621310F72B8181164D93D9630EA</t>
  </si>
  <si>
    <t>36015CE5AE02766F2E13B1AF0A0F6A3F</t>
  </si>
  <si>
    <t>F96337DC39F7E1B59433FC3DB02ED236</t>
  </si>
  <si>
    <t>B5CA1EF1B74F2708F0B9BCC02FB37525</t>
  </si>
  <si>
    <t>7E47E56D33930897EB8B28BAB4A51563</t>
  </si>
  <si>
    <t>C5C7F72BBE981DE89E35132A1C6BE57E</t>
  </si>
  <si>
    <t>7C15F4F2D4113E20447E043709C171D7</t>
  </si>
  <si>
    <t>ADBAC0338866B0FD300CCE21221F751B</t>
  </si>
  <si>
    <t>E6B90893E06640651EFA19E47631A77A</t>
  </si>
  <si>
    <t>7840D6C1D931D629332B399293655E96</t>
  </si>
  <si>
    <t>193CBABC873D39DFA19AEF481120AF85</t>
  </si>
  <si>
    <t>E44F0E3CA00812F3CC8A863153575126</t>
  </si>
  <si>
    <t>B775C106CC1472A2E8669265802B6732</t>
  </si>
  <si>
    <t>D34C743CF8862A41E2A0DC686516FB5D</t>
  </si>
  <si>
    <t>526F486C4BB7D1D3C06BF1C7E2F7572E</t>
  </si>
  <si>
    <t>ECEB0F2529787366AF532E72C172706D</t>
  </si>
  <si>
    <t>41C8D2E9BE4AA2DA78A8617F298EA18D</t>
  </si>
  <si>
    <t>2CFE57AC24C336B992D6E63EBB601427</t>
  </si>
  <si>
    <t>FA84974E29347426CFBE3E9C87042045</t>
  </si>
  <si>
    <t>0523405F2C1F6163F536615B81276EA9</t>
  </si>
  <si>
    <t>8AA2B816A41B3B358E8ED3F594E7AA61</t>
  </si>
  <si>
    <t>6C85E8E9D23C4BCD68AE5407A015A5BA</t>
  </si>
  <si>
    <t>94B82A179D34C67668A6CB38AE17C3B2</t>
  </si>
  <si>
    <t>A0409F466EF6B2B963ACBA03B1F62436</t>
  </si>
  <si>
    <t>4909B601FDEFAE9072C7DE70BE165138</t>
  </si>
  <si>
    <t>EC332B93474058B30FF1D91EFFAA93E4</t>
  </si>
  <si>
    <t>7B946A2B20A6497D2E9BCCD06AEF300E</t>
  </si>
  <si>
    <t>E465341511187043C076E6F704EAD051</t>
  </si>
  <si>
    <t>5BC0CB23A79655DAF42D53FA63331576</t>
  </si>
  <si>
    <t>304A51B57EAC48F6FFCA8532BA112FCE</t>
  </si>
  <si>
    <t>B445CEC989656EE5CCACD9B033D978FD</t>
  </si>
  <si>
    <t>F626186E6C661E4B00462F36239E623D</t>
  </si>
  <si>
    <t>91F30D2C30F979D8CBFEB836E7D93B87</t>
  </si>
  <si>
    <t>45449413CC2BD8C272F35AB651212903</t>
  </si>
  <si>
    <t>A6125CE5DF9E932B331F24E0B6415B0E</t>
  </si>
  <si>
    <t>468D1224AC717DC7BFA38051A9EDAE8A</t>
  </si>
  <si>
    <t>217B1B6FB43D665C3F6836C67A9C03DD</t>
  </si>
  <si>
    <t>37940F32BE233159423FDC6C328FCA6A</t>
  </si>
  <si>
    <t>B45A9827657E2964E5F92DD6762EB79F</t>
  </si>
  <si>
    <t>D92C7706F78AD006FACEBB6FDCF0C8EA</t>
  </si>
  <si>
    <t>6B2A699458CC78C2AFD6CE98874DF863</t>
  </si>
  <si>
    <t>C905EDCCA53AE0B415C565F6AF4B0628</t>
  </si>
  <si>
    <t>7066FF88E8E5764EF83D246C7FB0235F</t>
  </si>
  <si>
    <t>4D0733734293D5A804742310093107AA</t>
  </si>
  <si>
    <t>4C565262EB6EEFB620D9AC7456E6445F</t>
  </si>
  <si>
    <t>CD588B472EA497CEBA8334C79DD95264</t>
  </si>
  <si>
    <t>C60F058F7639C28B4E7F8DB11E74C2E7</t>
  </si>
  <si>
    <t>B98E30A44B2E4C8FFC0A53448EF12757</t>
  </si>
  <si>
    <t>F11DB98D5DF4495576EED054D94CEC07</t>
  </si>
  <si>
    <t>D2817D0177FB6062138486C391C08B8E</t>
  </si>
  <si>
    <t>19DF9EA96A2F6C40012ECDBEBD1EF6B3</t>
  </si>
  <si>
    <t>E7A4A286C119A4438671077B296029BF</t>
  </si>
  <si>
    <t>6CC1486BF9A2D7FC3F0C471D0232B819</t>
  </si>
  <si>
    <t>287567C200F4712399C5C3EFA251ACFA</t>
  </si>
  <si>
    <t>59B9C4BAA09FBE7DB5BA486577C181F5</t>
  </si>
  <si>
    <t>0D3AD44F1F1911FB5785E84096A810B9</t>
  </si>
  <si>
    <t>7C8385D70C1B1126929EBE50072DC141</t>
  </si>
  <si>
    <t>7DE72620C338D46C7CF8EA9AC185F4A7</t>
  </si>
  <si>
    <t>C0FBB98E1ED6B3A70E4AABAF6691CDBC</t>
  </si>
  <si>
    <t>0E0EB32CD4885E592DE128FDA845D93A</t>
  </si>
  <si>
    <t>695978FA7E4D249E39DF5B7E2286CADD</t>
  </si>
  <si>
    <t>01E561EE2F1D7A2C693C1CBE965E7FFF</t>
  </si>
  <si>
    <t>69A81CEBEBD810337849A2A3BA068633</t>
  </si>
  <si>
    <t>CAB25B91A3E49B258E2F2676D70371AB</t>
  </si>
  <si>
    <t>F5C758185B9426C441217D1F92562FBC</t>
  </si>
  <si>
    <t>486B740D6867A373909C2D3F25FC417D</t>
  </si>
  <si>
    <t>5D60E412CAEE2DDEACAD029CE9583C5A</t>
  </si>
  <si>
    <t>06C1C87CA1B62D2F75388FD1BB28C1BE</t>
  </si>
  <si>
    <t>71410CCF6187049AE0263642FB74B547</t>
  </si>
  <si>
    <t>8D899F29763543F57BC296C09C1C9A10</t>
  </si>
  <si>
    <t>48923590B38DF4B8E75BE48AD688D6E3</t>
  </si>
  <si>
    <t>BE601AC83127057EA74C0B9328449F76</t>
  </si>
  <si>
    <t>9AA7678CEDDE0BB8A3902F3C55BA1207</t>
  </si>
  <si>
    <t>83C81D12ACBEF416945B3438289830C4</t>
  </si>
  <si>
    <t>AB9CEA6D9D67BF7CA48197054EEB7756</t>
  </si>
  <si>
    <t>475F28445C0AA7E48E8F4F7FE7BABF4E</t>
  </si>
  <si>
    <t>868CCE20B52FA1DE229BF091D08A603B</t>
  </si>
  <si>
    <t>7DEC9B9B37EBBA0489757F18989A002D</t>
  </si>
  <si>
    <t>DF870FB9D5B7D97E0D02A5039DE33019</t>
  </si>
  <si>
    <t>73FF692CDD4AB6205C36C9A6611D1F2E</t>
  </si>
  <si>
    <t>27B516BC9078F09CF76988475DCD4C44</t>
  </si>
  <si>
    <t>B78645BFFFAB73546B0EAD43B933D23E</t>
  </si>
  <si>
    <t>2E44657AB0DBB356A36C83D37B6E3B6F</t>
  </si>
  <si>
    <t>ABE3E1A8EECD61124D0C00C88EFE02B7</t>
  </si>
  <si>
    <t>1E7AF12A91307075176ADCE5680F2342</t>
  </si>
  <si>
    <t>148EA0A28FE763757D4959721B84ED8E</t>
  </si>
  <si>
    <t>C44BDDBB4F6CFC9D02C99AD7E4648578</t>
  </si>
  <si>
    <t>6C8FB9942E82E0A61807084EF9FD938D</t>
  </si>
  <si>
    <t>AA889DC68E6F1B96D39FD7F53EECD9F9</t>
  </si>
  <si>
    <t>799957DD9FEF631451F7CBAE7D109A82</t>
  </si>
  <si>
    <t>501B7867FEAAABE03427172490D44BD1</t>
  </si>
  <si>
    <t>C69655669415011AE5B271A8A75E0552</t>
  </si>
  <si>
    <t>5B9851678C982B316075F47FC0CAD799</t>
  </si>
  <si>
    <t>BFF088AD031D39070FE85CB72F2248D8</t>
  </si>
  <si>
    <t>3DC74496A7148FE9126AC54B169623D0</t>
  </si>
  <si>
    <t>8BADAABF7EA5ECCB228667A09B8C304E</t>
  </si>
  <si>
    <t>73A6E6346813FEEB8A69BE9AF6C0945E</t>
  </si>
  <si>
    <t>0A39B10BC9E62BE364BBE9F327EAB548</t>
  </si>
  <si>
    <t>F71E910FAFCE2A77EEFB8DDB1B73443B</t>
  </si>
  <si>
    <t>88E5D71F7D49A377263CA4CD0FA29B93</t>
  </si>
  <si>
    <t>9ED0B524F79C0EF531FA75775E692B62</t>
  </si>
  <si>
    <t>07C725A56BAC8E8CE71E85621FB7F6DB</t>
  </si>
  <si>
    <t>B698429FC8ADD428058EFED6FF1C1A8F</t>
  </si>
  <si>
    <t>3BF7E6BD672415CC3B4730CA0397E3D3</t>
  </si>
  <si>
    <t>46E6FE96265FFD699D9AEF3D6E911697</t>
  </si>
  <si>
    <t>ABED7B1AF26E5F2FE63DFA3A7850A20A</t>
  </si>
  <si>
    <t>C23D984E575999CEBF4C0352442F2658</t>
  </si>
  <si>
    <t>47E13B01EE62C0B64643FC2120C93D4F</t>
  </si>
  <si>
    <t>D43F58D2AC81236DA97060F425BB69DE</t>
  </si>
  <si>
    <t>18AA660C55190F868B7C503B2503212A</t>
  </si>
  <si>
    <t>DFA41EDD898FAB907E4D1FE57AD03CC5</t>
  </si>
  <si>
    <t>5F47EF0BCED3B01142066A0A01A71E3E</t>
  </si>
  <si>
    <t>C7AE0A5C11B71E6CDFDF43F51C5D843B</t>
  </si>
  <si>
    <t>28AF72FE129E3A87141503CFD9FA5B6B</t>
  </si>
  <si>
    <t>216F32462B69E9D10E16C05B54C2C1F1</t>
  </si>
  <si>
    <t>3B42DF7640A7E07E4123DEF661E48104</t>
  </si>
  <si>
    <t>E1D60D04797039A39108A6A4D8E70D08</t>
  </si>
  <si>
    <t>2D8FAB27690513835AB03C3B349DFCF5</t>
  </si>
  <si>
    <t>573C034061CE0AE375264714A3381C43</t>
  </si>
  <si>
    <t>EB7397A63F7159B0CBC6F5D518F9329D</t>
  </si>
  <si>
    <t>767B20D0DCA05A0A1C169FA8B457B292</t>
  </si>
  <si>
    <t>A5286CFC48B6C522EF42388663C5924F</t>
  </si>
  <si>
    <t>51CB4EB2EAE9A92FF31A2FB297A6042F</t>
  </si>
  <si>
    <t>3C648E485D3D06DF2A64392303A272CC</t>
  </si>
  <si>
    <t>365D9548AE3D882B6B371179EA40368D</t>
  </si>
  <si>
    <t>4539B9EE18DF284BA8F86C883F92FF33</t>
  </si>
  <si>
    <t>99A9205183BA8B08D8749D87A53D71B5</t>
  </si>
  <si>
    <t>DD155EC6B3C90A0B734E29B83E511F7C</t>
  </si>
  <si>
    <t>54F05A6F39E4B28DCFD5DAEBA3F2F097</t>
  </si>
  <si>
    <t>1F9BC779AFB26D90EECF04EA2615FB7C</t>
  </si>
  <si>
    <t>DDCD1234BA4B15F84D3E8EF1E872C148</t>
  </si>
  <si>
    <t>E5C6C6F391AB69518A921A1DA76A3EF9</t>
  </si>
  <si>
    <t>B284F4DC2CC49D117DEBE04D68140760</t>
  </si>
  <si>
    <t>29B5939A542FE71E4E9DE31AEC2F5B8D</t>
  </si>
  <si>
    <t>BBDF9F4A917F49C67BBD6A2505E706F8</t>
  </si>
  <si>
    <t>946BD098F661D2DC7BB019A0F8EFFA75</t>
  </si>
  <si>
    <t>2988A8FA9C645F26F3D35E7D4455F13D</t>
  </si>
  <si>
    <t>8E2E296D70D91BF8992301F0093CFAB5</t>
  </si>
  <si>
    <t>D6B19D93D6986867BCAC3DD356CB6301</t>
  </si>
  <si>
    <t>F41200167FFF8574B530C56559D8968D</t>
  </si>
  <si>
    <t>7000BDBEBEE54C0970ECE9ACCC1BCF53</t>
  </si>
  <si>
    <t>6A784395169E677B69E951F43AFEFBEE</t>
  </si>
  <si>
    <t>559C6814F990CC0FFD0B9838F3CA40C3</t>
  </si>
  <si>
    <t>4A85C4E07C832805745661E398A5CCFD</t>
  </si>
  <si>
    <t>8681497E7C2FE9BA99CF170D303FC04A</t>
  </si>
  <si>
    <t>6A88425DD8C0EE70887F24504A530DC7</t>
  </si>
  <si>
    <t>B601D11DA21D966C831379970756F149</t>
  </si>
  <si>
    <t>32028D80F0A56E7B12C4824D92313366</t>
  </si>
  <si>
    <t>93FE484B84E359FA314B4AA8EB4880AE</t>
  </si>
  <si>
    <t>2548F7816CBD4D1B51C2C8D7CEC65DDE</t>
  </si>
  <si>
    <t>24C99B6B51FF137EDAF807400585D192</t>
  </si>
  <si>
    <t>769EAB300252D04D0440CE991444C7A0</t>
  </si>
  <si>
    <t>FDC02FA35DC1E8CE83208A146329FF48</t>
  </si>
  <si>
    <t>B15C365EF07DD9DFDE6C37D4434994B1</t>
  </si>
  <si>
    <t>733962A438565287C91BB5C60F92F078</t>
  </si>
  <si>
    <t>7DA3FE93C40A3A9B09B9EB2AACA5A227</t>
  </si>
  <si>
    <t>A76C562AF9A34A8E4601955666F2B2CA</t>
  </si>
  <si>
    <t>BC53D084710B6BFBD75A52056541EB44</t>
  </si>
  <si>
    <t>89E9AEDE676B31381B8B301630473FA6</t>
  </si>
  <si>
    <t>6AE4C3BABA919AA67C80A8B4CC9C9432</t>
  </si>
  <si>
    <t>8EFF1B90F01903B4E7110FB4A35F40A1</t>
  </si>
  <si>
    <t>3BD8717B8F833B74E1C8DA48CD4D6A1A</t>
  </si>
  <si>
    <t>73D19AFAFC5ABEEEAF2643DC58DFF668</t>
  </si>
  <si>
    <t>E017915BF3180E621933883371789651</t>
  </si>
  <si>
    <t>98E4404E084343B32E1748C2214BA509</t>
  </si>
  <si>
    <t>9D0AE68C2C9F1695238FD45355BCCC7D</t>
  </si>
  <si>
    <t>67FEE8A1FF88FFA1201B3FF8BB540424</t>
  </si>
  <si>
    <t>715D456AE95910669ABDFD828099C2EB</t>
  </si>
  <si>
    <t>67261898090C6D18A0AED45CA4DBD80D</t>
  </si>
  <si>
    <t>B340D962FC232C351184A08FCF4EEF43</t>
  </si>
  <si>
    <t>835F1947E562FC43DD35848B15C8D54B</t>
  </si>
  <si>
    <t>500AD68E2595C08E3C5A0574967477E1</t>
  </si>
  <si>
    <t>5D99AD3B9555A3BF9F07DBDD68256F74</t>
  </si>
  <si>
    <t>A15C4BA78D3E076256E48423FC18BCC8</t>
  </si>
  <si>
    <t>EF117CF11B2CD3B7EB42642EE9EC37D8</t>
  </si>
  <si>
    <t>7F550C202F3E5B4ACFADFB68798C474A</t>
  </si>
  <si>
    <t>726D8A1BA012333D27C6A51694262B51</t>
  </si>
  <si>
    <t>5B057DB9D80E37E7C268EE3681AAB50C</t>
  </si>
  <si>
    <t>621792F5B0EBFFB4F819356815B93E7F</t>
  </si>
  <si>
    <t>3D3BD11D1093986C5A127FB59DE9AA35</t>
  </si>
  <si>
    <t>6227B5645D254F7E50936A8E4392943C</t>
  </si>
  <si>
    <t>C784C0B37A3AEE917D7B0361DFC2B2B2</t>
  </si>
  <si>
    <t>B651EBAE0B3251DDB1C5BAC7B2A55C38</t>
  </si>
  <si>
    <t>8DEC9273451ADDC59B3743B8789B8A1B</t>
  </si>
  <si>
    <t>8B3F9E6AAF25E8054E4E5C9DCD86E05E</t>
  </si>
  <si>
    <t>CE0A5B1CB64E8952FE1A3293BCB179BA</t>
  </si>
  <si>
    <t>C349C3B89C98A2E27F896E6DE3EA015F</t>
  </si>
  <si>
    <t>CDC1ABEE4973BBA1B2BE64DF6455DAC0</t>
  </si>
  <si>
    <t>154D0204D1EF2CDA47DABA7B578C341D</t>
  </si>
  <si>
    <t>5FE2E3A18C10821A445DAD449144BE0D</t>
  </si>
  <si>
    <t>9EB1DE3D1469DAECC5A119F23A7D34A2</t>
  </si>
  <si>
    <t>9AF2EF3D575FA26D5B43FFEC474DA6F7</t>
  </si>
  <si>
    <t>7FDB1730856203C5F2FC29C69677C904</t>
  </si>
  <si>
    <t>4E026ACFFC6F350A83E2804840B72612</t>
  </si>
  <si>
    <t>7ED0972F146B4D82A8542B11B8CB8C9B</t>
  </si>
  <si>
    <t>E209442BAB8A16FA2B98DA139ECAED06</t>
  </si>
  <si>
    <t>B14D999F34D1723DB54DB1DA47D642E5</t>
  </si>
  <si>
    <t>CAC6F2D251FE2849D70D26C6AE8D8B0C</t>
  </si>
  <si>
    <t>9C61E058E3E784DAB40B847DEE289950</t>
  </si>
  <si>
    <t>ED9C2D4161BD43DF13B8BBDB7E1DA38B</t>
  </si>
  <si>
    <t>C0B5B2F5D81A306C8BFB43A32FC96F45</t>
  </si>
  <si>
    <t>3CFD8A9B6D3B32441617E19186B3148E</t>
  </si>
  <si>
    <t>549764046C598C03C8EB9300E0BE8C05</t>
  </si>
  <si>
    <t>5894055599FCBC6BE8FAB9BBEA23C4A0</t>
  </si>
  <si>
    <t>092B7464C7CC7BCCC7A9F7EC1DB3F323</t>
  </si>
  <si>
    <t>27C94228ABE2FEC16E2F471ED7629336</t>
  </si>
  <si>
    <t>E428EDA43E7D6622518F63DC24367431</t>
  </si>
  <si>
    <t>5430BF19A62E8F1E471AD05DEAE9B596</t>
  </si>
  <si>
    <t>E781AD1553F81F827C65C17171DC975C</t>
  </si>
  <si>
    <t>8AA306B54C125371838A61FDAC56A886</t>
  </si>
  <si>
    <t>6D6C7147E3BD4999B28A253CC4863333</t>
  </si>
  <si>
    <t>84575D05398D3105775ECE7201559C18</t>
  </si>
  <si>
    <t>B6DB015120ED31E5A42866AE0EF8B2E6</t>
  </si>
  <si>
    <t>03E708E1FC680A4080BACDABCB3C0805</t>
  </si>
  <si>
    <t>C7054AD3187BB28E55708ED1B9213786</t>
  </si>
  <si>
    <t>D7FD46D501E83E5531304B23973FD125</t>
  </si>
  <si>
    <t>0414B25362609D9A0109FB96D18BC526</t>
  </si>
  <si>
    <t>887A028AE1EDFCA277F4248E82548EA2</t>
  </si>
  <si>
    <t>0FCCCD1709B6199A30DC3B273DF3FA47</t>
  </si>
  <si>
    <t>0CB94375EBF63DF993B83090688D2CF0</t>
  </si>
  <si>
    <t>9918E2BAF3DC6939D82BFA075F8EF3B3</t>
  </si>
  <si>
    <t>E77C257BE3C0818C2AB0970D6239AA69</t>
  </si>
  <si>
    <t>78F9641EB305A46B90CF06526CE512CA</t>
  </si>
  <si>
    <t>B47FA81DDD439A1BAFCEF10DDB7F61B0</t>
  </si>
  <si>
    <t>D2F9BCF5B84790F75A49163915EBD480</t>
  </si>
  <si>
    <t>EC19D98B1E5F00E091B9B200198F3FD4</t>
  </si>
  <si>
    <t>E3173D27584C0892C04A7E7335A5EA46</t>
  </si>
  <si>
    <t>4387E6705A5EC11A3BF5748B1CC8264D</t>
  </si>
  <si>
    <t>C5E69D81F5BF7C405213A52123AD8DC2</t>
  </si>
  <si>
    <t>B04CE94D3C797DA10173BECFAE7B97C2</t>
  </si>
  <si>
    <t>0C443706A0174AAEA32039E8FAF06B4C</t>
  </si>
  <si>
    <t>90E0D2D006BAD209080BDF19CB5FBFC0</t>
  </si>
  <si>
    <t>441252EBE155A449B7E07E6D2FB1AC79</t>
  </si>
  <si>
    <t>9F605A4CC1902F73314AED3AEDC7DA24</t>
  </si>
  <si>
    <t>925D68C748FF1D6F415CB887DF067220</t>
  </si>
  <si>
    <t>6CA140FAC50FC047DF0481D577A0F29E</t>
  </si>
  <si>
    <t>76E0FF4492C90F5586DA3A750B92B49F</t>
  </si>
  <si>
    <t>BD9BCEF9DF0C3C05DC358ACC469339D7</t>
  </si>
  <si>
    <t>44F70F5448D571DDD90AA018D0705830</t>
  </si>
  <si>
    <t>2A1B4DA6706D61CA702685D10BB13EE3</t>
  </si>
  <si>
    <t>384CBA2D707BCC220AA37D4B5CDC574D</t>
  </si>
  <si>
    <t>B3764127362D8DB216934F03B31E8EF8</t>
  </si>
  <si>
    <t>BD526933368CF8B30009C9E16AE15F76</t>
  </si>
  <si>
    <t>3DC12B23ADFAA52CFF09E6962B140DF8</t>
  </si>
  <si>
    <t>9E6D571961E1732A5AA4D9C57FCCE6C6</t>
  </si>
  <si>
    <t>134AA8394AD8A1EF2874D93784D137FC</t>
  </si>
  <si>
    <t>BDAA8C1EBC8B02C29CB23BD04463207B</t>
  </si>
  <si>
    <t>845867FA02C4F2B68EA97F5F8B48A311</t>
  </si>
  <si>
    <t>22EA9340CAA7970202E3FC332929F8CB</t>
  </si>
  <si>
    <t>3AD6ECD3BF803D4B93EF33D5703089A4</t>
  </si>
  <si>
    <t>76EE46561868D165D1A2CA49D1CBD1F2</t>
  </si>
  <si>
    <t>B0DB8E3A1F215F95839B7EF59A52E7F3</t>
  </si>
  <si>
    <t>74E1DFBB69A7190E7D027A8196CBB8A9</t>
  </si>
  <si>
    <t>DFC67908B88ABFF9CD5963D4EF5E3F15</t>
  </si>
  <si>
    <t>264BBB61A7E89768B19B8C12C2CA6BF6</t>
  </si>
  <si>
    <t>6EAA976E8515B11543F0464A8C731301</t>
  </si>
  <si>
    <t>2B15E009C593C5596DB6F092B61078D7</t>
  </si>
  <si>
    <t>43532D303F664F1F5C9E2BC25CB1ECE0</t>
  </si>
  <si>
    <t>FE9190DF31C6D9D3EEAA087612195DE2</t>
  </si>
  <si>
    <t>BDB6320E15E625D7BFDC517A7BFC2584</t>
  </si>
  <si>
    <t>A18D6F6FA19119F39813ED49CBEA6515</t>
  </si>
  <si>
    <t>FAC39597036905C2374970E899E4920D</t>
  </si>
  <si>
    <t>DEE33984E017CA9B00082F113E7BBCE1</t>
  </si>
  <si>
    <t>EB9A5531317D06269EE51D5625EE4167</t>
  </si>
  <si>
    <t>BA10610DAA08F6A0F58B3C6A8564CA48</t>
  </si>
  <si>
    <t>0775CBE89962F63491DABA49754FD103</t>
  </si>
  <si>
    <t>B673A788D14B3F9E2750B3457744074C</t>
  </si>
  <si>
    <t>229CF8066E4F25D80CDCC59BA20DB8C6</t>
  </si>
  <si>
    <t>05D43A839FB937F6ED54F76A6A989AAF</t>
  </si>
  <si>
    <t>C9EBAD049DF9331FAEC67FA6C22E8A10</t>
  </si>
  <si>
    <t>EDEEC37A3036C15AD1AECC658105C36E</t>
  </si>
  <si>
    <t>C7792855E00655E612EF3BF8C81C94E4</t>
  </si>
  <si>
    <t>7AA836A52700B11A65E9816B19AAEA1B</t>
  </si>
  <si>
    <t>60AA4BE31AE8017C16075BE91A09FEEF</t>
  </si>
  <si>
    <t>A849613486F537AB8C362FED300DF1BA</t>
  </si>
  <si>
    <t>0FFADAA1B350A1F8C2C5EBE97E0D6806</t>
  </si>
  <si>
    <t>BBD1FE1FCCF36C112DB612BBE8144F4D</t>
  </si>
  <si>
    <t>3258BB4720D7F34BEA8E69D69097244B</t>
  </si>
  <si>
    <t>3EBB873D51204BD1E506A1107CFBBF3B</t>
  </si>
  <si>
    <t>FFACBA52CC94B65E3E9F82024601BB55</t>
  </si>
  <si>
    <t>2F408F4DFEF6642D8BEBA8B4177D2A64</t>
  </si>
  <si>
    <t>D2DBDD031D08F6DBCF29474AB3EFA277</t>
  </si>
  <si>
    <t>94A5B8288562ADB7A2F53C1055BBF04C</t>
  </si>
  <si>
    <t>7B40FA48A6DCB74FC610D22F4BA123F0</t>
  </si>
  <si>
    <t>16076149D5658E818966A2AF1BC82B77</t>
  </si>
  <si>
    <t>497CCE2AB60AB4EB1C2EF9E5DF5DF0E7</t>
  </si>
  <si>
    <t>FBB337C6090B00F33E520D025FBA23A2</t>
  </si>
  <si>
    <t>4DB0798C3C0434BFF267DD48458FC874</t>
  </si>
  <si>
    <t>688DB708FA937A57E8FEDDAF7D022A5E</t>
  </si>
  <si>
    <t>E3B415D3C15A636A6C5660D52C2FB9B6</t>
  </si>
  <si>
    <t>3B434E915FC979582C41446DD7F80C5B</t>
  </si>
  <si>
    <t>8A2EA6A920FA80EAEAE9726C420448FD</t>
  </si>
  <si>
    <t>828F58DF3E50E1FEC2714E4952214518</t>
  </si>
  <si>
    <t>E6973EA5753A82DB74DB1976E25B6A8E</t>
  </si>
  <si>
    <t>4E725CD80FF263643922D6A65CD60EEC</t>
  </si>
  <si>
    <t>DAE3321DF13B61C490581B50E0F8B436</t>
  </si>
  <si>
    <t>D1D91B3CA9405067DCE5F556415D8CE1</t>
  </si>
  <si>
    <t>CE3A60A3DEB1CC86CE8DE462C4B88B30</t>
  </si>
  <si>
    <t>99F6AAA59298D4AA0298C99421C49986</t>
  </si>
  <si>
    <t>0958D7276F2F56A250D0F505CD9AF59B</t>
  </si>
  <si>
    <t>EBA23330040E4BEE70293ECE19A71CD6</t>
  </si>
  <si>
    <t>CC7DB1511A803C711F9037068427B12A</t>
  </si>
  <si>
    <t>83CE4071275973E94E16B221FE9F622B</t>
  </si>
  <si>
    <t>A29CB2FB5615D354CBD8DCC73DBCFD12</t>
  </si>
  <si>
    <t>6171AD4740B0017D5F5B576F88749035</t>
  </si>
  <si>
    <t>A7727974505E3C93D7CB12F4DD55A8DD</t>
  </si>
  <si>
    <t>8CB5162FC25AD9A7A56494C3A0043CC6</t>
  </si>
  <si>
    <t>D1028BE2BCD9C1AC82585032FAC3F5F6</t>
  </si>
  <si>
    <t>D1B1CA7E1262F483C052F3468AEF9786</t>
  </si>
  <si>
    <t>9CB041222C8AA35933ED74062E7C2DC7</t>
  </si>
  <si>
    <t>6F2BAACF6EEB0D6E17DE7669FC739513</t>
  </si>
  <si>
    <t>994BE8540420A56C1DB5EE2D4BD6AC75</t>
  </si>
  <si>
    <t>B1A9488E6E3C407F13AA2291AA83B150</t>
  </si>
  <si>
    <t>4E9CC512C18EB8026239E0B987322612</t>
  </si>
  <si>
    <t>31C2DFDBDA12AE44B9609CB334797A75</t>
  </si>
  <si>
    <t>5157B825A18DC8C3E814879525CDAFA2</t>
  </si>
  <si>
    <t>88E43C6B6DA3A2A6E86A4B4630D138B5</t>
  </si>
  <si>
    <t>CFC270C0A81D5075169C49EBE5240741</t>
  </si>
  <si>
    <t>6A2000C6363657C7013A253DE9C182A7</t>
  </si>
  <si>
    <t>A6A2949021E38BE4810D91C6D2318BF5</t>
  </si>
  <si>
    <t>2E1D1CDF0CBD2D43F25777369D13B0CA</t>
  </si>
  <si>
    <t>EF5829F36E9757D9CE70B6296E68A6FC</t>
  </si>
  <si>
    <t>F2105E60DA9BDF0B34B11723BAD09E8C</t>
  </si>
  <si>
    <t>27A1ED8CA0C8758AE7BBD248FB3CE146</t>
  </si>
  <si>
    <t>6DC65DFE53F5389B6327BA2909525FA3</t>
  </si>
  <si>
    <t>73E150D09B47DD0E55D205B1726B9593</t>
  </si>
  <si>
    <t>6FE2A01DB4AC60EEA93AB47FBB089CAE</t>
  </si>
  <si>
    <t>518D4461F6BD8382075B90BDA9647CAC</t>
  </si>
  <si>
    <t>0AC23F49310D7DF2440C2C17A4D4B2F5</t>
  </si>
  <si>
    <t>559E3C077F85B35B32D266FBE0DEA361</t>
  </si>
  <si>
    <t>270A3C46776FF1EA8CE4B4383B1CF78D</t>
  </si>
  <si>
    <t>A352080FA4954BBA0564360140FDE016</t>
  </si>
  <si>
    <t>BD02EC289ECBAABB556ED2A475AED7E4</t>
  </si>
  <si>
    <t>B279290C8582C6B435D4F5BC71619258</t>
  </si>
  <si>
    <t>4735CCC6CEEE79F03B28F05FE3FC9212</t>
  </si>
  <si>
    <t>5931335C3705A407AA4A14BB1612C131</t>
  </si>
  <si>
    <t>39535BDC1DD6328098F9C24978B49B8D</t>
  </si>
  <si>
    <t>2D9F26534BB66C835AE0D2C96EF9281B</t>
  </si>
  <si>
    <t>0B67501BD5FEFCC445FC869316B2E450</t>
  </si>
  <si>
    <t>170527112F84A67BF2167857047F2B28</t>
  </si>
  <si>
    <t>9A41B246D7C6D2DF40A4F619BB4C3854</t>
  </si>
  <si>
    <t>14175A89BC9645ADC86992562B23BA1E</t>
  </si>
  <si>
    <t>9FA89AB04005DF73A99E9EDCA6E09528</t>
  </si>
  <si>
    <t>78935E5D80BE14257AA648E732830AF3</t>
  </si>
  <si>
    <t>681D7471DE229DEE7E18DE8C131DA448</t>
  </si>
  <si>
    <t>180EC47DAC0D7242A1AC6B95995B8F66</t>
  </si>
  <si>
    <t>909A4F4AA3C8DC765E1B17DD8E587335</t>
  </si>
  <si>
    <t>BB328942E79D3C533A0225E712F709D3</t>
  </si>
  <si>
    <t>106D0B500098560423A94CCAE67674BC</t>
  </si>
  <si>
    <t>BEE1BC5FE7B28C203D791D55CAF2C204</t>
  </si>
  <si>
    <t>59DA26A92FC8CDF4F6A75CA7EFC623EA</t>
  </si>
  <si>
    <t>9BB99B61CF7C26D3ACB3F1B37E91DE28</t>
  </si>
  <si>
    <t>8719878C40A68975466CF737BADF5FA6</t>
  </si>
  <si>
    <t>E562A7298A5BEE79D47065C71643793E</t>
  </si>
  <si>
    <t>BAA749D77AE60B870DA30E56129DA4A3</t>
  </si>
  <si>
    <t>A8EBFD108A170F54E75EC53A16EA237D</t>
  </si>
  <si>
    <t>3010AC771FB739FCDD5BCBCF1EBF53F3</t>
  </si>
  <si>
    <t>B3BE5E6A465D25703C7B25D4FDB22ADE</t>
  </si>
  <si>
    <t>00073C319C6C502030B3D099560B915D</t>
  </si>
  <si>
    <t>EFC5FEBBBC1B0024D88D6DB4BFD1DDBB</t>
  </si>
  <si>
    <t>71E7915EFD966D5F6CABD2C66C777A92</t>
  </si>
  <si>
    <t>B19C05B7406DE35DCC05B300BE7BD1A0</t>
  </si>
  <si>
    <t>54F7A5F0C2A057D44690814E064BE4C0</t>
  </si>
  <si>
    <t>D7FCB19C931ADF976EAC2A37EFC0D977</t>
  </si>
  <si>
    <t>F32F8D71711F61A5CF33CA54E266B994</t>
  </si>
  <si>
    <t>DEA2E968DD65D75E5A5F530F5E164DB8</t>
  </si>
  <si>
    <t>2F9A2D5D0AC9DA4860071CD89ACE6745</t>
  </si>
  <si>
    <t>7CC4D083AA2DF27ABD8D35AB1B18A20A</t>
  </si>
  <si>
    <t>7B270A3593F4665E8BF21D2045D17CFF</t>
  </si>
  <si>
    <t>BC73C054F2219FEDD1C592E0DDCD29C2</t>
  </si>
  <si>
    <t>6F819DFF1C598CC3B9597FDC30D78A8F</t>
  </si>
  <si>
    <t>F4C43DD3EB01433CF9CA0D46FF44281A</t>
  </si>
  <si>
    <t>71123D83C3BAEC6AA87D8912D4E04985</t>
  </si>
  <si>
    <t>7C388C9AD595E3D99A7287620E1CDA91</t>
  </si>
  <si>
    <t>D706C14370990894310F04AB434E3474</t>
  </si>
  <si>
    <t>4B419A667748145E759D14EDE8497438</t>
  </si>
  <si>
    <t>E81EEB720DA8069AA3B683AC1C5D091F</t>
  </si>
  <si>
    <t>3B3E3CA3191391690FB263F2303413B0</t>
  </si>
  <si>
    <t>C5E9C709615F29E3F17B790DA14E26C3</t>
  </si>
  <si>
    <t>77262E182D289DD72871EDD070647340</t>
  </si>
  <si>
    <t>F3FC478453EAE1FDF5F4CAA38FB74E64</t>
  </si>
  <si>
    <t>72D0E6B255B6AC1A1EF012466D6AB735</t>
  </si>
  <si>
    <t>0FEAE2A3687D4D16816E6A9208A123F1</t>
  </si>
  <si>
    <t>90B07767405BD78AE8446CB0672F4436</t>
  </si>
  <si>
    <t>FA3EB3A567D227CF0A38431063514F08</t>
  </si>
  <si>
    <t>A7F1F7E4949DD9D0E8175370418D7ACD</t>
  </si>
  <si>
    <t>A3597025581FC0E5C948121C85485FFA</t>
  </si>
  <si>
    <t>D99A3705A5A6064932948187215958DA</t>
  </si>
  <si>
    <t>32EB0A95157027D50C4F63F5ED1B4517</t>
  </si>
  <si>
    <t>EC7E68C23453DCA94699AE10D8E9F2E1</t>
  </si>
  <si>
    <t>25A9B53BF2B341895C8D3BB8A6903FD9</t>
  </si>
  <si>
    <t>A6D70DEC830B0CE1E21F9546C6B04B48</t>
  </si>
  <si>
    <t>D602DE75308664299A913CFB8B1EE6C1</t>
  </si>
  <si>
    <t>F28F7CA05E6E39A1B481DB0FD0C56A28</t>
  </si>
  <si>
    <t>3F3E3B2EE0127FC45C08C1FDE4105EBC</t>
  </si>
  <si>
    <t>DBCB00D995A4B0AAD29BF6E5BC75D038</t>
  </si>
  <si>
    <t>E0397FA47CBDB91FE80F0D58C05888B1</t>
  </si>
  <si>
    <t>71390BFA8BDFCC3AA988F342C54F2DAC</t>
  </si>
  <si>
    <t>BC0138822FB4F13CB0AC42593F10161A</t>
  </si>
  <si>
    <t>74FCC0797039CEC4338CB84A744D7299</t>
  </si>
  <si>
    <t>C02CA25124305758A7F9D95B17CCBCFB</t>
  </si>
  <si>
    <t>1B55E6EB1AFA79BFA7A17D8A45533FEB</t>
  </si>
  <si>
    <t>8DF0B820EAC05FCB677A76DF899772F0</t>
  </si>
  <si>
    <t>B1681AB9D1250933A11C0DEC44BB0886</t>
  </si>
  <si>
    <t>DDE0ED97F9A3FFB554DD86F12ED748E4</t>
  </si>
  <si>
    <t>EA0B76FD9ED97CD62EED71F0D4877CF7</t>
  </si>
  <si>
    <t>56747A85838C18F208B7617AD12EFEC3</t>
  </si>
  <si>
    <t>4074B85FF278AA3114E109E5660560C4</t>
  </si>
  <si>
    <t>7DD5B343AC5755FF3556FD282314880E</t>
  </si>
  <si>
    <t>589CFD82C009FFB67D632CCF5B6C8AC6</t>
  </si>
  <si>
    <t>13E2851081A718EBF871CEF61A369D1A</t>
  </si>
  <si>
    <t>C629CDD4148A35494D6555D00E0C1D0B</t>
  </si>
  <si>
    <t>54325980EBE130BC905682DEBAE43DE2</t>
  </si>
  <si>
    <t>63F78635E580BDA06537CAA05EFB554A</t>
  </si>
  <si>
    <t>3AA8F3CA81BA186232809EBDCD161BDB</t>
  </si>
  <si>
    <t>1B1367E42E6282D9143848608A933A34</t>
  </si>
  <si>
    <t>803C29688EA5BE819E915A11E928491B</t>
  </si>
  <si>
    <t>FD96A5DD58F2C4BC0A7E60E4505778A3</t>
  </si>
  <si>
    <t>71612AB4F19C7048B84C64C7CDD3DE1E</t>
  </si>
  <si>
    <t>63B3405D1D2F40C086C0762B0A354AD9</t>
  </si>
  <si>
    <t>218F79A706370399E779B7D86C9CC54A</t>
  </si>
  <si>
    <t>9E2D4A978839BA5CD626D37CBF59C595</t>
  </si>
  <si>
    <t>54E6D941E5A071B39C7571D7A577BDA0</t>
  </si>
  <si>
    <t>F5D22D84147CBE08858BBCCF9E1F00BE</t>
  </si>
  <si>
    <t>00781B9C1F9AE79CA06B524159A2355F</t>
  </si>
  <si>
    <t>946376B19513AF26600B25D61597AA0F</t>
  </si>
  <si>
    <t>B9F3DD4AC63700DE5F16001435472DC0</t>
  </si>
  <si>
    <t>ABE144FB3733E18B06A563FEA680CA15</t>
  </si>
  <si>
    <t>505B5456345029026A7FEE096FB48CC4</t>
  </si>
  <si>
    <t>467EC63386C115361DD90F6670BA8CFD</t>
  </si>
  <si>
    <t>0E24AD3C37D864A67ED739EBE5FA75BE</t>
  </si>
  <si>
    <t>651809E45E5806C13424740C234338CC</t>
  </si>
  <si>
    <t>28F257B84D898CDD25BEC9416CE4A7F8</t>
  </si>
  <si>
    <t>72EE371A7B805985F7BCB0D7FBCBB469</t>
  </si>
  <si>
    <t>87CE01AB8765E260DA5088D0C6F19A69</t>
  </si>
  <si>
    <t>296F69FD59BB011225FAE9A8E2876C5B</t>
  </si>
  <si>
    <t>27C42872B2B2BF672E29E8BDDDEFB239</t>
  </si>
  <si>
    <t>E0E266BDF1CCD9E3DDE81D9AC40DC712</t>
  </si>
  <si>
    <t>3451043B186108FE6BFB2CCC661F6D4D</t>
  </si>
  <si>
    <t>D2F76C0B73C9CAEE3B7FF0E46A03205B</t>
  </si>
  <si>
    <t>150909623E0C168051911293712966FD</t>
  </si>
  <si>
    <t>2CB53723257EF2813697B5CF5E0BE4B5</t>
  </si>
  <si>
    <t>67CD041E4DF199DA837456CA4C439C4B</t>
  </si>
  <si>
    <t>3BBCC4299C9076099D375D4D50E95896</t>
  </si>
  <si>
    <t>4B7A4B607EDCBD86DA4D6156FABB5CD5</t>
  </si>
  <si>
    <t>9704DC8AAA1080209F4576EF611A5DD6</t>
  </si>
  <si>
    <t>A12B2584F62B2DDB4FEFDB9FD7E784B0</t>
  </si>
  <si>
    <t>45A9C668929339A8346CDAC29950A25D</t>
  </si>
  <si>
    <t>6B15B7E577DCD5609FE6286B02C01C57</t>
  </si>
  <si>
    <t>C8CA022DB59303D6BA73771FF2F277FA</t>
  </si>
  <si>
    <t>4B11883F594A0AAF5D2564530BC4E848</t>
  </si>
  <si>
    <t>A83FD5C99F0C2C944A07AFF079782705</t>
  </si>
  <si>
    <t>A7147CFB8F874DF7FC8889FD388EE163</t>
  </si>
  <si>
    <t>9387026887F01F2F40798DBAD5468082</t>
  </si>
  <si>
    <t>C22DF3F6649BD51D38E09988DF5181F7</t>
  </si>
  <si>
    <t>43A13FF61C6B5DBF91612DF9A83A0FA2</t>
  </si>
  <si>
    <t>FBF5A63E4165CBB42D469F6556B66A21</t>
  </si>
  <si>
    <t>C4C17A002E1E19CDE77CBE293D6F61F3</t>
  </si>
  <si>
    <t>1A540F525BB5B39E5185A20291BEBFA3</t>
  </si>
  <si>
    <t>1EE160D82B3B75C8C8179D28968838C7</t>
  </si>
  <si>
    <t>9C514066A61ECDB15228A2C6EE064EE2</t>
  </si>
  <si>
    <t>873CA0FDF396C1BA0A53F6242CB6922D</t>
  </si>
  <si>
    <t>95B573846C514CFBC5BF7B926E391E93</t>
  </si>
  <si>
    <t>D0BCB93B6ACBC26795F37AC43A61B7E3</t>
  </si>
  <si>
    <t>BDFB341BBE986AC169B4188A6BF1685A</t>
  </si>
  <si>
    <t>9C5145DC28AD3366C9DC1BC15131551E</t>
  </si>
  <si>
    <t>8ABCBB6194091FB0BF569154F3B2CCB9</t>
  </si>
  <si>
    <t>9D355F9C0BC762C69EF523869EE6A2A8</t>
  </si>
  <si>
    <t>037872518882D4D4B226C610C4A15D3F</t>
  </si>
  <si>
    <t>E9D563868FA77B86027D1D82EDF376BF</t>
  </si>
  <si>
    <t>A7A251E78760676294408F1283C5427F</t>
  </si>
  <si>
    <t>76AE536FC2A3F7AEC04231FA539404A6</t>
  </si>
  <si>
    <t>4E4075F8F6440CBB7F05ACF030EB9830</t>
  </si>
  <si>
    <t>9204C786BF87B63C2D5096D88B989EF0</t>
  </si>
  <si>
    <t>1B1716C6F1FF33722082522E4EA6EA0B</t>
  </si>
  <si>
    <t>B4F2CB82F6450B550500E76DC7BC0944</t>
  </si>
  <si>
    <t>D7F2E64615578F04FEB13E83F9281524</t>
  </si>
  <si>
    <t>520E4F1450D09AC5BD9858392923A270</t>
  </si>
  <si>
    <t>79D8A2FC67B76D81A21F50295ADD8F63</t>
  </si>
  <si>
    <t>2E0344D7DB1FF011291501C506160CAF</t>
  </si>
  <si>
    <t>32D69EDBE4399B786FDF4C694A158AD7</t>
  </si>
  <si>
    <t>9BF3278AC52C74EA0436506DB39C5B3F</t>
  </si>
  <si>
    <t>0042A58905DC1DD4785BAC4035670048</t>
  </si>
  <si>
    <t>7F5CBF59287BFA826BD525327ED11A05</t>
  </si>
  <si>
    <t>31B422B8B3966DE406F446C0F02B8C26</t>
  </si>
  <si>
    <t>E1860EC3FC11CA4F94E0C1E5D2B21F9B</t>
  </si>
  <si>
    <t>C628D587E8568F799D50A37E05A6D98C</t>
  </si>
  <si>
    <t>F1F05D8AA89A010A7AF0AC246F821DAC</t>
  </si>
  <si>
    <t>5B93040B098B62F60A68368D4EF0C924</t>
  </si>
  <si>
    <t>72EED39F251176DD66BD420B61E3359D</t>
  </si>
  <si>
    <t>F3DF302FB5D7F7DD8B259F3437CD4238</t>
  </si>
  <si>
    <t>74D434B9ABBE905CF52F370C307B32C5</t>
  </si>
  <si>
    <t>622266EC858EA95D5CEC50809296EA05</t>
  </si>
  <si>
    <t>B7ACB94D12AC23B16F01FE01FEEEEC5B</t>
  </si>
  <si>
    <t>978164C9FF5154D4FCFBDBE6D4A42CB1</t>
  </si>
  <si>
    <t>3557099DC974DE8E4D1DB145AF9E1863</t>
  </si>
  <si>
    <t>57C68115FB7E97DBD06B32CBFB5DA28A</t>
  </si>
  <si>
    <t>40B15C0B00BD0E574548092E3958503E</t>
  </si>
  <si>
    <t>35459AE5FB4311F61A8F875497B2CD2A</t>
  </si>
  <si>
    <t>40718C6C60865FCEFD33B28879BDFDB4</t>
  </si>
  <si>
    <t>82F75A3C5CAA6FB997C495EC7395E7C0</t>
  </si>
  <si>
    <t>772EFBA9CD1011603FE0F7719E24229D</t>
  </si>
  <si>
    <t>3F57E74C4E599F8B68A8D15953D948C2</t>
  </si>
  <si>
    <t>AFD42BD5EEB638C7614DBA12E6B0294A</t>
  </si>
  <si>
    <t>88DEDC71326A4943DD1DF31A6E5FA5A3</t>
  </si>
  <si>
    <t>892AE523FCAD9227C20D64038A4B914F</t>
  </si>
  <si>
    <t>53DD48A9F569B6D18851EC33E9F050A9</t>
  </si>
  <si>
    <t>7F23F2C6F6B59F53F16103140F365941</t>
  </si>
  <si>
    <t>E4E00664E5415E5414B5B3324A98B53E</t>
  </si>
  <si>
    <t>9161B29E92769290DD05997BCF88C7C6</t>
  </si>
  <si>
    <t>48CD860A0FAA6E27B16CD3C23677C192</t>
  </si>
  <si>
    <t>A86334BD1392E86313943B2B82F102F1</t>
  </si>
  <si>
    <t>5B9AB83F632E6E72F486AE7F38A835E1</t>
  </si>
  <si>
    <t>8F67A123DBD9F637B10F1342594B58BE</t>
  </si>
  <si>
    <t>237A9B33898335DA0D718615ACAF20DF</t>
  </si>
  <si>
    <t>7FA57178C50A8BF379AC8B181B9E879A</t>
  </si>
  <si>
    <t>DCCBD7914EBBEA7DDA0336A0E5A7F093</t>
  </si>
  <si>
    <t>858D5445CAE4EDB366E93A0C9BAE1E32</t>
  </si>
  <si>
    <t>BA2BF85D7F7A9E194F290FD343703BBC</t>
  </si>
  <si>
    <t>64337A9FE9D147873AADD26410560C92</t>
  </si>
  <si>
    <t>4C71A3EDAD09A9D6B78FFC8693F00A63</t>
  </si>
  <si>
    <t>EE496D18060D539C91BF9DA6F7B8F21D</t>
  </si>
  <si>
    <t>0E1232B0C2A25ED0196174B551947F32</t>
  </si>
  <si>
    <t>4301FF97412ACC1EAEA1E9F7AD66AC23</t>
  </si>
  <si>
    <t>81798C3F1721090CFC163DA1007C3EDD</t>
  </si>
  <si>
    <t>1EDF2738D3DCF94616094BE0CF51B664</t>
  </si>
  <si>
    <t>A0EA293958642D11747BCF29AF04BBDB</t>
  </si>
  <si>
    <t>EAEBD28EFB4ACE7D0ADC5C0C57EEE8A7</t>
  </si>
  <si>
    <t>840B701BAAA8BA08D8FF7F9C6BD68176</t>
  </si>
  <si>
    <t>3B50D6813EE3524EDC5DA774D87E9E8B</t>
  </si>
  <si>
    <t>021AAE3187183A6864C25BE24E57ACAC</t>
  </si>
  <si>
    <t>3D7D8DC164E5C26A48DBB8C64E7EF022</t>
  </si>
  <si>
    <t>B1724FE44896B5CE5C3A6CD110D0161B</t>
  </si>
  <si>
    <t>AD18C5AFCE987FA618AEA3A279DDA867</t>
  </si>
  <si>
    <t>18E07F78E465615CA437FA9A2D342C24</t>
  </si>
  <si>
    <t>DAA56063DA756981F025BE9E349F19DC</t>
  </si>
  <si>
    <t>9C2E00D72BB63C1FBE568D80BCCD41AE</t>
  </si>
  <si>
    <t>87F972E724D5B1A53B2B65173FB0E926</t>
  </si>
  <si>
    <t>142241AEC32F10304F43D5CBDA582B27</t>
  </si>
  <si>
    <t>33FE282501246A26D6F9AA32BFF1ADAF</t>
  </si>
  <si>
    <t>C6789F4C5B2A1825CBCD9618FCE0A17C</t>
  </si>
  <si>
    <t>562BBC76FA62331FB9232CC850101C39</t>
  </si>
  <si>
    <t>499A0C707EC3F7430EE250BAAC833736</t>
  </si>
  <si>
    <t>1FAB16140CF6DB4A1E0F7D3E20BA3A6C</t>
  </si>
  <si>
    <t>F8F567D7DCFAD0E45FA9D4EA5EE4E257</t>
  </si>
  <si>
    <t>C23662CD97801CEAEA8501CFD1EDBD36</t>
  </si>
  <si>
    <t>C121A835842A1FC1E97F6EDEE3384D92</t>
  </si>
  <si>
    <t>A4CB0B94492D7E0664CC14C389500412</t>
  </si>
  <si>
    <t>2A54909515A2FEA804AF5F32431D7CFF</t>
  </si>
  <si>
    <t>74888F93435EE525010E775B25958188</t>
  </si>
  <si>
    <t>731858F236FF7DBD9658F4876B29E393</t>
  </si>
  <si>
    <t>0CB00FF30319AF7868C88FD9721DFEC0</t>
  </si>
  <si>
    <t>C1C27CAE4D6FD7CA4CFBF022FD29EF6D</t>
  </si>
  <si>
    <t>35BF0036D64544977266D597D6C7D171</t>
  </si>
  <si>
    <t>466C54B501B70F299E871624E85FF318</t>
  </si>
  <si>
    <t>5B4F5ABBD2C9DAF7CD4FBB1F16881CB5</t>
  </si>
  <si>
    <t>F5B2952AA8B2E22E6502725999AB8C3E</t>
  </si>
  <si>
    <t>BE29EE275927018FC91D0EEC44D8745B</t>
  </si>
  <si>
    <t>556919299C197F3158B5D167E31936FA</t>
  </si>
  <si>
    <t>6CEE9BB67B939ABDD361AF0AA164A865</t>
  </si>
  <si>
    <t>81C6D7F54123CCE64439ED90057EB421</t>
  </si>
  <si>
    <t>21F95F9F89F4745B4B5D889134116B31</t>
  </si>
  <si>
    <t>3CF910DC283CE3A2217ADF3D0F9E17F2</t>
  </si>
  <si>
    <t>267FCEF0B047BDDF0C2CAC1050E8E093</t>
  </si>
  <si>
    <t>9CA77A6304289E71BDDCB6E76742FD12</t>
  </si>
  <si>
    <t>74BEFBD6EB443558CAF1FD1FFDC992E0</t>
  </si>
  <si>
    <t>231462425852CC71445556E341FBA500</t>
  </si>
  <si>
    <t>891662F8AD4FCFC6E7D4950917DB141A</t>
  </si>
  <si>
    <t>4066F928BB740A0120726E3C8E91AF62</t>
  </si>
  <si>
    <t>818306F3EBA7D09C5E045B5B1C7B6EA5</t>
  </si>
  <si>
    <t>6CD6B80735642143BB17943A9C56887F</t>
  </si>
  <si>
    <t>98A09141E70267C70949488E85023F93</t>
  </si>
  <si>
    <t>9051DDD01625473D950059316DC88EBD</t>
  </si>
  <si>
    <t>5C44B4E75816E5CD714AC70068032010</t>
  </si>
  <si>
    <t>4ABE8AC773E7352134B500ABC9149641</t>
  </si>
  <si>
    <t>0AEE255B477F22FE4A4F3ACF1851D657</t>
  </si>
  <si>
    <t>00176693B62B0544B26DCE0AFFEE59D2</t>
  </si>
  <si>
    <t>A817365C156102EDAFEA08AA6C44F147</t>
  </si>
  <si>
    <t>02CACFB2F3E50C9C0E579BA91ED9959F</t>
  </si>
  <si>
    <t>32E13C5DC0FC5DC5D61B74D542011FE6</t>
  </si>
  <si>
    <t>0DC0E7BFBB01BBA84F6FAAFA12A41A20</t>
  </si>
  <si>
    <t>0681653ADD854C36732DC237071C9D4B</t>
  </si>
  <si>
    <t>32CDE73021E90C47AFB0F3E44414D297</t>
  </si>
  <si>
    <t>F49D19983234EB43CA95B76B0DE4AFDC</t>
  </si>
  <si>
    <t>59AD1DF746F3217841C148CD86463438</t>
  </si>
  <si>
    <t>74DF89EE76CC42EE17B56197B14A4542</t>
  </si>
  <si>
    <t>BAC52E20A11D7DDCA1048C9762AB913D</t>
  </si>
  <si>
    <t>4BB5AF265D6BD3E91812BCFC376BDD30</t>
  </si>
  <si>
    <t>F854BF5C09AA14346F7D2219B29C9F87</t>
  </si>
  <si>
    <t>1FD943FBD863D64A66111DC0257DA914</t>
  </si>
  <si>
    <t>20CFDC02654C8C34E597C0FBDBCFAD4F</t>
  </si>
  <si>
    <t>653378BAE8EA9C2388B4424F7924419B</t>
  </si>
  <si>
    <t>A28AB60DDBC04A4A5F37A9D8EB455168</t>
  </si>
  <si>
    <t>F31205D032014F415D5B2F0AA7A527CB</t>
  </si>
  <si>
    <t>1BA75051D4B120B7AC21D1D10BAAB1A9</t>
  </si>
  <si>
    <t>85C45D3D185CB1250F9FCC6D701415CD</t>
  </si>
  <si>
    <t>7D171B21B865F02504CFA68DC195E877</t>
  </si>
  <si>
    <t>BA0826E74B4ACF688F39C15B19D688B0</t>
  </si>
  <si>
    <t>974A105468CAD35FE8C2BF265D8651EB</t>
  </si>
  <si>
    <t>14BA93ECA804D647E171FB41BA6550AA</t>
  </si>
  <si>
    <t>B9E2A4B662CEC17B3DED7EF64A583DE8</t>
  </si>
  <si>
    <t>C4F83A1EFC2258C7D4AD8393E9796874</t>
  </si>
  <si>
    <t>F34EF61B92926060992336088DD748DF</t>
  </si>
  <si>
    <t>19EB0EC6DA1A268AC36EA9ECB25FA8BD</t>
  </si>
  <si>
    <t>EE947286174FA94E8153C005F472F827</t>
  </si>
  <si>
    <t>BA0B8B8268BD3434F160A1B0E95A7E92</t>
  </si>
  <si>
    <t>44625E734A3775BBDD7B3A61B5A466EA</t>
  </si>
  <si>
    <t>48D17B89DE2285CD717B91A3D83D10D3</t>
  </si>
  <si>
    <t>0B47597EDE22A855B723A3CB3CE16EE2</t>
  </si>
  <si>
    <t>061FC387DBB33D0ED00FD15838367662</t>
  </si>
  <si>
    <t>D212A64890C05821A4060652E5C2CD26</t>
  </si>
  <si>
    <t>FFCF02B43D98C62FE0B0B5D64D1872A8</t>
  </si>
  <si>
    <t>4CC2C8C372FB03D5AC5277EFCBFB3F3E</t>
  </si>
  <si>
    <t>F0A649D7E4559CD366898437A8A76C71</t>
  </si>
  <si>
    <t>98D06FFFBFF6691E96934FC08F6C203F</t>
  </si>
  <si>
    <t>C9549D0049ECF78BD4E71E8CDB63C7D2</t>
  </si>
  <si>
    <t>BA7A782B9248E9C1203E8EB8DCCE30E0</t>
  </si>
  <si>
    <t>8626F416361E47F7D2476A7D6A660DB1</t>
  </si>
  <si>
    <t>95A4896DBED434406B2E7ED70F3C66A4</t>
  </si>
  <si>
    <t>134A32A9DBAD7BE64486606C7163B99C</t>
  </si>
  <si>
    <t>FE4138D1C059D720EA771041246FE481</t>
  </si>
  <si>
    <t>4DC8EA25547241D9A816682F43CAA243</t>
  </si>
  <si>
    <t>4B15317F93ADAC63E999AE6F6DA4EC8C</t>
  </si>
  <si>
    <t>8DDE93F6EBD57A24715EE0419D586188</t>
  </si>
  <si>
    <t>3E5010809DA594F4C742AC0B06EDFD39</t>
  </si>
  <si>
    <t>350D41D2AE2C12BDD17D9CB829761A90</t>
  </si>
  <si>
    <t>7CC387D5B5C34B2798DF412A7A05FD3A</t>
  </si>
  <si>
    <t>CAD01625BBFFA0353B2A8736A79B7CF6</t>
  </si>
  <si>
    <t>464E9B9E72B423E8F1F67537B648F250</t>
  </si>
  <si>
    <t>4866C732764B259FBD8FCBA3BCE883C4</t>
  </si>
  <si>
    <t>98A681FE2EF5B9473DD8B3124DC33E67</t>
  </si>
  <si>
    <t>0F193760256C2F013B558177976986B0</t>
  </si>
  <si>
    <t>8DD512E6D747B555BB407FDE80F3C29F</t>
  </si>
  <si>
    <t>29D45CCA24E75ED25EA08A5B569AD247</t>
  </si>
  <si>
    <t>C49750F124EC040B917B856F1E7F3185</t>
  </si>
  <si>
    <t>8074FF0EFC408E60E1523FEB63E8FCCF</t>
  </si>
  <si>
    <t>5CDCBDD11738756E3388ABAD405DF073</t>
  </si>
  <si>
    <t>CC969F47B8C5F63DA5A383128D42DE02</t>
  </si>
  <si>
    <t>D6028DD8DE66CCB83E3669930C619A3C</t>
  </si>
  <si>
    <t>2C126AB8B9EB403194D9B7CBC397BEA0</t>
  </si>
  <si>
    <t>8C8240EB58553B27120C7DED32F653BC</t>
  </si>
  <si>
    <t>BFAEA94C9DD514EA4CBC29D06659B373</t>
  </si>
  <si>
    <t>C754B4A80042F4001E30BF7A49402079</t>
  </si>
  <si>
    <t>FDEF149D26E7DA350F1E54D1593B2508</t>
  </si>
  <si>
    <t>4C5EB14BA3C6BE3CB8F4E99CE1E9ADC8</t>
  </si>
  <si>
    <t>6B6B7AE376B837F94C5758E273911602</t>
  </si>
  <si>
    <t>9274E7FA90D45267525918A52F476C6B</t>
  </si>
  <si>
    <t>FF4129185C68D43C29ABBFC6381A0C8E</t>
  </si>
  <si>
    <t>6A067BD6AA0AE4EF05F17BAF3D591F67</t>
  </si>
  <si>
    <t>2793438274EF8879AE0EEF099AAD4BCF</t>
  </si>
  <si>
    <t>C80D795A35C45948553EDF4C4E67DB0C</t>
  </si>
  <si>
    <t>4D49EFE72AAF2C776350D4F2EC367543</t>
  </si>
  <si>
    <t>E1B4DFFA6C01829EE2B1BC3C92B8F032</t>
  </si>
  <si>
    <t>B3AC1CBF457475AEE44316D16095E64C</t>
  </si>
  <si>
    <t>7A46122AFE6BF758FD55E1E6B5F8DEE3</t>
  </si>
  <si>
    <t>879B4104529811811F6883405FD0CCDA</t>
  </si>
  <si>
    <t>C5E775F2999E4EACD60FF5B43C5027EA</t>
  </si>
  <si>
    <t>690FAFEC1586465B92E0998D44F06B76</t>
  </si>
  <si>
    <t>A0CE4077FED097B72329F44CBB942C43</t>
  </si>
  <si>
    <t>908DA7F722D29C26DD5E8996F7403108</t>
  </si>
  <si>
    <t>2426B605E2D3369216A476BB55CD0FA9</t>
  </si>
  <si>
    <t>659EDA0EADF065632EBB9381F76C8E58</t>
  </si>
  <si>
    <t>AA4B50DF6EC1956EDFD9862452A3548D</t>
  </si>
  <si>
    <t>EFFD6A59C6F1982D9D41903BE481681D</t>
  </si>
  <si>
    <t>157A4D7781CFED50158B02EF0DD7FB3D</t>
  </si>
  <si>
    <t>8824D86C1F998288A25BA2B32FF3A489</t>
  </si>
  <si>
    <t>FD5B850DB4AA9BDFA40D6E5861F1E56D</t>
  </si>
  <si>
    <t>4C3D925D426EA72438C700E8DDFE2511</t>
  </si>
  <si>
    <t>ECD62707BB5871F2EA2B2CA39ACFE6BE</t>
  </si>
  <si>
    <t>2A61D063F852299CDF7CEB834B0AF707</t>
  </si>
  <si>
    <t>F6B0724E370C5A4059C4CD62209BC9F2</t>
  </si>
  <si>
    <t>4BFFBBD2CE48A1855F1A8C2EED769259</t>
  </si>
  <si>
    <t>EF1DCC524AA26B1D9992403FF38302DC</t>
  </si>
  <si>
    <t>EF03DF277C4E91BA1EE4447584CB613D</t>
  </si>
  <si>
    <t>885D5D87A21F59D607B2ADCEE9E2130E</t>
  </si>
  <si>
    <t>4C0095E9764363A322B8BFF0494DF22B</t>
  </si>
  <si>
    <t>0D40D63AD91B09E11712FF11A9159617</t>
  </si>
  <si>
    <t>3530D78296D484322EA9C3FCCF6FB090</t>
  </si>
  <si>
    <t>760E8198B05A0F073E6677F732F9488C</t>
  </si>
  <si>
    <t>B03AD03C784C4539AD212C374E84FBDC</t>
  </si>
  <si>
    <t>E134E4529F68F5828440263D05AFBF3D</t>
  </si>
  <si>
    <t>FE23ACD1986DDBE36AC27B3BE32B946F</t>
  </si>
  <si>
    <t>7A12EE0F4F26A5AFDB7438D0E395D542</t>
  </si>
  <si>
    <t>51061DD7D348CA4893EDAA336EA551BE</t>
  </si>
  <si>
    <t>3402C14F5DFD371CA8C3D5DAAA464107</t>
  </si>
  <si>
    <t>81B9BDD9C7DC61AEA14C259C27E943E0</t>
  </si>
  <si>
    <t>341AC656039F379C10057E03A1DD35C1</t>
  </si>
  <si>
    <t>2DF869F5DAA3F9AC1B006F2E18E63EC7</t>
  </si>
  <si>
    <t>17560911EFCB18B9AE4BFB555738FF44</t>
  </si>
  <si>
    <t>6DC8AD29DB0A0C641EB400C9CAF34DB2</t>
  </si>
  <si>
    <t>AB36930F32C46934F917C59F2B7D8666</t>
  </si>
  <si>
    <t>C2FF9A2D55B9DB3ED1AA70D9ADE20250</t>
  </si>
  <si>
    <t>43AC9F4B74F7C02C8D3BE9E179C40C37</t>
  </si>
  <si>
    <t>A4EF2469A3417199116066FBC9949B8A</t>
  </si>
  <si>
    <t>BC8CCD8032EBEE63296808794604345A</t>
  </si>
  <si>
    <t>484186DDA067D1DFB4D132B94433C8CE</t>
  </si>
  <si>
    <t>BD1C8685D5C62240D58E16C5377CFB8B</t>
  </si>
  <si>
    <t>ACFA54DED63B9F30C048C2B28D743807</t>
  </si>
  <si>
    <t>E4771FAAE13CE06C4323B2D0E7AFE11A</t>
  </si>
  <si>
    <t>49EC845B7A75B04461554F9CE90AB703</t>
  </si>
  <si>
    <t>122C6BA6FDE9396705719CAEFB1BF365</t>
  </si>
  <si>
    <t>5DDC54A82533C996C52830F736081817</t>
  </si>
  <si>
    <t>A581860123E3246D46E86A84D2061C6A</t>
  </si>
  <si>
    <t>D617454C000E9E1C084F4AF23F89F5D9</t>
  </si>
  <si>
    <t>47DE527BA66AC05E99323B07B8BB5F76</t>
  </si>
  <si>
    <t>8DB5FDF0F9BFA5DD4D77354A32F16D3D</t>
  </si>
  <si>
    <t>CD49618794011238387B0B7FFA0160B2</t>
  </si>
  <si>
    <t>6C0015BEBB91990ED238B3590D70C17D</t>
  </si>
  <si>
    <t>5D221CFE0B27A5497E22B0C5B0DA3972</t>
  </si>
  <si>
    <t>F60109817EB091B5D85AEAE27F58A15D</t>
  </si>
  <si>
    <t>EED273B48F99FFDCC5DF291E4C1681AF</t>
  </si>
  <si>
    <t>D94A98DBC6016A6F4607940BD58C479C</t>
  </si>
  <si>
    <t>7A2718D4ACC19B3FC2EA2B723A72DE3E</t>
  </si>
  <si>
    <t>0E645172E715CB3583EBB3613218A43D</t>
  </si>
  <si>
    <t>0F9D358734A6E2327DB89BBB8C374C3B</t>
  </si>
  <si>
    <t>6168BAA6CC40985B067E212D888C71EB</t>
  </si>
  <si>
    <t>AA8DDAF7730BE30A5819B22FD1478511</t>
  </si>
  <si>
    <t>B6FFAF3218FCD35994F892360D1B5B75</t>
  </si>
  <si>
    <t>BA49EB668C0AB51AC5DD783A92A678D0</t>
  </si>
  <si>
    <t>96418AD5644C469229C128EC3D5E7328</t>
  </si>
  <si>
    <t>BBC08DC0EA5ED42577489D2E4E56E953</t>
  </si>
  <si>
    <t>82C35207727D0FAA45F47A752F820CCC</t>
  </si>
  <si>
    <t>739D253AA7A90CEBF0BCEB3342B13A6A</t>
  </si>
  <si>
    <t>02D22F203DEF840FEEA2923E7F5420CC</t>
  </si>
  <si>
    <t>957D1FD8E4804758EDDA493B60709464</t>
  </si>
  <si>
    <t>1C810D0E11C8A2207F1ABD235354EEBD</t>
  </si>
  <si>
    <t>7972B875AAF16AAC24AA3A2879F9C1BA</t>
  </si>
  <si>
    <t>B68780E0A02FAB7A7C45528B5B22CE8F</t>
  </si>
  <si>
    <t>0257B074E36D7BE197E01B7934A5B1D9</t>
  </si>
  <si>
    <t>56FFBC2EC37DA5D8744F29B7143373AA</t>
  </si>
  <si>
    <t>BA29C0B3A934341262EBBC635543471A</t>
  </si>
  <si>
    <t>FD8DA6CD0C3DB14F329160B0920EFE1C</t>
  </si>
  <si>
    <t>94F10A391409F6528F8BDFB7E4B25BF9</t>
  </si>
  <si>
    <t>7F5AAD5460E50321BB22ED6B399F37AE</t>
  </si>
  <si>
    <t>0DC172FDEA93568B6CC8F787376C1328</t>
  </si>
  <si>
    <t>0A2A1D03518315F576BD9F1A470D5643</t>
  </si>
  <si>
    <t>29023B6165A51D90AFA9240610089E0B</t>
  </si>
  <si>
    <t>A648EB07EF3F2BCB29C7CF8AE4FF9ED6</t>
  </si>
  <si>
    <t>C205FD0520FAA7F55D9C20039C53E56A</t>
  </si>
  <si>
    <t>F686A17637A450764CAA3DF8F6DC06D6</t>
  </si>
  <si>
    <t>E64125FB0D6BDDBE07663D64EE8ADDEA</t>
  </si>
  <si>
    <t>138BE3A2AFEF192CFDC9C0E32BD94B0F</t>
  </si>
  <si>
    <t>67B2A63CE51305AEB163196E919CB47C</t>
  </si>
  <si>
    <t>D4773B078F06FE0193BD542CC7558A78</t>
  </si>
  <si>
    <t>3AE9292C066ECA19F886A0971D4F580F</t>
  </si>
  <si>
    <t>F73974523F8EB39A18BD866EA23D30CB</t>
  </si>
  <si>
    <t>23A0260DDD8C7779DFE6D9317A2B3A76</t>
  </si>
  <si>
    <t>1130E55B72E4345D475FA267581412FF</t>
  </si>
  <si>
    <t>5C05A79B668E5DAAEB2E2A32F6581169</t>
  </si>
  <si>
    <t>C9580AB54D4AE3DB46E7295AD519BD7A</t>
  </si>
  <si>
    <t>C087B383C3541B2377BFADF9DCBA6D02</t>
  </si>
  <si>
    <t>645BA339AC343E1F87237EE97D1A4365</t>
  </si>
  <si>
    <t>C4AE2C707135B14637A7044568944C52</t>
  </si>
  <si>
    <t>8D1BE886E10F3A79F823E9FD351EDEEE</t>
  </si>
  <si>
    <t>BDB70AD4836E1E13D2D86B1B9E8205CF</t>
  </si>
  <si>
    <t>4ED8DC52829ABEE033B4C1DCE2BBF144</t>
  </si>
  <si>
    <t>5DDB3902C667E037C8283F454C3C2DD9</t>
  </si>
  <si>
    <t>198A9AC58E424B6B04AA2B81B7FC562B</t>
  </si>
  <si>
    <t>14BADB8C267CE50490F9740E76AF9F74</t>
  </si>
  <si>
    <t>97C51BB6782E97E9A03B0FE27F8D13AF</t>
  </si>
  <si>
    <t>C62C6B153829A1C7E56A60DE5ACA1572</t>
  </si>
  <si>
    <t>77B4895FED0163A937DED2A46D19EC08</t>
  </si>
  <si>
    <t>F76B2C5F60E0EC40EADE17893944A022</t>
  </si>
  <si>
    <t>D07A8B80B354D4147F28C92DDAA1A167</t>
  </si>
  <si>
    <t>522E01573D0E220ACF5CB816B0E04E46</t>
  </si>
  <si>
    <t>6808D83A992DB3E4D3549E46BEB532DE</t>
  </si>
  <si>
    <t>3C19C6D00FF28A40E6FA7E25C7F792C0</t>
  </si>
  <si>
    <t>B3B7C2E7E37C9A0EAE025BA2BE8882E1</t>
  </si>
  <si>
    <t>DF3C6B036FD8FD93595A7C2410E21F2C</t>
  </si>
  <si>
    <t>0A115717E1ED5E9E76A188FC77CDEFBC</t>
  </si>
  <si>
    <t>90538CD5E08ED1E8DA13C241760424FB</t>
  </si>
  <si>
    <t>FDA97E5AC78089509F51432E21CC42EB</t>
  </si>
  <si>
    <t>1701B1E4080F6A9FF6AA3520C19536B0</t>
  </si>
  <si>
    <t>DA0D6D29F0D81E43DDC79844E5C471FE</t>
  </si>
  <si>
    <t>142D1EF8F19B4C21F9E220386093762F</t>
  </si>
  <si>
    <t>690D4BCAE2B940F3C91323139BF5D85E</t>
  </si>
  <si>
    <t>3BE9A0456FC847036D20ABF97B044BA5</t>
  </si>
  <si>
    <t>1C4512CE68FF3C160F0443CCDACBDA1D</t>
  </si>
  <si>
    <t>8116C58EA3AAD2F24ADEEC979C6AB805</t>
  </si>
  <si>
    <t>7C62A4B5E56161141E74A198590E8761</t>
  </si>
  <si>
    <t>DF69503FE16E0194E1C3E53D9AC8CF5F</t>
  </si>
  <si>
    <t>C6901BF43557E5D5FA10769B51ACC1E3</t>
  </si>
  <si>
    <t>6822936873E6EFA57D54B75ADD5E1E06</t>
  </si>
  <si>
    <t>8DDF0B8A8D30EBE98EFA1F9A7E3ED5D5</t>
  </si>
  <si>
    <t>3A66BF21B2655F1E920C740DC6F8EE67</t>
  </si>
  <si>
    <t>3500E3FF51585C9D29A311CF94D56B29</t>
  </si>
  <si>
    <t>658A315395195E24C718CA71B00057C5</t>
  </si>
  <si>
    <t>869AA826C6D4933E6646EA8F490ECF71</t>
  </si>
  <si>
    <t>9FD39F572CD397D8F15288ECF2BEEC08</t>
  </si>
  <si>
    <t>38CC23693DF39605BB592A8443B95092</t>
  </si>
  <si>
    <t>462A9325F6EBFC0B53890514372AAB99</t>
  </si>
  <si>
    <t>5281D5B6D9DBA1729AB538DC47624CF5</t>
  </si>
  <si>
    <t>F8F4B515FEE4AAA159D3F4E9174BE132</t>
  </si>
  <si>
    <t>3D3120D7D45BEC118ADDAF148BF05BA0</t>
  </si>
  <si>
    <t>5CD92F5A3D971265C77BCDE2D1474BE2</t>
  </si>
  <si>
    <t>ACA628EB78EB987C4F0BBC839835F6DB</t>
  </si>
  <si>
    <t>C5B7F657520AE285FD7AC163386D7467</t>
  </si>
  <si>
    <t>98675B7D5AEC3EAEBB5CB7C38EB0E9E6</t>
  </si>
  <si>
    <t>F68BAF93F9541150DD850237EFB2D69B</t>
  </si>
  <si>
    <t>7AF163FEEAFAB8679CC6A5C6A23BD0C4</t>
  </si>
  <si>
    <t>87D8FAB7CA6A72670661392728FA559B</t>
  </si>
  <si>
    <t>4BE75F6D7B26013AC67A5359B56C99E8</t>
  </si>
  <si>
    <t>51F80EB055F0E9C62C344EADD6EFE86D</t>
  </si>
  <si>
    <t>03142B100CCE34E6D157B975BD3A873D</t>
  </si>
  <si>
    <t>5D48EA426B3F3DD5C902EF9D5F0119C4</t>
  </si>
  <si>
    <t>D5B24A0E8124E3022C3BF0299FFEB2E6</t>
  </si>
  <si>
    <t>BCBFCBB57EA2E59CA989218D70C0D848</t>
  </si>
  <si>
    <t>8D30340E212C316645859D115F393CEA</t>
  </si>
  <si>
    <t>369447024E3C161A883C0A80801AF352</t>
  </si>
  <si>
    <t>2EABBA54FF9857737DF91C83F232D4E4</t>
  </si>
  <si>
    <t>A7CFB4B34CC5EA5A2C898DA0A3A11242</t>
  </si>
  <si>
    <t>1D09E5C1710A7E85E922C65D2633522F</t>
  </si>
  <si>
    <t>F12FC14B3704F78751F474694AD501CE</t>
  </si>
  <si>
    <t>EE43F1E3FAD56699F431D4189DD4CE37</t>
  </si>
  <si>
    <t>5E8250D54667738FDA768B623FA86A19</t>
  </si>
  <si>
    <t>B5D5C698D6F6F4AB317A18AC5E45ABE4</t>
  </si>
  <si>
    <t>FA04AF268C0CD5D0B8C3CB1893DC502F</t>
  </si>
  <si>
    <t>47F2F762850816DD7BDCCA3058394730</t>
  </si>
  <si>
    <t>C4DEBB7D0574ABAFA4F486B07ACFBC56</t>
  </si>
  <si>
    <t>813515EBC0A8994FCBF79819D8B2EEB0</t>
  </si>
  <si>
    <t>6FF270E018A8AEEC9B2E614DA728D5E2</t>
  </si>
  <si>
    <t>C86FAE57D35188EEDAB743B9676D78D3</t>
  </si>
  <si>
    <t>C0F8E51D77CECEA206A4DC61DF40324B</t>
  </si>
  <si>
    <t>E2C12B7F25FBD989DF241967DF2DAD52</t>
  </si>
  <si>
    <t>2E18CC7FEABFD285163BB44219907ACA</t>
  </si>
  <si>
    <t>84A23B8BAB9E5C6853CEB80AD74C697B</t>
  </si>
  <si>
    <t>B4B29A3533211EAC089F40F3DE669178</t>
  </si>
  <si>
    <t>D004DC788495A06605000AA222828C74</t>
  </si>
  <si>
    <t>02177F454D575D7C67D1A0172007C112</t>
  </si>
  <si>
    <t>3C3DEADC1F7B02F5B2CBBC0BDCDFBF43</t>
  </si>
  <si>
    <t>B37381D3D3040CA822BCEBDD0CE7A8E1</t>
  </si>
  <si>
    <t>9E80912EE5E0761326B43FCAB23ED0E6</t>
  </si>
  <si>
    <t>C8DEAE34096D964349AD73D4286A31F7</t>
  </si>
  <si>
    <t>00D7B9858EE46984035DBF9C62BB76FB</t>
  </si>
  <si>
    <t>908EA569D02DE512111FE611EDC80DE1</t>
  </si>
  <si>
    <t>758A8445CED7120D054B923E9B4BE911</t>
  </si>
  <si>
    <t>9CF8823F40CC430618C97EAFCA68E7BB</t>
  </si>
  <si>
    <t>1C8DFDA8F4D6CA94333825A52E06B98A</t>
  </si>
  <si>
    <t>C9D9A662BCA34F578F0077436A43EFFA</t>
  </si>
  <si>
    <t>8B7B42FA597C8C0047D0448C98B90985</t>
  </si>
  <si>
    <t>9851AF449AFC8A5FF497A13D569660E3</t>
  </si>
  <si>
    <t>948757CE94FEE084046F54496CFA48B7</t>
  </si>
  <si>
    <t>023A717E7B24F21DFE68DECD200A79FE</t>
  </si>
  <si>
    <t>5FCB7824565ADF3594F6DFDB78518F7C</t>
  </si>
  <si>
    <t>9A536325298A0A4EE13F42B5286A1A0E</t>
  </si>
  <si>
    <t>C3DDE09329E616B0CA1A7932DB4F9818</t>
  </si>
  <si>
    <t>E41ECE730F098A64F9E3E16A4CB640F0</t>
  </si>
  <si>
    <t>3CAC66EC70AB07D0237EE1E059A210A2</t>
  </si>
  <si>
    <t>E86D12A51B456CDB643EC30853F1957D</t>
  </si>
  <si>
    <t>ED7139BA9C1009C3B034A6A554C68D81</t>
  </si>
  <si>
    <t>627953C71B81AEDB303AC153CE064C45</t>
  </si>
  <si>
    <t>2FC4A0B035B65C76EC70B12D5A551C32</t>
  </si>
  <si>
    <t>55E557D76DC9628259C61B52F7B014A2</t>
  </si>
  <si>
    <t>4592570E65B405906F6C7BC8905BAAB7</t>
  </si>
  <si>
    <t>4422C78F849F09BC0967D1CB15A85452</t>
  </si>
  <si>
    <t>A81888FA2B9C8A602D3B2DE21AB88484</t>
  </si>
  <si>
    <t>E5449E436B0BA162EF115F608652C922</t>
  </si>
  <si>
    <t>B5447C83EF4823C80DC6985C3EDCEFEB</t>
  </si>
  <si>
    <t>C1D847DBC7D07E4EB3CB47D384DC2094</t>
  </si>
  <si>
    <t>B92D616E6A1A645C2D40673F7224B43E</t>
  </si>
  <si>
    <t>C8E975B5D2C8F1D45E9773ADAB20D7A8</t>
  </si>
  <si>
    <t>B92CAE26CA724CD702A2F4364A1B1997</t>
  </si>
  <si>
    <t>B31A62B53CA49E351259BB4EDE8A311F</t>
  </si>
  <si>
    <t>8F2A75AF0004ED837A5FD6C54792B7C9</t>
  </si>
  <si>
    <t>D3804295C4E4A7F54A78319EA74A7425</t>
  </si>
  <si>
    <t>FFA1CBA00BE2DF92B298536DAA9F1D1F</t>
  </si>
  <si>
    <t>BD7540033DFFB0EE87E611291F0B0EDC</t>
  </si>
  <si>
    <t>0A897BF8CAAB491CC89F91CEAA2E8022</t>
  </si>
  <si>
    <t>EB1169FDCFBDC89675BEE61D4B27AA27</t>
  </si>
  <si>
    <t>59D966E9E392C8A21684CFE9F4D34871</t>
  </si>
  <si>
    <t>144FBA05CFCFB63A4222313693C25AEC</t>
  </si>
  <si>
    <t>01D391C8780EE832B97F09918CD6E0FD</t>
  </si>
  <si>
    <t>6D2FF9ABC8F62851F26F2986F6E123DA</t>
  </si>
  <si>
    <t>DD1414B820342D1CB9895291DAFA99D0</t>
  </si>
  <si>
    <t>55FB8C3E5B5A6A5F2CE43FB55C0768FC</t>
  </si>
  <si>
    <t>37843E7072DDC41277D0DAD25F84004C</t>
  </si>
  <si>
    <t>6121459B2D7C429EB605C7AE81FB6925</t>
  </si>
  <si>
    <t>67475CA68D1F01692F81B553EECC36D3</t>
  </si>
  <si>
    <t>F351C021F8B3D3D749A4B8B47A4D8F86</t>
  </si>
  <si>
    <t>7A3964598D2DF9F836F16DC9DB400F9A</t>
  </si>
  <si>
    <t>B4DEA3AF1DEBDDE2BEDE01C7FFF98736</t>
  </si>
  <si>
    <t>C27B32123E4A5C14EDC2EF75E9606E64</t>
  </si>
  <si>
    <t>136F3019E27311C4242E99BD50E0A81E</t>
  </si>
  <si>
    <t>9B68EFF33078B61B0FA44F404D09DEAF</t>
  </si>
  <si>
    <t>5986EEA47363F08664AEF8867BF7C040</t>
  </si>
  <si>
    <t>362868BC8A2408E86EB296B41AA5B1FF</t>
  </si>
  <si>
    <t>030DA548576A7E39CBC081751C7DBEDE</t>
  </si>
  <si>
    <t>2A412BA49FA488AB97F4CDC3C87DD803</t>
  </si>
  <si>
    <t>538266DADB853BB2DBC0C527DCD58240</t>
  </si>
  <si>
    <t>C620208736DE967CF8C038040CE2A8B6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</si>
</sst>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81.6953125" customWidth="true" bestFit="true"/>
    <col min="7" max="7" width="81.6953125" customWidth="true" bestFit="true"/>
    <col min="8" max="8" width="81.6953125" customWidth="true" bestFit="true"/>
    <col min="9" max="9" width="42.0703125" customWidth="true" bestFit="true"/>
    <col min="10" max="10" width="27.32421875" customWidth="true" bestFit="true"/>
    <col min="11" max="11" width="18.992187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164.5078125" customWidth="true" bestFit="true"/>
    <col min="1" max="1" width="36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84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91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94</v>
      </c>
      <c r="AF8" t="s" s="4">
        <v>95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84</v>
      </c>
      <c r="H9" t="s" s="4">
        <v>84</v>
      </c>
      <c r="I9" t="s" s="4">
        <v>85</v>
      </c>
      <c r="J9" t="s" s="4">
        <v>98</v>
      </c>
      <c r="K9" t="s" s="4">
        <v>99</v>
      </c>
      <c r="L9" t="s" s="4">
        <v>100</v>
      </c>
      <c r="M9" t="s" s="4">
        <v>89</v>
      </c>
      <c r="N9" t="s" s="4">
        <v>101</v>
      </c>
      <c r="O9" t="s" s="4">
        <v>91</v>
      </c>
      <c r="P9" t="s" s="4">
        <v>102</v>
      </c>
      <c r="Q9" t="s" s="4">
        <v>91</v>
      </c>
      <c r="R9" t="s" s="4">
        <v>103</v>
      </c>
      <c r="S9" t="s" s="4">
        <v>103</v>
      </c>
      <c r="T9" t="s" s="4">
        <v>103</v>
      </c>
      <c r="U9" t="s" s="4">
        <v>103</v>
      </c>
      <c r="V9" t="s" s="4">
        <v>103</v>
      </c>
      <c r="W9" t="s" s="4">
        <v>103</v>
      </c>
      <c r="X9" t="s" s="4">
        <v>103</v>
      </c>
      <c r="Y9" t="s" s="4">
        <v>103</v>
      </c>
      <c r="Z9" t="s" s="4">
        <v>103</v>
      </c>
      <c r="AA9" t="s" s="4">
        <v>103</v>
      </c>
      <c r="AB9" t="s" s="4">
        <v>103</v>
      </c>
      <c r="AC9" t="s" s="4">
        <v>103</v>
      </c>
      <c r="AD9" t="s" s="4">
        <v>103</v>
      </c>
      <c r="AE9" t="s" s="4">
        <v>94</v>
      </c>
      <c r="AF9" t="s" s="4">
        <v>95</v>
      </c>
      <c r="AG9" t="s" s="4">
        <v>96</v>
      </c>
    </row>
    <row r="10" ht="45.0" customHeight="true">
      <c r="A10" t="s" s="4">
        <v>104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105</v>
      </c>
      <c r="G10" t="s" s="4">
        <v>105</v>
      </c>
      <c r="H10" t="s" s="4">
        <v>105</v>
      </c>
      <c r="I10" t="s" s="4">
        <v>85</v>
      </c>
      <c r="J10" t="s" s="4">
        <v>106</v>
      </c>
      <c r="K10" t="s" s="4">
        <v>107</v>
      </c>
      <c r="L10" t="s" s="4">
        <v>108</v>
      </c>
      <c r="M10" t="s" s="4">
        <v>89</v>
      </c>
      <c r="N10" t="s" s="4">
        <v>109</v>
      </c>
      <c r="O10" t="s" s="4">
        <v>91</v>
      </c>
      <c r="P10" t="s" s="4">
        <v>110</v>
      </c>
      <c r="Q10" t="s" s="4">
        <v>91</v>
      </c>
      <c r="R10" t="s" s="4">
        <v>111</v>
      </c>
      <c r="S10" t="s" s="4">
        <v>111</v>
      </c>
      <c r="T10" t="s" s="4">
        <v>111</v>
      </c>
      <c r="U10" t="s" s="4">
        <v>111</v>
      </c>
      <c r="V10" t="s" s="4">
        <v>111</v>
      </c>
      <c r="W10" t="s" s="4">
        <v>111</v>
      </c>
      <c r="X10" t="s" s="4">
        <v>111</v>
      </c>
      <c r="Y10" t="s" s="4">
        <v>111</v>
      </c>
      <c r="Z10" t="s" s="4">
        <v>111</v>
      </c>
      <c r="AA10" t="s" s="4">
        <v>111</v>
      </c>
      <c r="AB10" t="s" s="4">
        <v>111</v>
      </c>
      <c r="AC10" t="s" s="4">
        <v>111</v>
      </c>
      <c r="AD10" t="s" s="4">
        <v>111</v>
      </c>
      <c r="AE10" t="s" s="4">
        <v>94</v>
      </c>
      <c r="AF10" t="s" s="4">
        <v>95</v>
      </c>
      <c r="AG10" t="s" s="4">
        <v>96</v>
      </c>
    </row>
    <row r="11" ht="45.0" customHeight="true">
      <c r="A11" t="s" s="4">
        <v>112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84</v>
      </c>
      <c r="G11" t="s" s="4">
        <v>84</v>
      </c>
      <c r="H11" t="s" s="4">
        <v>84</v>
      </c>
      <c r="I11" t="s" s="4">
        <v>85</v>
      </c>
      <c r="J11" t="s" s="4">
        <v>113</v>
      </c>
      <c r="K11" t="s" s="4">
        <v>114</v>
      </c>
      <c r="L11" t="s" s="4">
        <v>115</v>
      </c>
      <c r="M11" t="s" s="4">
        <v>89</v>
      </c>
      <c r="N11" t="s" s="4">
        <v>116</v>
      </c>
      <c r="O11" t="s" s="4">
        <v>91</v>
      </c>
      <c r="P11" t="s" s="4">
        <v>117</v>
      </c>
      <c r="Q11" t="s" s="4">
        <v>91</v>
      </c>
      <c r="R11" t="s" s="4">
        <v>118</v>
      </c>
      <c r="S11" t="s" s="4">
        <v>118</v>
      </c>
      <c r="T11" t="s" s="4">
        <v>118</v>
      </c>
      <c r="U11" t="s" s="4">
        <v>118</v>
      </c>
      <c r="V11" t="s" s="4">
        <v>118</v>
      </c>
      <c r="W11" t="s" s="4">
        <v>118</v>
      </c>
      <c r="X11" t="s" s="4">
        <v>118</v>
      </c>
      <c r="Y11" t="s" s="4">
        <v>118</v>
      </c>
      <c r="Z11" t="s" s="4">
        <v>118</v>
      </c>
      <c r="AA11" t="s" s="4">
        <v>118</v>
      </c>
      <c r="AB11" t="s" s="4">
        <v>118</v>
      </c>
      <c r="AC11" t="s" s="4">
        <v>118</v>
      </c>
      <c r="AD11" t="s" s="4">
        <v>118</v>
      </c>
      <c r="AE11" t="s" s="4">
        <v>94</v>
      </c>
      <c r="AF11" t="s" s="4">
        <v>95</v>
      </c>
      <c r="AG11" t="s" s="4">
        <v>96</v>
      </c>
    </row>
    <row r="12" ht="45.0" customHeight="true">
      <c r="A12" t="s" s="4">
        <v>119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84</v>
      </c>
      <c r="G12" t="s" s="4">
        <v>84</v>
      </c>
      <c r="H12" t="s" s="4">
        <v>84</v>
      </c>
      <c r="I12" t="s" s="4">
        <v>85</v>
      </c>
      <c r="J12" t="s" s="4">
        <v>120</v>
      </c>
      <c r="K12" t="s" s="4">
        <v>121</v>
      </c>
      <c r="L12" t="s" s="4">
        <v>122</v>
      </c>
      <c r="M12" t="s" s="4">
        <v>89</v>
      </c>
      <c r="N12" t="s" s="4">
        <v>123</v>
      </c>
      <c r="O12" t="s" s="4">
        <v>91</v>
      </c>
      <c r="P12" t="s" s="4">
        <v>124</v>
      </c>
      <c r="Q12" t="s" s="4">
        <v>91</v>
      </c>
      <c r="R12" t="s" s="4">
        <v>125</v>
      </c>
      <c r="S12" t="s" s="4">
        <v>125</v>
      </c>
      <c r="T12" t="s" s="4">
        <v>125</v>
      </c>
      <c r="U12" t="s" s="4">
        <v>125</v>
      </c>
      <c r="V12" t="s" s="4">
        <v>125</v>
      </c>
      <c r="W12" t="s" s="4">
        <v>125</v>
      </c>
      <c r="X12" t="s" s="4">
        <v>125</v>
      </c>
      <c r="Y12" t="s" s="4">
        <v>125</v>
      </c>
      <c r="Z12" t="s" s="4">
        <v>125</v>
      </c>
      <c r="AA12" t="s" s="4">
        <v>125</v>
      </c>
      <c r="AB12" t="s" s="4">
        <v>125</v>
      </c>
      <c r="AC12" t="s" s="4">
        <v>125</v>
      </c>
      <c r="AD12" t="s" s="4">
        <v>125</v>
      </c>
      <c r="AE12" t="s" s="4">
        <v>94</v>
      </c>
      <c r="AF12" t="s" s="4">
        <v>95</v>
      </c>
      <c r="AG12" t="s" s="4">
        <v>96</v>
      </c>
    </row>
    <row r="13" ht="45.0" customHeight="true">
      <c r="A13" t="s" s="4">
        <v>126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84</v>
      </c>
      <c r="G13" t="s" s="4">
        <v>84</v>
      </c>
      <c r="H13" t="s" s="4">
        <v>84</v>
      </c>
      <c r="I13" t="s" s="4">
        <v>85</v>
      </c>
      <c r="J13" t="s" s="4">
        <v>127</v>
      </c>
      <c r="K13" t="s" s="4">
        <v>128</v>
      </c>
      <c r="L13" t="s" s="4">
        <v>129</v>
      </c>
      <c r="M13" t="s" s="4">
        <v>130</v>
      </c>
      <c r="N13" t="s" s="4">
        <v>131</v>
      </c>
      <c r="O13" t="s" s="4">
        <v>91</v>
      </c>
      <c r="P13" t="s" s="4">
        <v>132</v>
      </c>
      <c r="Q13" t="s" s="4">
        <v>91</v>
      </c>
      <c r="R13" t="s" s="4">
        <v>133</v>
      </c>
      <c r="S13" t="s" s="4">
        <v>133</v>
      </c>
      <c r="T13" t="s" s="4">
        <v>133</v>
      </c>
      <c r="U13" t="s" s="4">
        <v>133</v>
      </c>
      <c r="V13" t="s" s="4">
        <v>133</v>
      </c>
      <c r="W13" t="s" s="4">
        <v>133</v>
      </c>
      <c r="X13" t="s" s="4">
        <v>133</v>
      </c>
      <c r="Y13" t="s" s="4">
        <v>133</v>
      </c>
      <c r="Z13" t="s" s="4">
        <v>133</v>
      </c>
      <c r="AA13" t="s" s="4">
        <v>133</v>
      </c>
      <c r="AB13" t="s" s="4">
        <v>133</v>
      </c>
      <c r="AC13" t="s" s="4">
        <v>133</v>
      </c>
      <c r="AD13" t="s" s="4">
        <v>133</v>
      </c>
      <c r="AE13" t="s" s="4">
        <v>94</v>
      </c>
      <c r="AF13" t="s" s="4">
        <v>95</v>
      </c>
      <c r="AG13" t="s" s="4">
        <v>96</v>
      </c>
    </row>
    <row r="14" ht="45.0" customHeight="true">
      <c r="A14" t="s" s="4">
        <v>134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84</v>
      </c>
      <c r="G14" t="s" s="4">
        <v>84</v>
      </c>
      <c r="H14" t="s" s="4">
        <v>84</v>
      </c>
      <c r="I14" t="s" s="4">
        <v>85</v>
      </c>
      <c r="J14" t="s" s="4">
        <v>135</v>
      </c>
      <c r="K14" t="s" s="4">
        <v>136</v>
      </c>
      <c r="L14" t="s" s="4">
        <v>137</v>
      </c>
      <c r="M14" t="s" s="4">
        <v>130</v>
      </c>
      <c r="N14" t="s" s="4">
        <v>138</v>
      </c>
      <c r="O14" t="s" s="4">
        <v>91</v>
      </c>
      <c r="P14" t="s" s="4">
        <v>139</v>
      </c>
      <c r="Q14" t="s" s="4">
        <v>91</v>
      </c>
      <c r="R14" t="s" s="4">
        <v>140</v>
      </c>
      <c r="S14" t="s" s="4">
        <v>140</v>
      </c>
      <c r="T14" t="s" s="4">
        <v>140</v>
      </c>
      <c r="U14" t="s" s="4">
        <v>140</v>
      </c>
      <c r="V14" t="s" s="4">
        <v>140</v>
      </c>
      <c r="W14" t="s" s="4">
        <v>140</v>
      </c>
      <c r="X14" t="s" s="4">
        <v>140</v>
      </c>
      <c r="Y14" t="s" s="4">
        <v>140</v>
      </c>
      <c r="Z14" t="s" s="4">
        <v>140</v>
      </c>
      <c r="AA14" t="s" s="4">
        <v>140</v>
      </c>
      <c r="AB14" t="s" s="4">
        <v>140</v>
      </c>
      <c r="AC14" t="s" s="4">
        <v>140</v>
      </c>
      <c r="AD14" t="s" s="4">
        <v>140</v>
      </c>
      <c r="AE14" t="s" s="4">
        <v>94</v>
      </c>
      <c r="AF14" t="s" s="4">
        <v>95</v>
      </c>
      <c r="AG14" t="s" s="4">
        <v>96</v>
      </c>
    </row>
    <row r="15" ht="45.0" customHeight="true">
      <c r="A15" t="s" s="4">
        <v>141</v>
      </c>
      <c r="B15" t="s" s="4">
        <v>80</v>
      </c>
      <c r="C15" t="s" s="4">
        <v>81</v>
      </c>
      <c r="D15" t="s" s="4">
        <v>82</v>
      </c>
      <c r="E15" t="s" s="4">
        <v>142</v>
      </c>
      <c r="F15" t="s" s="4">
        <v>84</v>
      </c>
      <c r="G15" t="s" s="4">
        <v>84</v>
      </c>
      <c r="H15" t="s" s="4">
        <v>84</v>
      </c>
      <c r="I15" t="s" s="4">
        <v>85</v>
      </c>
      <c r="J15" t="s" s="4">
        <v>143</v>
      </c>
      <c r="K15" t="s" s="4">
        <v>144</v>
      </c>
      <c r="L15" t="s" s="4">
        <v>144</v>
      </c>
      <c r="M15" t="s" s="4">
        <v>130</v>
      </c>
      <c r="N15" t="s" s="4">
        <v>145</v>
      </c>
      <c r="O15" t="s" s="4">
        <v>91</v>
      </c>
      <c r="P15" t="s" s="4">
        <v>146</v>
      </c>
      <c r="Q15" t="s" s="4">
        <v>91</v>
      </c>
      <c r="R15" t="s" s="4">
        <v>147</v>
      </c>
      <c r="S15" t="s" s="4">
        <v>147</v>
      </c>
      <c r="T15" t="s" s="4">
        <v>147</v>
      </c>
      <c r="U15" t="s" s="4">
        <v>147</v>
      </c>
      <c r="V15" t="s" s="4">
        <v>147</v>
      </c>
      <c r="W15" t="s" s="4">
        <v>147</v>
      </c>
      <c r="X15" t="s" s="4">
        <v>147</v>
      </c>
      <c r="Y15" t="s" s="4">
        <v>147</v>
      </c>
      <c r="Z15" t="s" s="4">
        <v>147</v>
      </c>
      <c r="AA15" t="s" s="4">
        <v>147</v>
      </c>
      <c r="AB15" t="s" s="4">
        <v>147</v>
      </c>
      <c r="AC15" t="s" s="4">
        <v>147</v>
      </c>
      <c r="AD15" t="s" s="4">
        <v>147</v>
      </c>
      <c r="AE15" t="s" s="4">
        <v>94</v>
      </c>
      <c r="AF15" t="s" s="4">
        <v>95</v>
      </c>
      <c r="AG15" t="s" s="4">
        <v>96</v>
      </c>
    </row>
    <row r="16" ht="45.0" customHeight="true">
      <c r="A16" t="s" s="4">
        <v>148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84</v>
      </c>
      <c r="G16" t="s" s="4">
        <v>84</v>
      </c>
      <c r="H16" t="s" s="4">
        <v>84</v>
      </c>
      <c r="I16" t="s" s="4">
        <v>85</v>
      </c>
      <c r="J16" t="s" s="4">
        <v>149</v>
      </c>
      <c r="K16" t="s" s="4">
        <v>150</v>
      </c>
      <c r="L16" t="s" s="4">
        <v>151</v>
      </c>
      <c r="M16" t="s" s="4">
        <v>130</v>
      </c>
      <c r="N16" t="s" s="4">
        <v>152</v>
      </c>
      <c r="O16" t="s" s="4">
        <v>91</v>
      </c>
      <c r="P16" t="s" s="4">
        <v>153</v>
      </c>
      <c r="Q16" t="s" s="4">
        <v>91</v>
      </c>
      <c r="R16" t="s" s="4">
        <v>154</v>
      </c>
      <c r="S16" t="s" s="4">
        <v>154</v>
      </c>
      <c r="T16" t="s" s="4">
        <v>154</v>
      </c>
      <c r="U16" t="s" s="4">
        <v>154</v>
      </c>
      <c r="V16" t="s" s="4">
        <v>154</v>
      </c>
      <c r="W16" t="s" s="4">
        <v>154</v>
      </c>
      <c r="X16" t="s" s="4">
        <v>154</v>
      </c>
      <c r="Y16" t="s" s="4">
        <v>154</v>
      </c>
      <c r="Z16" t="s" s="4">
        <v>154</v>
      </c>
      <c r="AA16" t="s" s="4">
        <v>154</v>
      </c>
      <c r="AB16" t="s" s="4">
        <v>154</v>
      </c>
      <c r="AC16" t="s" s="4">
        <v>154</v>
      </c>
      <c r="AD16" t="s" s="4">
        <v>154</v>
      </c>
      <c r="AE16" t="s" s="4">
        <v>94</v>
      </c>
      <c r="AF16" t="s" s="4">
        <v>95</v>
      </c>
      <c r="AG16" t="s" s="4">
        <v>96</v>
      </c>
    </row>
    <row r="17" ht="45.0" customHeight="true">
      <c r="A17" t="s" s="4">
        <v>155</v>
      </c>
      <c r="B17" t="s" s="4">
        <v>80</v>
      </c>
      <c r="C17" t="s" s="4">
        <v>81</v>
      </c>
      <c r="D17" t="s" s="4">
        <v>82</v>
      </c>
      <c r="E17" t="s" s="4">
        <v>142</v>
      </c>
      <c r="F17" t="s" s="4">
        <v>105</v>
      </c>
      <c r="G17" t="s" s="4">
        <v>105</v>
      </c>
      <c r="H17" t="s" s="4">
        <v>105</v>
      </c>
      <c r="I17" t="s" s="4">
        <v>156</v>
      </c>
      <c r="J17" t="s" s="4">
        <v>149</v>
      </c>
      <c r="K17" t="s" s="4">
        <v>157</v>
      </c>
      <c r="L17" t="s" s="4">
        <v>158</v>
      </c>
      <c r="M17" t="s" s="4">
        <v>130</v>
      </c>
      <c r="N17" t="s" s="4">
        <v>159</v>
      </c>
      <c r="O17" t="s" s="4">
        <v>91</v>
      </c>
      <c r="P17" t="s" s="4">
        <v>160</v>
      </c>
      <c r="Q17" t="s" s="4">
        <v>91</v>
      </c>
      <c r="R17" t="s" s="4">
        <v>161</v>
      </c>
      <c r="S17" t="s" s="4">
        <v>161</v>
      </c>
      <c r="T17" t="s" s="4">
        <v>161</v>
      </c>
      <c r="U17" t="s" s="4">
        <v>161</v>
      </c>
      <c r="V17" t="s" s="4">
        <v>161</v>
      </c>
      <c r="W17" t="s" s="4">
        <v>161</v>
      </c>
      <c r="X17" t="s" s="4">
        <v>161</v>
      </c>
      <c r="Y17" t="s" s="4">
        <v>161</v>
      </c>
      <c r="Z17" t="s" s="4">
        <v>161</v>
      </c>
      <c r="AA17" t="s" s="4">
        <v>161</v>
      </c>
      <c r="AB17" t="s" s="4">
        <v>161</v>
      </c>
      <c r="AC17" t="s" s="4">
        <v>161</v>
      </c>
      <c r="AD17" t="s" s="4">
        <v>161</v>
      </c>
      <c r="AE17" t="s" s="4">
        <v>94</v>
      </c>
      <c r="AF17" t="s" s="4">
        <v>95</v>
      </c>
      <c r="AG17" t="s" s="4">
        <v>96</v>
      </c>
    </row>
    <row r="18" ht="45.0" customHeight="true">
      <c r="A18" t="s" s="4">
        <v>162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84</v>
      </c>
      <c r="G18" t="s" s="4">
        <v>84</v>
      </c>
      <c r="H18" t="s" s="4">
        <v>84</v>
      </c>
      <c r="I18" t="s" s="4">
        <v>85</v>
      </c>
      <c r="J18" t="s" s="4">
        <v>149</v>
      </c>
      <c r="K18" t="s" s="4">
        <v>88</v>
      </c>
      <c r="L18" t="s" s="4">
        <v>163</v>
      </c>
      <c r="M18" t="s" s="4">
        <v>130</v>
      </c>
      <c r="N18" t="s" s="4">
        <v>164</v>
      </c>
      <c r="O18" t="s" s="4">
        <v>91</v>
      </c>
      <c r="P18" t="s" s="4">
        <v>165</v>
      </c>
      <c r="Q18" t="s" s="4">
        <v>91</v>
      </c>
      <c r="R18" t="s" s="4">
        <v>166</v>
      </c>
      <c r="S18" t="s" s="4">
        <v>166</v>
      </c>
      <c r="T18" t="s" s="4">
        <v>166</v>
      </c>
      <c r="U18" t="s" s="4">
        <v>166</v>
      </c>
      <c r="V18" t="s" s="4">
        <v>166</v>
      </c>
      <c r="W18" t="s" s="4">
        <v>166</v>
      </c>
      <c r="X18" t="s" s="4">
        <v>166</v>
      </c>
      <c r="Y18" t="s" s="4">
        <v>166</v>
      </c>
      <c r="Z18" t="s" s="4">
        <v>166</v>
      </c>
      <c r="AA18" t="s" s="4">
        <v>166</v>
      </c>
      <c r="AB18" t="s" s="4">
        <v>166</v>
      </c>
      <c r="AC18" t="s" s="4">
        <v>166</v>
      </c>
      <c r="AD18" t="s" s="4">
        <v>166</v>
      </c>
      <c r="AE18" t="s" s="4">
        <v>94</v>
      </c>
      <c r="AF18" t="s" s="4">
        <v>95</v>
      </c>
      <c r="AG18" t="s" s="4">
        <v>96</v>
      </c>
    </row>
    <row r="19" ht="45.0" customHeight="true">
      <c r="A19" t="s" s="4">
        <v>167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84</v>
      </c>
      <c r="G19" t="s" s="4">
        <v>84</v>
      </c>
      <c r="H19" t="s" s="4">
        <v>84</v>
      </c>
      <c r="I19" t="s" s="4">
        <v>85</v>
      </c>
      <c r="J19" t="s" s="4">
        <v>168</v>
      </c>
      <c r="K19" t="s" s="4">
        <v>169</v>
      </c>
      <c r="L19" t="s" s="4">
        <v>170</v>
      </c>
      <c r="M19" t="s" s="4">
        <v>130</v>
      </c>
      <c r="N19" t="s" s="4">
        <v>171</v>
      </c>
      <c r="O19" t="s" s="4">
        <v>91</v>
      </c>
      <c r="P19" t="s" s="4">
        <v>172</v>
      </c>
      <c r="Q19" t="s" s="4">
        <v>91</v>
      </c>
      <c r="R19" t="s" s="4">
        <v>173</v>
      </c>
      <c r="S19" t="s" s="4">
        <v>173</v>
      </c>
      <c r="T19" t="s" s="4">
        <v>173</v>
      </c>
      <c r="U19" t="s" s="4">
        <v>173</v>
      </c>
      <c r="V19" t="s" s="4">
        <v>173</v>
      </c>
      <c r="W19" t="s" s="4">
        <v>173</v>
      </c>
      <c r="X19" t="s" s="4">
        <v>173</v>
      </c>
      <c r="Y19" t="s" s="4">
        <v>173</v>
      </c>
      <c r="Z19" t="s" s="4">
        <v>173</v>
      </c>
      <c r="AA19" t="s" s="4">
        <v>173</v>
      </c>
      <c r="AB19" t="s" s="4">
        <v>173</v>
      </c>
      <c r="AC19" t="s" s="4">
        <v>173</v>
      </c>
      <c r="AD19" t="s" s="4">
        <v>173</v>
      </c>
      <c r="AE19" t="s" s="4">
        <v>94</v>
      </c>
      <c r="AF19" t="s" s="4">
        <v>95</v>
      </c>
      <c r="AG19" t="s" s="4">
        <v>96</v>
      </c>
    </row>
    <row r="20" ht="45.0" customHeight="true">
      <c r="A20" t="s" s="4">
        <v>174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84</v>
      </c>
      <c r="G20" t="s" s="4">
        <v>84</v>
      </c>
      <c r="H20" t="s" s="4">
        <v>84</v>
      </c>
      <c r="I20" t="s" s="4">
        <v>85</v>
      </c>
      <c r="J20" t="s" s="4">
        <v>175</v>
      </c>
      <c r="K20" t="s" s="4">
        <v>176</v>
      </c>
      <c r="L20" t="s" s="4">
        <v>177</v>
      </c>
      <c r="M20" t="s" s="4">
        <v>130</v>
      </c>
      <c r="N20" t="s" s="4">
        <v>178</v>
      </c>
      <c r="O20" t="s" s="4">
        <v>91</v>
      </c>
      <c r="P20" t="s" s="4">
        <v>179</v>
      </c>
      <c r="Q20" t="s" s="4">
        <v>91</v>
      </c>
      <c r="R20" t="s" s="4">
        <v>180</v>
      </c>
      <c r="S20" t="s" s="4">
        <v>180</v>
      </c>
      <c r="T20" t="s" s="4">
        <v>180</v>
      </c>
      <c r="U20" t="s" s="4">
        <v>180</v>
      </c>
      <c r="V20" t="s" s="4">
        <v>180</v>
      </c>
      <c r="W20" t="s" s="4">
        <v>180</v>
      </c>
      <c r="X20" t="s" s="4">
        <v>180</v>
      </c>
      <c r="Y20" t="s" s="4">
        <v>180</v>
      </c>
      <c r="Z20" t="s" s="4">
        <v>180</v>
      </c>
      <c r="AA20" t="s" s="4">
        <v>180</v>
      </c>
      <c r="AB20" t="s" s="4">
        <v>180</v>
      </c>
      <c r="AC20" t="s" s="4">
        <v>180</v>
      </c>
      <c r="AD20" t="s" s="4">
        <v>180</v>
      </c>
      <c r="AE20" t="s" s="4">
        <v>94</v>
      </c>
      <c r="AF20" t="s" s="4">
        <v>95</v>
      </c>
      <c r="AG20" t="s" s="4">
        <v>96</v>
      </c>
    </row>
    <row r="21" ht="45.0" customHeight="true">
      <c r="A21" t="s" s="4">
        <v>181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84</v>
      </c>
      <c r="G21" t="s" s="4">
        <v>84</v>
      </c>
      <c r="H21" t="s" s="4">
        <v>84</v>
      </c>
      <c r="I21" t="s" s="4">
        <v>85</v>
      </c>
      <c r="J21" t="s" s="4">
        <v>182</v>
      </c>
      <c r="K21" t="s" s="4">
        <v>183</v>
      </c>
      <c r="L21" t="s" s="4">
        <v>184</v>
      </c>
      <c r="M21" t="s" s="4">
        <v>130</v>
      </c>
      <c r="N21" t="s" s="4">
        <v>185</v>
      </c>
      <c r="O21" t="s" s="4">
        <v>91</v>
      </c>
      <c r="P21" t="s" s="4">
        <v>186</v>
      </c>
      <c r="Q21" t="s" s="4">
        <v>91</v>
      </c>
      <c r="R21" t="s" s="4">
        <v>187</v>
      </c>
      <c r="S21" t="s" s="4">
        <v>187</v>
      </c>
      <c r="T21" t="s" s="4">
        <v>187</v>
      </c>
      <c r="U21" t="s" s="4">
        <v>187</v>
      </c>
      <c r="V21" t="s" s="4">
        <v>187</v>
      </c>
      <c r="W21" t="s" s="4">
        <v>187</v>
      </c>
      <c r="X21" t="s" s="4">
        <v>187</v>
      </c>
      <c r="Y21" t="s" s="4">
        <v>187</v>
      </c>
      <c r="Z21" t="s" s="4">
        <v>187</v>
      </c>
      <c r="AA21" t="s" s="4">
        <v>187</v>
      </c>
      <c r="AB21" t="s" s="4">
        <v>187</v>
      </c>
      <c r="AC21" t="s" s="4">
        <v>187</v>
      </c>
      <c r="AD21" t="s" s="4">
        <v>187</v>
      </c>
      <c r="AE21" t="s" s="4">
        <v>94</v>
      </c>
      <c r="AF21" t="s" s="4">
        <v>95</v>
      </c>
      <c r="AG21" t="s" s="4">
        <v>96</v>
      </c>
    </row>
    <row r="22" ht="45.0" customHeight="true">
      <c r="A22" t="s" s="4">
        <v>188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105</v>
      </c>
      <c r="G22" t="s" s="4">
        <v>105</v>
      </c>
      <c r="H22" t="s" s="4">
        <v>105</v>
      </c>
      <c r="I22" t="s" s="4">
        <v>94</v>
      </c>
      <c r="J22" t="s" s="4">
        <v>189</v>
      </c>
      <c r="K22" t="s" s="4">
        <v>190</v>
      </c>
      <c r="L22" t="s" s="4">
        <v>191</v>
      </c>
      <c r="M22" t="s" s="4">
        <v>130</v>
      </c>
      <c r="N22" t="s" s="4">
        <v>192</v>
      </c>
      <c r="O22" t="s" s="4">
        <v>91</v>
      </c>
      <c r="P22" t="s" s="4">
        <v>193</v>
      </c>
      <c r="Q22" t="s" s="4">
        <v>91</v>
      </c>
      <c r="R22" t="s" s="4">
        <v>194</v>
      </c>
      <c r="S22" t="s" s="4">
        <v>194</v>
      </c>
      <c r="T22" t="s" s="4">
        <v>194</v>
      </c>
      <c r="U22" t="s" s="4">
        <v>194</v>
      </c>
      <c r="V22" t="s" s="4">
        <v>194</v>
      </c>
      <c r="W22" t="s" s="4">
        <v>194</v>
      </c>
      <c r="X22" t="s" s="4">
        <v>194</v>
      </c>
      <c r="Y22" t="s" s="4">
        <v>194</v>
      </c>
      <c r="Z22" t="s" s="4">
        <v>194</v>
      </c>
      <c r="AA22" t="s" s="4">
        <v>194</v>
      </c>
      <c r="AB22" t="s" s="4">
        <v>194</v>
      </c>
      <c r="AC22" t="s" s="4">
        <v>194</v>
      </c>
      <c r="AD22" t="s" s="4">
        <v>194</v>
      </c>
      <c r="AE22" t="s" s="4">
        <v>94</v>
      </c>
      <c r="AF22" t="s" s="4">
        <v>95</v>
      </c>
      <c r="AG22" t="s" s="4">
        <v>96</v>
      </c>
    </row>
    <row r="23" ht="45.0" customHeight="true">
      <c r="A23" t="s" s="4">
        <v>195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84</v>
      </c>
      <c r="G23" t="s" s="4">
        <v>84</v>
      </c>
      <c r="H23" t="s" s="4">
        <v>84</v>
      </c>
      <c r="I23" t="s" s="4">
        <v>85</v>
      </c>
      <c r="J23" t="s" s="4">
        <v>189</v>
      </c>
      <c r="K23" t="s" s="4">
        <v>196</v>
      </c>
      <c r="L23" t="s" s="4">
        <v>197</v>
      </c>
      <c r="M23" t="s" s="4">
        <v>130</v>
      </c>
      <c r="N23" t="s" s="4">
        <v>198</v>
      </c>
      <c r="O23" t="s" s="4">
        <v>91</v>
      </c>
      <c r="P23" t="s" s="4">
        <v>199</v>
      </c>
      <c r="Q23" t="s" s="4">
        <v>91</v>
      </c>
      <c r="R23" t="s" s="4">
        <v>200</v>
      </c>
      <c r="S23" t="s" s="4">
        <v>200</v>
      </c>
      <c r="T23" t="s" s="4">
        <v>200</v>
      </c>
      <c r="U23" t="s" s="4">
        <v>200</v>
      </c>
      <c r="V23" t="s" s="4">
        <v>200</v>
      </c>
      <c r="W23" t="s" s="4">
        <v>200</v>
      </c>
      <c r="X23" t="s" s="4">
        <v>200</v>
      </c>
      <c r="Y23" t="s" s="4">
        <v>200</v>
      </c>
      <c r="Z23" t="s" s="4">
        <v>200</v>
      </c>
      <c r="AA23" t="s" s="4">
        <v>200</v>
      </c>
      <c r="AB23" t="s" s="4">
        <v>200</v>
      </c>
      <c r="AC23" t="s" s="4">
        <v>200</v>
      </c>
      <c r="AD23" t="s" s="4">
        <v>200</v>
      </c>
      <c r="AE23" t="s" s="4">
        <v>94</v>
      </c>
      <c r="AF23" t="s" s="4">
        <v>95</v>
      </c>
      <c r="AG23" t="s" s="4">
        <v>96</v>
      </c>
    </row>
    <row r="24" ht="45.0" customHeight="true">
      <c r="A24" t="s" s="4">
        <v>201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84</v>
      </c>
      <c r="G24" t="s" s="4">
        <v>84</v>
      </c>
      <c r="H24" t="s" s="4">
        <v>84</v>
      </c>
      <c r="I24" t="s" s="4">
        <v>85</v>
      </c>
      <c r="J24" t="s" s="4">
        <v>202</v>
      </c>
      <c r="K24" t="s" s="4">
        <v>203</v>
      </c>
      <c r="L24" t="s" s="4">
        <v>107</v>
      </c>
      <c r="M24" t="s" s="4">
        <v>89</v>
      </c>
      <c r="N24" t="s" s="4">
        <v>204</v>
      </c>
      <c r="O24" t="s" s="4">
        <v>91</v>
      </c>
      <c r="P24" t="s" s="4">
        <v>205</v>
      </c>
      <c r="Q24" t="s" s="4">
        <v>91</v>
      </c>
      <c r="R24" t="s" s="4">
        <v>206</v>
      </c>
      <c r="S24" t="s" s="4">
        <v>206</v>
      </c>
      <c r="T24" t="s" s="4">
        <v>206</v>
      </c>
      <c r="U24" t="s" s="4">
        <v>206</v>
      </c>
      <c r="V24" t="s" s="4">
        <v>206</v>
      </c>
      <c r="W24" t="s" s="4">
        <v>206</v>
      </c>
      <c r="X24" t="s" s="4">
        <v>206</v>
      </c>
      <c r="Y24" t="s" s="4">
        <v>206</v>
      </c>
      <c r="Z24" t="s" s="4">
        <v>206</v>
      </c>
      <c r="AA24" t="s" s="4">
        <v>206</v>
      </c>
      <c r="AB24" t="s" s="4">
        <v>206</v>
      </c>
      <c r="AC24" t="s" s="4">
        <v>206</v>
      </c>
      <c r="AD24" t="s" s="4">
        <v>206</v>
      </c>
      <c r="AE24" t="s" s="4">
        <v>94</v>
      </c>
      <c r="AF24" t="s" s="4">
        <v>95</v>
      </c>
      <c r="AG24" t="s" s="4">
        <v>96</v>
      </c>
    </row>
    <row r="25" ht="45.0" customHeight="true">
      <c r="A25" t="s" s="4">
        <v>207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84</v>
      </c>
      <c r="G25" t="s" s="4">
        <v>84</v>
      </c>
      <c r="H25" t="s" s="4">
        <v>84</v>
      </c>
      <c r="I25" t="s" s="4">
        <v>85</v>
      </c>
      <c r="J25" t="s" s="4">
        <v>208</v>
      </c>
      <c r="K25" t="s" s="4">
        <v>209</v>
      </c>
      <c r="L25" t="s" s="4">
        <v>210</v>
      </c>
      <c r="M25" t="s" s="4">
        <v>89</v>
      </c>
      <c r="N25" t="s" s="4">
        <v>211</v>
      </c>
      <c r="O25" t="s" s="4">
        <v>91</v>
      </c>
      <c r="P25" t="s" s="4">
        <v>212</v>
      </c>
      <c r="Q25" t="s" s="4">
        <v>91</v>
      </c>
      <c r="R25" t="s" s="4">
        <v>213</v>
      </c>
      <c r="S25" t="s" s="4">
        <v>213</v>
      </c>
      <c r="T25" t="s" s="4">
        <v>213</v>
      </c>
      <c r="U25" t="s" s="4">
        <v>213</v>
      </c>
      <c r="V25" t="s" s="4">
        <v>213</v>
      </c>
      <c r="W25" t="s" s="4">
        <v>213</v>
      </c>
      <c r="X25" t="s" s="4">
        <v>213</v>
      </c>
      <c r="Y25" t="s" s="4">
        <v>213</v>
      </c>
      <c r="Z25" t="s" s="4">
        <v>213</v>
      </c>
      <c r="AA25" t="s" s="4">
        <v>213</v>
      </c>
      <c r="AB25" t="s" s="4">
        <v>213</v>
      </c>
      <c r="AC25" t="s" s="4">
        <v>213</v>
      </c>
      <c r="AD25" t="s" s="4">
        <v>213</v>
      </c>
      <c r="AE25" t="s" s="4">
        <v>94</v>
      </c>
      <c r="AF25" t="s" s="4">
        <v>95</v>
      </c>
      <c r="AG25" t="s" s="4">
        <v>96</v>
      </c>
    </row>
    <row r="26" ht="45.0" customHeight="true">
      <c r="A26" t="s" s="4">
        <v>214</v>
      </c>
      <c r="B26" t="s" s="4">
        <v>80</v>
      </c>
      <c r="C26" t="s" s="4">
        <v>81</v>
      </c>
      <c r="D26" t="s" s="4">
        <v>82</v>
      </c>
      <c r="E26" t="s" s="4">
        <v>215</v>
      </c>
      <c r="F26" t="s" s="4">
        <v>216</v>
      </c>
      <c r="G26" t="s" s="4">
        <v>216</v>
      </c>
      <c r="H26" t="s" s="4">
        <v>216</v>
      </c>
      <c r="I26" t="s" s="4">
        <v>156</v>
      </c>
      <c r="J26" t="s" s="4">
        <v>217</v>
      </c>
      <c r="K26" t="s" s="4">
        <v>218</v>
      </c>
      <c r="L26" t="s" s="4">
        <v>190</v>
      </c>
      <c r="M26" t="s" s="4">
        <v>89</v>
      </c>
      <c r="N26" t="s" s="4">
        <v>219</v>
      </c>
      <c r="O26" t="s" s="4">
        <v>91</v>
      </c>
      <c r="P26" t="s" s="4">
        <v>220</v>
      </c>
      <c r="Q26" t="s" s="4">
        <v>91</v>
      </c>
      <c r="R26" t="s" s="4">
        <v>221</v>
      </c>
      <c r="S26" t="s" s="4">
        <v>221</v>
      </c>
      <c r="T26" t="s" s="4">
        <v>221</v>
      </c>
      <c r="U26" t="s" s="4">
        <v>221</v>
      </c>
      <c r="V26" t="s" s="4">
        <v>221</v>
      </c>
      <c r="W26" t="s" s="4">
        <v>221</v>
      </c>
      <c r="X26" t="s" s="4">
        <v>221</v>
      </c>
      <c r="Y26" t="s" s="4">
        <v>221</v>
      </c>
      <c r="Z26" t="s" s="4">
        <v>221</v>
      </c>
      <c r="AA26" t="s" s="4">
        <v>221</v>
      </c>
      <c r="AB26" t="s" s="4">
        <v>221</v>
      </c>
      <c r="AC26" t="s" s="4">
        <v>221</v>
      </c>
      <c r="AD26" t="s" s="4">
        <v>221</v>
      </c>
      <c r="AE26" t="s" s="4">
        <v>94</v>
      </c>
      <c r="AF26" t="s" s="4">
        <v>95</v>
      </c>
      <c r="AG26" t="s" s="4">
        <v>96</v>
      </c>
    </row>
    <row r="27" ht="45.0" customHeight="true">
      <c r="A27" t="s" s="4">
        <v>222</v>
      </c>
      <c r="B27" t="s" s="4">
        <v>80</v>
      </c>
      <c r="C27" t="s" s="4">
        <v>81</v>
      </c>
      <c r="D27" t="s" s="4">
        <v>82</v>
      </c>
      <c r="E27" t="s" s="4">
        <v>215</v>
      </c>
      <c r="F27" t="s" s="4">
        <v>223</v>
      </c>
      <c r="G27" t="s" s="4">
        <v>223</v>
      </c>
      <c r="H27" t="s" s="4">
        <v>224</v>
      </c>
      <c r="I27" t="s" s="4">
        <v>94</v>
      </c>
      <c r="J27" t="s" s="4">
        <v>225</v>
      </c>
      <c r="K27" t="s" s="4">
        <v>226</v>
      </c>
      <c r="L27" t="s" s="4">
        <v>227</v>
      </c>
      <c r="M27" t="s" s="4">
        <v>130</v>
      </c>
      <c r="N27" t="s" s="4">
        <v>228</v>
      </c>
      <c r="O27" t="s" s="4">
        <v>91</v>
      </c>
      <c r="P27" t="s" s="4">
        <v>229</v>
      </c>
      <c r="Q27" t="s" s="4">
        <v>91</v>
      </c>
      <c r="R27" t="s" s="4">
        <v>230</v>
      </c>
      <c r="S27" t="s" s="4">
        <v>230</v>
      </c>
      <c r="T27" t="s" s="4">
        <v>230</v>
      </c>
      <c r="U27" t="s" s="4">
        <v>230</v>
      </c>
      <c r="V27" t="s" s="4">
        <v>230</v>
      </c>
      <c r="W27" t="s" s="4">
        <v>230</v>
      </c>
      <c r="X27" t="s" s="4">
        <v>230</v>
      </c>
      <c r="Y27" t="s" s="4">
        <v>230</v>
      </c>
      <c r="Z27" t="s" s="4">
        <v>230</v>
      </c>
      <c r="AA27" t="s" s="4">
        <v>230</v>
      </c>
      <c r="AB27" t="s" s="4">
        <v>230</v>
      </c>
      <c r="AC27" t="s" s="4">
        <v>230</v>
      </c>
      <c r="AD27" t="s" s="4">
        <v>230</v>
      </c>
      <c r="AE27" t="s" s="4">
        <v>94</v>
      </c>
      <c r="AF27" t="s" s="4">
        <v>95</v>
      </c>
      <c r="AG27" t="s" s="4">
        <v>96</v>
      </c>
    </row>
    <row r="28" ht="45.0" customHeight="true">
      <c r="A28" t="s" s="4">
        <v>231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84</v>
      </c>
      <c r="G28" t="s" s="4">
        <v>84</v>
      </c>
      <c r="H28" t="s" s="4">
        <v>84</v>
      </c>
      <c r="I28" t="s" s="4">
        <v>85</v>
      </c>
      <c r="J28" t="s" s="4">
        <v>232</v>
      </c>
      <c r="K28" t="s" s="4">
        <v>233</v>
      </c>
      <c r="L28" t="s" s="4">
        <v>234</v>
      </c>
      <c r="M28" t="s" s="4">
        <v>130</v>
      </c>
      <c r="N28" t="s" s="4">
        <v>235</v>
      </c>
      <c r="O28" t="s" s="4">
        <v>91</v>
      </c>
      <c r="P28" t="s" s="4">
        <v>236</v>
      </c>
      <c r="Q28" t="s" s="4">
        <v>91</v>
      </c>
      <c r="R28" t="s" s="4">
        <v>237</v>
      </c>
      <c r="S28" t="s" s="4">
        <v>237</v>
      </c>
      <c r="T28" t="s" s="4">
        <v>237</v>
      </c>
      <c r="U28" t="s" s="4">
        <v>237</v>
      </c>
      <c r="V28" t="s" s="4">
        <v>237</v>
      </c>
      <c r="W28" t="s" s="4">
        <v>237</v>
      </c>
      <c r="X28" t="s" s="4">
        <v>237</v>
      </c>
      <c r="Y28" t="s" s="4">
        <v>237</v>
      </c>
      <c r="Z28" t="s" s="4">
        <v>237</v>
      </c>
      <c r="AA28" t="s" s="4">
        <v>237</v>
      </c>
      <c r="AB28" t="s" s="4">
        <v>237</v>
      </c>
      <c r="AC28" t="s" s="4">
        <v>237</v>
      </c>
      <c r="AD28" t="s" s="4">
        <v>237</v>
      </c>
      <c r="AE28" t="s" s="4">
        <v>94</v>
      </c>
      <c r="AF28" t="s" s="4">
        <v>95</v>
      </c>
      <c r="AG28" t="s" s="4">
        <v>96</v>
      </c>
    </row>
    <row r="29" ht="45.0" customHeight="true">
      <c r="A29" t="s" s="4">
        <v>238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84</v>
      </c>
      <c r="G29" t="s" s="4">
        <v>84</v>
      </c>
      <c r="H29" t="s" s="4">
        <v>84</v>
      </c>
      <c r="I29" t="s" s="4">
        <v>85</v>
      </c>
      <c r="J29" t="s" s="4">
        <v>232</v>
      </c>
      <c r="K29" t="s" s="4">
        <v>239</v>
      </c>
      <c r="L29" t="s" s="4">
        <v>240</v>
      </c>
      <c r="M29" t="s" s="4">
        <v>130</v>
      </c>
      <c r="N29" t="s" s="4">
        <v>241</v>
      </c>
      <c r="O29" t="s" s="4">
        <v>91</v>
      </c>
      <c r="P29" t="s" s="4">
        <v>242</v>
      </c>
      <c r="Q29" t="s" s="4">
        <v>91</v>
      </c>
      <c r="R29" t="s" s="4">
        <v>243</v>
      </c>
      <c r="S29" t="s" s="4">
        <v>243</v>
      </c>
      <c r="T29" t="s" s="4">
        <v>243</v>
      </c>
      <c r="U29" t="s" s="4">
        <v>243</v>
      </c>
      <c r="V29" t="s" s="4">
        <v>243</v>
      </c>
      <c r="W29" t="s" s="4">
        <v>243</v>
      </c>
      <c r="X29" t="s" s="4">
        <v>243</v>
      </c>
      <c r="Y29" t="s" s="4">
        <v>243</v>
      </c>
      <c r="Z29" t="s" s="4">
        <v>243</v>
      </c>
      <c r="AA29" t="s" s="4">
        <v>243</v>
      </c>
      <c r="AB29" t="s" s="4">
        <v>243</v>
      </c>
      <c r="AC29" t="s" s="4">
        <v>243</v>
      </c>
      <c r="AD29" t="s" s="4">
        <v>243</v>
      </c>
      <c r="AE29" t="s" s="4">
        <v>94</v>
      </c>
      <c r="AF29" t="s" s="4">
        <v>95</v>
      </c>
      <c r="AG29" t="s" s="4">
        <v>96</v>
      </c>
    </row>
    <row r="30" ht="45.0" customHeight="true">
      <c r="A30" t="s" s="4">
        <v>244</v>
      </c>
      <c r="B30" t="s" s="4">
        <v>80</v>
      </c>
      <c r="C30" t="s" s="4">
        <v>81</v>
      </c>
      <c r="D30" t="s" s="4">
        <v>82</v>
      </c>
      <c r="E30" t="s" s="4">
        <v>215</v>
      </c>
      <c r="F30" t="s" s="4">
        <v>245</v>
      </c>
      <c r="G30" t="s" s="4">
        <v>245</v>
      </c>
      <c r="H30" t="s" s="4">
        <v>245</v>
      </c>
      <c r="I30" t="s" s="4">
        <v>94</v>
      </c>
      <c r="J30" t="s" s="4">
        <v>246</v>
      </c>
      <c r="K30" t="s" s="4">
        <v>247</v>
      </c>
      <c r="L30" t="s" s="4">
        <v>248</v>
      </c>
      <c r="M30" t="s" s="4">
        <v>130</v>
      </c>
      <c r="N30" t="s" s="4">
        <v>228</v>
      </c>
      <c r="O30" t="s" s="4">
        <v>91</v>
      </c>
      <c r="P30" t="s" s="4">
        <v>229</v>
      </c>
      <c r="Q30" t="s" s="4">
        <v>91</v>
      </c>
      <c r="R30" t="s" s="4">
        <v>249</v>
      </c>
      <c r="S30" t="s" s="4">
        <v>249</v>
      </c>
      <c r="T30" t="s" s="4">
        <v>249</v>
      </c>
      <c r="U30" t="s" s="4">
        <v>249</v>
      </c>
      <c r="V30" t="s" s="4">
        <v>249</v>
      </c>
      <c r="W30" t="s" s="4">
        <v>249</v>
      </c>
      <c r="X30" t="s" s="4">
        <v>249</v>
      </c>
      <c r="Y30" t="s" s="4">
        <v>249</v>
      </c>
      <c r="Z30" t="s" s="4">
        <v>249</v>
      </c>
      <c r="AA30" t="s" s="4">
        <v>249</v>
      </c>
      <c r="AB30" t="s" s="4">
        <v>249</v>
      </c>
      <c r="AC30" t="s" s="4">
        <v>249</v>
      </c>
      <c r="AD30" t="s" s="4">
        <v>249</v>
      </c>
      <c r="AE30" t="s" s="4">
        <v>94</v>
      </c>
      <c r="AF30" t="s" s="4">
        <v>95</v>
      </c>
      <c r="AG30" t="s" s="4">
        <v>96</v>
      </c>
    </row>
    <row r="31" ht="45.0" customHeight="true">
      <c r="A31" t="s" s="4">
        <v>250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84</v>
      </c>
      <c r="G31" t="s" s="4">
        <v>84</v>
      </c>
      <c r="H31" t="s" s="4">
        <v>84</v>
      </c>
      <c r="I31" t="s" s="4">
        <v>85</v>
      </c>
      <c r="J31" t="s" s="4">
        <v>251</v>
      </c>
      <c r="K31" t="s" s="4">
        <v>252</v>
      </c>
      <c r="L31" t="s" s="4">
        <v>253</v>
      </c>
      <c r="M31" t="s" s="4">
        <v>130</v>
      </c>
      <c r="N31" t="s" s="4">
        <v>254</v>
      </c>
      <c r="O31" t="s" s="4">
        <v>91</v>
      </c>
      <c r="P31" t="s" s="4">
        <v>255</v>
      </c>
      <c r="Q31" t="s" s="4">
        <v>91</v>
      </c>
      <c r="R31" t="s" s="4">
        <v>256</v>
      </c>
      <c r="S31" t="s" s="4">
        <v>256</v>
      </c>
      <c r="T31" t="s" s="4">
        <v>256</v>
      </c>
      <c r="U31" t="s" s="4">
        <v>256</v>
      </c>
      <c r="V31" t="s" s="4">
        <v>256</v>
      </c>
      <c r="W31" t="s" s="4">
        <v>256</v>
      </c>
      <c r="X31" t="s" s="4">
        <v>256</v>
      </c>
      <c r="Y31" t="s" s="4">
        <v>256</v>
      </c>
      <c r="Z31" t="s" s="4">
        <v>256</v>
      </c>
      <c r="AA31" t="s" s="4">
        <v>256</v>
      </c>
      <c r="AB31" t="s" s="4">
        <v>256</v>
      </c>
      <c r="AC31" t="s" s="4">
        <v>256</v>
      </c>
      <c r="AD31" t="s" s="4">
        <v>256</v>
      </c>
      <c r="AE31" t="s" s="4">
        <v>94</v>
      </c>
      <c r="AF31" t="s" s="4">
        <v>95</v>
      </c>
      <c r="AG31" t="s" s="4">
        <v>96</v>
      </c>
    </row>
    <row r="32" ht="45.0" customHeight="true">
      <c r="A32" t="s" s="4">
        <v>257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105</v>
      </c>
      <c r="G32" t="s" s="4">
        <v>105</v>
      </c>
      <c r="H32" t="s" s="4">
        <v>105</v>
      </c>
      <c r="I32" t="s" s="4">
        <v>94</v>
      </c>
      <c r="J32" t="s" s="4">
        <v>258</v>
      </c>
      <c r="K32" t="s" s="4">
        <v>259</v>
      </c>
      <c r="L32" t="s" s="4">
        <v>177</v>
      </c>
      <c r="M32" t="s" s="4">
        <v>130</v>
      </c>
      <c r="N32" t="s" s="4">
        <v>260</v>
      </c>
      <c r="O32" t="s" s="4">
        <v>91</v>
      </c>
      <c r="P32" t="s" s="4">
        <v>261</v>
      </c>
      <c r="Q32" t="s" s="4">
        <v>91</v>
      </c>
      <c r="R32" t="s" s="4">
        <v>262</v>
      </c>
      <c r="S32" t="s" s="4">
        <v>262</v>
      </c>
      <c r="T32" t="s" s="4">
        <v>262</v>
      </c>
      <c r="U32" t="s" s="4">
        <v>262</v>
      </c>
      <c r="V32" t="s" s="4">
        <v>262</v>
      </c>
      <c r="W32" t="s" s="4">
        <v>262</v>
      </c>
      <c r="X32" t="s" s="4">
        <v>262</v>
      </c>
      <c r="Y32" t="s" s="4">
        <v>262</v>
      </c>
      <c r="Z32" t="s" s="4">
        <v>262</v>
      </c>
      <c r="AA32" t="s" s="4">
        <v>262</v>
      </c>
      <c r="AB32" t="s" s="4">
        <v>262</v>
      </c>
      <c r="AC32" t="s" s="4">
        <v>262</v>
      </c>
      <c r="AD32" t="s" s="4">
        <v>262</v>
      </c>
      <c r="AE32" t="s" s="4">
        <v>94</v>
      </c>
      <c r="AF32" t="s" s="4">
        <v>95</v>
      </c>
      <c r="AG32" t="s" s="4">
        <v>96</v>
      </c>
    </row>
    <row r="33" ht="45.0" customHeight="true">
      <c r="A33" t="s" s="4">
        <v>263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105</v>
      </c>
      <c r="G33" t="s" s="4">
        <v>105</v>
      </c>
      <c r="H33" t="s" s="4">
        <v>105</v>
      </c>
      <c r="I33" t="s" s="4">
        <v>85</v>
      </c>
      <c r="J33" t="s" s="4">
        <v>264</v>
      </c>
      <c r="K33" t="s" s="4">
        <v>265</v>
      </c>
      <c r="L33" t="s" s="4">
        <v>266</v>
      </c>
      <c r="M33" t="s" s="4">
        <v>89</v>
      </c>
      <c r="N33" t="s" s="4">
        <v>267</v>
      </c>
      <c r="O33" t="s" s="4">
        <v>91</v>
      </c>
      <c r="P33" t="s" s="4">
        <v>268</v>
      </c>
      <c r="Q33" t="s" s="4">
        <v>91</v>
      </c>
      <c r="R33" t="s" s="4">
        <v>269</v>
      </c>
      <c r="S33" t="s" s="4">
        <v>269</v>
      </c>
      <c r="T33" t="s" s="4">
        <v>269</v>
      </c>
      <c r="U33" t="s" s="4">
        <v>269</v>
      </c>
      <c r="V33" t="s" s="4">
        <v>269</v>
      </c>
      <c r="W33" t="s" s="4">
        <v>269</v>
      </c>
      <c r="X33" t="s" s="4">
        <v>269</v>
      </c>
      <c r="Y33" t="s" s="4">
        <v>269</v>
      </c>
      <c r="Z33" t="s" s="4">
        <v>269</v>
      </c>
      <c r="AA33" t="s" s="4">
        <v>269</v>
      </c>
      <c r="AB33" t="s" s="4">
        <v>269</v>
      </c>
      <c r="AC33" t="s" s="4">
        <v>269</v>
      </c>
      <c r="AD33" t="s" s="4">
        <v>269</v>
      </c>
      <c r="AE33" t="s" s="4">
        <v>94</v>
      </c>
      <c r="AF33" t="s" s="4">
        <v>95</v>
      </c>
      <c r="AG33" t="s" s="4">
        <v>96</v>
      </c>
    </row>
    <row r="34" ht="45.0" customHeight="true">
      <c r="A34" t="s" s="4">
        <v>270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84</v>
      </c>
      <c r="G34" t="s" s="4">
        <v>84</v>
      </c>
      <c r="H34" t="s" s="4">
        <v>84</v>
      </c>
      <c r="I34" t="s" s="4">
        <v>85</v>
      </c>
      <c r="J34" t="s" s="4">
        <v>271</v>
      </c>
      <c r="K34" t="s" s="4">
        <v>272</v>
      </c>
      <c r="L34" t="s" s="4">
        <v>273</v>
      </c>
      <c r="M34" t="s" s="4">
        <v>130</v>
      </c>
      <c r="N34" t="s" s="4">
        <v>274</v>
      </c>
      <c r="O34" t="s" s="4">
        <v>91</v>
      </c>
      <c r="P34" t="s" s="4">
        <v>275</v>
      </c>
      <c r="Q34" t="s" s="4">
        <v>91</v>
      </c>
      <c r="R34" t="s" s="4">
        <v>276</v>
      </c>
      <c r="S34" t="s" s="4">
        <v>276</v>
      </c>
      <c r="T34" t="s" s="4">
        <v>276</v>
      </c>
      <c r="U34" t="s" s="4">
        <v>276</v>
      </c>
      <c r="V34" t="s" s="4">
        <v>276</v>
      </c>
      <c r="W34" t="s" s="4">
        <v>276</v>
      </c>
      <c r="X34" t="s" s="4">
        <v>276</v>
      </c>
      <c r="Y34" t="s" s="4">
        <v>276</v>
      </c>
      <c r="Z34" t="s" s="4">
        <v>276</v>
      </c>
      <c r="AA34" t="s" s="4">
        <v>276</v>
      </c>
      <c r="AB34" t="s" s="4">
        <v>276</v>
      </c>
      <c r="AC34" t="s" s="4">
        <v>276</v>
      </c>
      <c r="AD34" t="s" s="4">
        <v>276</v>
      </c>
      <c r="AE34" t="s" s="4">
        <v>94</v>
      </c>
      <c r="AF34" t="s" s="4">
        <v>95</v>
      </c>
      <c r="AG34" t="s" s="4">
        <v>96</v>
      </c>
    </row>
    <row r="35" ht="45.0" customHeight="true">
      <c r="A35" t="s" s="4">
        <v>277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84</v>
      </c>
      <c r="G35" t="s" s="4">
        <v>84</v>
      </c>
      <c r="H35" t="s" s="4">
        <v>84</v>
      </c>
      <c r="I35" t="s" s="4">
        <v>156</v>
      </c>
      <c r="J35" t="s" s="4">
        <v>278</v>
      </c>
      <c r="K35" t="s" s="4">
        <v>184</v>
      </c>
      <c r="L35" t="s" s="4">
        <v>279</v>
      </c>
      <c r="M35" t="s" s="4">
        <v>130</v>
      </c>
      <c r="N35" t="s" s="4">
        <v>280</v>
      </c>
      <c r="O35" t="s" s="4">
        <v>91</v>
      </c>
      <c r="P35" t="s" s="4">
        <v>281</v>
      </c>
      <c r="Q35" t="s" s="4">
        <v>91</v>
      </c>
      <c r="R35" t="s" s="4">
        <v>282</v>
      </c>
      <c r="S35" t="s" s="4">
        <v>282</v>
      </c>
      <c r="T35" t="s" s="4">
        <v>282</v>
      </c>
      <c r="U35" t="s" s="4">
        <v>282</v>
      </c>
      <c r="V35" t="s" s="4">
        <v>282</v>
      </c>
      <c r="W35" t="s" s="4">
        <v>282</v>
      </c>
      <c r="X35" t="s" s="4">
        <v>282</v>
      </c>
      <c r="Y35" t="s" s="4">
        <v>282</v>
      </c>
      <c r="Z35" t="s" s="4">
        <v>282</v>
      </c>
      <c r="AA35" t="s" s="4">
        <v>282</v>
      </c>
      <c r="AB35" t="s" s="4">
        <v>282</v>
      </c>
      <c r="AC35" t="s" s="4">
        <v>282</v>
      </c>
      <c r="AD35" t="s" s="4">
        <v>282</v>
      </c>
      <c r="AE35" t="s" s="4">
        <v>94</v>
      </c>
      <c r="AF35" t="s" s="4">
        <v>95</v>
      </c>
      <c r="AG35" t="s" s="4">
        <v>96</v>
      </c>
    </row>
    <row r="36" ht="45.0" customHeight="true">
      <c r="A36" t="s" s="4">
        <v>283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84</v>
      </c>
      <c r="G36" t="s" s="4">
        <v>84</v>
      </c>
      <c r="H36" t="s" s="4">
        <v>84</v>
      </c>
      <c r="I36" t="s" s="4">
        <v>85</v>
      </c>
      <c r="J36" t="s" s="4">
        <v>284</v>
      </c>
      <c r="K36" t="s" s="4">
        <v>285</v>
      </c>
      <c r="L36" t="s" s="4">
        <v>184</v>
      </c>
      <c r="M36" t="s" s="4">
        <v>130</v>
      </c>
      <c r="N36" t="s" s="4">
        <v>286</v>
      </c>
      <c r="O36" t="s" s="4">
        <v>91</v>
      </c>
      <c r="P36" t="s" s="4">
        <v>287</v>
      </c>
      <c r="Q36" t="s" s="4">
        <v>91</v>
      </c>
      <c r="R36" t="s" s="4">
        <v>288</v>
      </c>
      <c r="S36" t="s" s="4">
        <v>288</v>
      </c>
      <c r="T36" t="s" s="4">
        <v>288</v>
      </c>
      <c r="U36" t="s" s="4">
        <v>288</v>
      </c>
      <c r="V36" t="s" s="4">
        <v>288</v>
      </c>
      <c r="W36" t="s" s="4">
        <v>288</v>
      </c>
      <c r="X36" t="s" s="4">
        <v>288</v>
      </c>
      <c r="Y36" t="s" s="4">
        <v>288</v>
      </c>
      <c r="Z36" t="s" s="4">
        <v>288</v>
      </c>
      <c r="AA36" t="s" s="4">
        <v>288</v>
      </c>
      <c r="AB36" t="s" s="4">
        <v>288</v>
      </c>
      <c r="AC36" t="s" s="4">
        <v>288</v>
      </c>
      <c r="AD36" t="s" s="4">
        <v>288</v>
      </c>
      <c r="AE36" t="s" s="4">
        <v>94</v>
      </c>
      <c r="AF36" t="s" s="4">
        <v>95</v>
      </c>
      <c r="AG36" t="s" s="4">
        <v>96</v>
      </c>
    </row>
    <row r="37" ht="45.0" customHeight="true">
      <c r="A37" t="s" s="4">
        <v>289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84</v>
      </c>
      <c r="G37" t="s" s="4">
        <v>84</v>
      </c>
      <c r="H37" t="s" s="4">
        <v>84</v>
      </c>
      <c r="I37" t="s" s="4">
        <v>85</v>
      </c>
      <c r="J37" t="s" s="4">
        <v>290</v>
      </c>
      <c r="K37" t="s" s="4">
        <v>291</v>
      </c>
      <c r="L37" t="s" s="4">
        <v>292</v>
      </c>
      <c r="M37" t="s" s="4">
        <v>89</v>
      </c>
      <c r="N37" t="s" s="4">
        <v>293</v>
      </c>
      <c r="O37" t="s" s="4">
        <v>91</v>
      </c>
      <c r="P37" t="s" s="4">
        <v>294</v>
      </c>
      <c r="Q37" t="s" s="4">
        <v>91</v>
      </c>
      <c r="R37" t="s" s="4">
        <v>295</v>
      </c>
      <c r="S37" t="s" s="4">
        <v>295</v>
      </c>
      <c r="T37" t="s" s="4">
        <v>295</v>
      </c>
      <c r="U37" t="s" s="4">
        <v>295</v>
      </c>
      <c r="V37" t="s" s="4">
        <v>295</v>
      </c>
      <c r="W37" t="s" s="4">
        <v>295</v>
      </c>
      <c r="X37" t="s" s="4">
        <v>295</v>
      </c>
      <c r="Y37" t="s" s="4">
        <v>295</v>
      </c>
      <c r="Z37" t="s" s="4">
        <v>295</v>
      </c>
      <c r="AA37" t="s" s="4">
        <v>295</v>
      </c>
      <c r="AB37" t="s" s="4">
        <v>295</v>
      </c>
      <c r="AC37" t="s" s="4">
        <v>295</v>
      </c>
      <c r="AD37" t="s" s="4">
        <v>295</v>
      </c>
      <c r="AE37" t="s" s="4">
        <v>94</v>
      </c>
      <c r="AF37" t="s" s="4">
        <v>95</v>
      </c>
      <c r="AG37" t="s" s="4">
        <v>96</v>
      </c>
    </row>
    <row r="38" ht="45.0" customHeight="true">
      <c r="A38" t="s" s="4">
        <v>296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84</v>
      </c>
      <c r="G38" t="s" s="4">
        <v>84</v>
      </c>
      <c r="H38" t="s" s="4">
        <v>84</v>
      </c>
      <c r="I38" t="s" s="4">
        <v>85</v>
      </c>
      <c r="J38" t="s" s="4">
        <v>297</v>
      </c>
      <c r="K38" t="s" s="4">
        <v>196</v>
      </c>
      <c r="L38" t="s" s="4">
        <v>298</v>
      </c>
      <c r="M38" t="s" s="4">
        <v>89</v>
      </c>
      <c r="N38" t="s" s="4">
        <v>299</v>
      </c>
      <c r="O38" t="s" s="4">
        <v>91</v>
      </c>
      <c r="P38" t="s" s="4">
        <v>300</v>
      </c>
      <c r="Q38" t="s" s="4">
        <v>91</v>
      </c>
      <c r="R38" t="s" s="4">
        <v>301</v>
      </c>
      <c r="S38" t="s" s="4">
        <v>301</v>
      </c>
      <c r="T38" t="s" s="4">
        <v>301</v>
      </c>
      <c r="U38" t="s" s="4">
        <v>301</v>
      </c>
      <c r="V38" t="s" s="4">
        <v>301</v>
      </c>
      <c r="W38" t="s" s="4">
        <v>301</v>
      </c>
      <c r="X38" t="s" s="4">
        <v>301</v>
      </c>
      <c r="Y38" t="s" s="4">
        <v>301</v>
      </c>
      <c r="Z38" t="s" s="4">
        <v>301</v>
      </c>
      <c r="AA38" t="s" s="4">
        <v>301</v>
      </c>
      <c r="AB38" t="s" s="4">
        <v>301</v>
      </c>
      <c r="AC38" t="s" s="4">
        <v>301</v>
      </c>
      <c r="AD38" t="s" s="4">
        <v>301</v>
      </c>
      <c r="AE38" t="s" s="4">
        <v>94</v>
      </c>
      <c r="AF38" t="s" s="4">
        <v>95</v>
      </c>
      <c r="AG38" t="s" s="4">
        <v>96</v>
      </c>
    </row>
    <row r="39" ht="45.0" customHeight="true">
      <c r="A39" t="s" s="4">
        <v>302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303</v>
      </c>
      <c r="G39" t="s" s="4">
        <v>303</v>
      </c>
      <c r="H39" t="s" s="4">
        <v>303</v>
      </c>
      <c r="I39" t="s" s="4">
        <v>303</v>
      </c>
      <c r="J39" t="s" s="4">
        <v>304</v>
      </c>
      <c r="K39" t="s" s="4">
        <v>305</v>
      </c>
      <c r="L39" t="s" s="4">
        <v>306</v>
      </c>
      <c r="M39" t="s" s="4">
        <v>89</v>
      </c>
      <c r="N39" t="s" s="4">
        <v>307</v>
      </c>
      <c r="O39" t="s" s="4">
        <v>91</v>
      </c>
      <c r="P39" t="s" s="4">
        <v>308</v>
      </c>
      <c r="Q39" t="s" s="4">
        <v>91</v>
      </c>
      <c r="R39" t="s" s="4">
        <v>309</v>
      </c>
      <c r="S39" t="s" s="4">
        <v>309</v>
      </c>
      <c r="T39" t="s" s="4">
        <v>309</v>
      </c>
      <c r="U39" t="s" s="4">
        <v>309</v>
      </c>
      <c r="V39" t="s" s="4">
        <v>309</v>
      </c>
      <c r="W39" t="s" s="4">
        <v>309</v>
      </c>
      <c r="X39" t="s" s="4">
        <v>309</v>
      </c>
      <c r="Y39" t="s" s="4">
        <v>309</v>
      </c>
      <c r="Z39" t="s" s="4">
        <v>309</v>
      </c>
      <c r="AA39" t="s" s="4">
        <v>309</v>
      </c>
      <c r="AB39" t="s" s="4">
        <v>309</v>
      </c>
      <c r="AC39" t="s" s="4">
        <v>309</v>
      </c>
      <c r="AD39" t="s" s="4">
        <v>309</v>
      </c>
      <c r="AE39" t="s" s="4">
        <v>94</v>
      </c>
      <c r="AF39" t="s" s="4">
        <v>95</v>
      </c>
      <c r="AG39" t="s" s="4">
        <v>96</v>
      </c>
    </row>
    <row r="40" ht="45.0" customHeight="true">
      <c r="A40" t="s" s="4">
        <v>310</v>
      </c>
      <c r="B40" t="s" s="4">
        <v>80</v>
      </c>
      <c r="C40" t="s" s="4">
        <v>81</v>
      </c>
      <c r="D40" t="s" s="4">
        <v>82</v>
      </c>
      <c r="E40" t="s" s="4">
        <v>142</v>
      </c>
      <c r="F40" t="s" s="4">
        <v>84</v>
      </c>
      <c r="G40" t="s" s="4">
        <v>84</v>
      </c>
      <c r="H40" t="s" s="4">
        <v>84</v>
      </c>
      <c r="I40" t="s" s="4">
        <v>85</v>
      </c>
      <c r="J40" t="s" s="4">
        <v>311</v>
      </c>
      <c r="K40" t="s" s="4">
        <v>190</v>
      </c>
      <c r="L40" t="s" s="4">
        <v>312</v>
      </c>
      <c r="M40" t="s" s="4">
        <v>130</v>
      </c>
      <c r="N40" t="s" s="4">
        <v>313</v>
      </c>
      <c r="O40" t="s" s="4">
        <v>91</v>
      </c>
      <c r="P40" t="s" s="4">
        <v>314</v>
      </c>
      <c r="Q40" t="s" s="4">
        <v>91</v>
      </c>
      <c r="R40" t="s" s="4">
        <v>315</v>
      </c>
      <c r="S40" t="s" s="4">
        <v>315</v>
      </c>
      <c r="T40" t="s" s="4">
        <v>315</v>
      </c>
      <c r="U40" t="s" s="4">
        <v>315</v>
      </c>
      <c r="V40" t="s" s="4">
        <v>315</v>
      </c>
      <c r="W40" t="s" s="4">
        <v>315</v>
      </c>
      <c r="X40" t="s" s="4">
        <v>315</v>
      </c>
      <c r="Y40" t="s" s="4">
        <v>315</v>
      </c>
      <c r="Z40" t="s" s="4">
        <v>315</v>
      </c>
      <c r="AA40" t="s" s="4">
        <v>315</v>
      </c>
      <c r="AB40" t="s" s="4">
        <v>315</v>
      </c>
      <c r="AC40" t="s" s="4">
        <v>315</v>
      </c>
      <c r="AD40" t="s" s="4">
        <v>315</v>
      </c>
      <c r="AE40" t="s" s="4">
        <v>94</v>
      </c>
      <c r="AF40" t="s" s="4">
        <v>95</v>
      </c>
      <c r="AG40" t="s" s="4">
        <v>96</v>
      </c>
    </row>
    <row r="41" ht="45.0" customHeight="true">
      <c r="A41" t="s" s="4">
        <v>316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84</v>
      </c>
      <c r="G41" t="s" s="4">
        <v>84</v>
      </c>
      <c r="H41" t="s" s="4">
        <v>84</v>
      </c>
      <c r="I41" t="s" s="4">
        <v>85</v>
      </c>
      <c r="J41" t="s" s="4">
        <v>317</v>
      </c>
      <c r="K41" t="s" s="4">
        <v>318</v>
      </c>
      <c r="L41" t="s" s="4">
        <v>196</v>
      </c>
      <c r="M41" t="s" s="4">
        <v>130</v>
      </c>
      <c r="N41" t="s" s="4">
        <v>319</v>
      </c>
      <c r="O41" t="s" s="4">
        <v>91</v>
      </c>
      <c r="P41" t="s" s="4">
        <v>320</v>
      </c>
      <c r="Q41" t="s" s="4">
        <v>91</v>
      </c>
      <c r="R41" t="s" s="4">
        <v>321</v>
      </c>
      <c r="S41" t="s" s="4">
        <v>321</v>
      </c>
      <c r="T41" t="s" s="4">
        <v>321</v>
      </c>
      <c r="U41" t="s" s="4">
        <v>321</v>
      </c>
      <c r="V41" t="s" s="4">
        <v>321</v>
      </c>
      <c r="W41" t="s" s="4">
        <v>321</v>
      </c>
      <c r="X41" t="s" s="4">
        <v>321</v>
      </c>
      <c r="Y41" t="s" s="4">
        <v>321</v>
      </c>
      <c r="Z41" t="s" s="4">
        <v>321</v>
      </c>
      <c r="AA41" t="s" s="4">
        <v>321</v>
      </c>
      <c r="AB41" t="s" s="4">
        <v>321</v>
      </c>
      <c r="AC41" t="s" s="4">
        <v>321</v>
      </c>
      <c r="AD41" t="s" s="4">
        <v>321</v>
      </c>
      <c r="AE41" t="s" s="4">
        <v>94</v>
      </c>
      <c r="AF41" t="s" s="4">
        <v>95</v>
      </c>
      <c r="AG41" t="s" s="4">
        <v>96</v>
      </c>
    </row>
    <row r="42" ht="45.0" customHeight="true">
      <c r="A42" t="s" s="4">
        <v>322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105</v>
      </c>
      <c r="G42" t="s" s="4">
        <v>105</v>
      </c>
      <c r="H42" t="s" s="4">
        <v>105</v>
      </c>
      <c r="I42" t="s" s="4">
        <v>156</v>
      </c>
      <c r="J42" t="s" s="4">
        <v>323</v>
      </c>
      <c r="K42" t="s" s="4">
        <v>324</v>
      </c>
      <c r="L42" t="s" s="4">
        <v>325</v>
      </c>
      <c r="M42" t="s" s="4">
        <v>89</v>
      </c>
      <c r="N42" t="s" s="4">
        <v>326</v>
      </c>
      <c r="O42" t="s" s="4">
        <v>91</v>
      </c>
      <c r="P42" t="s" s="4">
        <v>327</v>
      </c>
      <c r="Q42" t="s" s="4">
        <v>91</v>
      </c>
      <c r="R42" t="s" s="4">
        <v>328</v>
      </c>
      <c r="S42" t="s" s="4">
        <v>328</v>
      </c>
      <c r="T42" t="s" s="4">
        <v>328</v>
      </c>
      <c r="U42" t="s" s="4">
        <v>328</v>
      </c>
      <c r="V42" t="s" s="4">
        <v>328</v>
      </c>
      <c r="W42" t="s" s="4">
        <v>328</v>
      </c>
      <c r="X42" t="s" s="4">
        <v>328</v>
      </c>
      <c r="Y42" t="s" s="4">
        <v>328</v>
      </c>
      <c r="Z42" t="s" s="4">
        <v>328</v>
      </c>
      <c r="AA42" t="s" s="4">
        <v>328</v>
      </c>
      <c r="AB42" t="s" s="4">
        <v>328</v>
      </c>
      <c r="AC42" t="s" s="4">
        <v>328</v>
      </c>
      <c r="AD42" t="s" s="4">
        <v>328</v>
      </c>
      <c r="AE42" t="s" s="4">
        <v>94</v>
      </c>
      <c r="AF42" t="s" s="4">
        <v>95</v>
      </c>
      <c r="AG42" t="s" s="4">
        <v>96</v>
      </c>
    </row>
    <row r="43" ht="45.0" customHeight="true">
      <c r="A43" t="s" s="4">
        <v>329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105</v>
      </c>
      <c r="G43" t="s" s="4">
        <v>105</v>
      </c>
      <c r="H43" t="s" s="4">
        <v>105</v>
      </c>
      <c r="I43" t="s" s="4">
        <v>85</v>
      </c>
      <c r="J43" t="s" s="4">
        <v>330</v>
      </c>
      <c r="K43" t="s" s="4">
        <v>203</v>
      </c>
      <c r="L43" t="s" s="4">
        <v>331</v>
      </c>
      <c r="M43" t="s" s="4">
        <v>89</v>
      </c>
      <c r="N43" t="s" s="4">
        <v>332</v>
      </c>
      <c r="O43" t="s" s="4">
        <v>91</v>
      </c>
      <c r="P43" t="s" s="4">
        <v>333</v>
      </c>
      <c r="Q43" t="s" s="4">
        <v>91</v>
      </c>
      <c r="R43" t="s" s="4">
        <v>334</v>
      </c>
      <c r="S43" t="s" s="4">
        <v>334</v>
      </c>
      <c r="T43" t="s" s="4">
        <v>334</v>
      </c>
      <c r="U43" t="s" s="4">
        <v>334</v>
      </c>
      <c r="V43" t="s" s="4">
        <v>334</v>
      </c>
      <c r="W43" t="s" s="4">
        <v>334</v>
      </c>
      <c r="X43" t="s" s="4">
        <v>334</v>
      </c>
      <c r="Y43" t="s" s="4">
        <v>334</v>
      </c>
      <c r="Z43" t="s" s="4">
        <v>334</v>
      </c>
      <c r="AA43" t="s" s="4">
        <v>334</v>
      </c>
      <c r="AB43" t="s" s="4">
        <v>334</v>
      </c>
      <c r="AC43" t="s" s="4">
        <v>334</v>
      </c>
      <c r="AD43" t="s" s="4">
        <v>334</v>
      </c>
      <c r="AE43" t="s" s="4">
        <v>94</v>
      </c>
      <c r="AF43" t="s" s="4">
        <v>95</v>
      </c>
      <c r="AG43" t="s" s="4">
        <v>96</v>
      </c>
    </row>
    <row r="44" ht="45.0" customHeight="true">
      <c r="A44" t="s" s="4">
        <v>335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105</v>
      </c>
      <c r="G44" t="s" s="4">
        <v>105</v>
      </c>
      <c r="H44" t="s" s="4">
        <v>105</v>
      </c>
      <c r="I44" t="s" s="4">
        <v>94</v>
      </c>
      <c r="J44" t="s" s="4">
        <v>336</v>
      </c>
      <c r="K44" t="s" s="4">
        <v>337</v>
      </c>
      <c r="L44" t="s" s="4">
        <v>253</v>
      </c>
      <c r="M44" t="s" s="4">
        <v>130</v>
      </c>
      <c r="N44" t="s" s="4">
        <v>338</v>
      </c>
      <c r="O44" t="s" s="4">
        <v>91</v>
      </c>
      <c r="P44" t="s" s="4">
        <v>339</v>
      </c>
      <c r="Q44" t="s" s="4">
        <v>91</v>
      </c>
      <c r="R44" t="s" s="4">
        <v>340</v>
      </c>
      <c r="S44" t="s" s="4">
        <v>340</v>
      </c>
      <c r="T44" t="s" s="4">
        <v>340</v>
      </c>
      <c r="U44" t="s" s="4">
        <v>340</v>
      </c>
      <c r="V44" t="s" s="4">
        <v>340</v>
      </c>
      <c r="W44" t="s" s="4">
        <v>340</v>
      </c>
      <c r="X44" t="s" s="4">
        <v>340</v>
      </c>
      <c r="Y44" t="s" s="4">
        <v>340</v>
      </c>
      <c r="Z44" t="s" s="4">
        <v>340</v>
      </c>
      <c r="AA44" t="s" s="4">
        <v>340</v>
      </c>
      <c r="AB44" t="s" s="4">
        <v>340</v>
      </c>
      <c r="AC44" t="s" s="4">
        <v>340</v>
      </c>
      <c r="AD44" t="s" s="4">
        <v>340</v>
      </c>
      <c r="AE44" t="s" s="4">
        <v>94</v>
      </c>
      <c r="AF44" t="s" s="4">
        <v>95</v>
      </c>
      <c r="AG44" t="s" s="4">
        <v>96</v>
      </c>
    </row>
    <row r="45" ht="45.0" customHeight="true">
      <c r="A45" t="s" s="4">
        <v>341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84</v>
      </c>
      <c r="G45" t="s" s="4">
        <v>84</v>
      </c>
      <c r="H45" t="s" s="4">
        <v>84</v>
      </c>
      <c r="I45" t="s" s="4">
        <v>85</v>
      </c>
      <c r="J45" t="s" s="4">
        <v>342</v>
      </c>
      <c r="K45" t="s" s="4">
        <v>343</v>
      </c>
      <c r="L45" t="s" s="4">
        <v>344</v>
      </c>
      <c r="M45" t="s" s="4">
        <v>89</v>
      </c>
      <c r="N45" t="s" s="4">
        <v>345</v>
      </c>
      <c r="O45" t="s" s="4">
        <v>91</v>
      </c>
      <c r="P45" t="s" s="4">
        <v>346</v>
      </c>
      <c r="Q45" t="s" s="4">
        <v>91</v>
      </c>
      <c r="R45" t="s" s="4">
        <v>347</v>
      </c>
      <c r="S45" t="s" s="4">
        <v>347</v>
      </c>
      <c r="T45" t="s" s="4">
        <v>347</v>
      </c>
      <c r="U45" t="s" s="4">
        <v>347</v>
      </c>
      <c r="V45" t="s" s="4">
        <v>347</v>
      </c>
      <c r="W45" t="s" s="4">
        <v>347</v>
      </c>
      <c r="X45" t="s" s="4">
        <v>347</v>
      </c>
      <c r="Y45" t="s" s="4">
        <v>347</v>
      </c>
      <c r="Z45" t="s" s="4">
        <v>347</v>
      </c>
      <c r="AA45" t="s" s="4">
        <v>347</v>
      </c>
      <c r="AB45" t="s" s="4">
        <v>347</v>
      </c>
      <c r="AC45" t="s" s="4">
        <v>347</v>
      </c>
      <c r="AD45" t="s" s="4">
        <v>347</v>
      </c>
      <c r="AE45" t="s" s="4">
        <v>94</v>
      </c>
      <c r="AF45" t="s" s="4">
        <v>95</v>
      </c>
      <c r="AG45" t="s" s="4">
        <v>96</v>
      </c>
    </row>
    <row r="46" ht="45.0" customHeight="true">
      <c r="A46" t="s" s="4">
        <v>348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84</v>
      </c>
      <c r="G46" t="s" s="4">
        <v>84</v>
      </c>
      <c r="H46" t="s" s="4">
        <v>84</v>
      </c>
      <c r="I46" t="s" s="4">
        <v>156</v>
      </c>
      <c r="J46" t="s" s="4">
        <v>349</v>
      </c>
      <c r="K46" t="s" s="4">
        <v>99</v>
      </c>
      <c r="L46" t="s" s="4">
        <v>279</v>
      </c>
      <c r="M46" t="s" s="4">
        <v>130</v>
      </c>
      <c r="N46" t="s" s="4">
        <v>138</v>
      </c>
      <c r="O46" t="s" s="4">
        <v>91</v>
      </c>
      <c r="P46" t="s" s="4">
        <v>350</v>
      </c>
      <c r="Q46" t="s" s="4">
        <v>91</v>
      </c>
      <c r="R46" t="s" s="4">
        <v>351</v>
      </c>
      <c r="S46" t="s" s="4">
        <v>351</v>
      </c>
      <c r="T46" t="s" s="4">
        <v>351</v>
      </c>
      <c r="U46" t="s" s="4">
        <v>351</v>
      </c>
      <c r="V46" t="s" s="4">
        <v>351</v>
      </c>
      <c r="W46" t="s" s="4">
        <v>351</v>
      </c>
      <c r="X46" t="s" s="4">
        <v>351</v>
      </c>
      <c r="Y46" t="s" s="4">
        <v>351</v>
      </c>
      <c r="Z46" t="s" s="4">
        <v>351</v>
      </c>
      <c r="AA46" t="s" s="4">
        <v>351</v>
      </c>
      <c r="AB46" t="s" s="4">
        <v>351</v>
      </c>
      <c r="AC46" t="s" s="4">
        <v>351</v>
      </c>
      <c r="AD46" t="s" s="4">
        <v>351</v>
      </c>
      <c r="AE46" t="s" s="4">
        <v>94</v>
      </c>
      <c r="AF46" t="s" s="4">
        <v>95</v>
      </c>
      <c r="AG46" t="s" s="4">
        <v>96</v>
      </c>
    </row>
    <row r="47" ht="45.0" customHeight="true">
      <c r="A47" t="s" s="4">
        <v>352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105</v>
      </c>
      <c r="G47" t="s" s="4">
        <v>105</v>
      </c>
      <c r="H47" t="s" s="4">
        <v>105</v>
      </c>
      <c r="I47" t="s" s="4">
        <v>85</v>
      </c>
      <c r="J47" t="s" s="4">
        <v>353</v>
      </c>
      <c r="K47" t="s" s="4">
        <v>354</v>
      </c>
      <c r="L47" t="s" s="4">
        <v>108</v>
      </c>
      <c r="M47" t="s" s="4">
        <v>89</v>
      </c>
      <c r="N47" t="s" s="4">
        <v>355</v>
      </c>
      <c r="O47" t="s" s="4">
        <v>91</v>
      </c>
      <c r="P47" t="s" s="4">
        <v>356</v>
      </c>
      <c r="Q47" t="s" s="4">
        <v>91</v>
      </c>
      <c r="R47" t="s" s="4">
        <v>357</v>
      </c>
      <c r="S47" t="s" s="4">
        <v>357</v>
      </c>
      <c r="T47" t="s" s="4">
        <v>357</v>
      </c>
      <c r="U47" t="s" s="4">
        <v>357</v>
      </c>
      <c r="V47" t="s" s="4">
        <v>357</v>
      </c>
      <c r="W47" t="s" s="4">
        <v>357</v>
      </c>
      <c r="X47" t="s" s="4">
        <v>357</v>
      </c>
      <c r="Y47" t="s" s="4">
        <v>357</v>
      </c>
      <c r="Z47" t="s" s="4">
        <v>357</v>
      </c>
      <c r="AA47" t="s" s="4">
        <v>357</v>
      </c>
      <c r="AB47" t="s" s="4">
        <v>357</v>
      </c>
      <c r="AC47" t="s" s="4">
        <v>357</v>
      </c>
      <c r="AD47" t="s" s="4">
        <v>357</v>
      </c>
      <c r="AE47" t="s" s="4">
        <v>94</v>
      </c>
      <c r="AF47" t="s" s="4">
        <v>95</v>
      </c>
      <c r="AG47" t="s" s="4">
        <v>96</v>
      </c>
    </row>
    <row r="48" ht="45.0" customHeight="true">
      <c r="A48" t="s" s="4">
        <v>358</v>
      </c>
      <c r="B48" t="s" s="4">
        <v>80</v>
      </c>
      <c r="C48" t="s" s="4">
        <v>81</v>
      </c>
      <c r="D48" t="s" s="4">
        <v>82</v>
      </c>
      <c r="E48" t="s" s="4">
        <v>142</v>
      </c>
      <c r="F48" t="s" s="4">
        <v>303</v>
      </c>
      <c r="G48" t="s" s="4">
        <v>303</v>
      </c>
      <c r="H48" t="s" s="4">
        <v>303</v>
      </c>
      <c r="I48" t="s" s="4">
        <v>303</v>
      </c>
      <c r="J48" t="s" s="4">
        <v>359</v>
      </c>
      <c r="K48" t="s" s="4">
        <v>360</v>
      </c>
      <c r="L48" t="s" s="4">
        <v>361</v>
      </c>
      <c r="M48" t="s" s="4">
        <v>89</v>
      </c>
      <c r="N48" t="s" s="4">
        <v>362</v>
      </c>
      <c r="O48" t="s" s="4">
        <v>91</v>
      </c>
      <c r="P48" t="s" s="4">
        <v>363</v>
      </c>
      <c r="Q48" t="s" s="4">
        <v>91</v>
      </c>
      <c r="R48" t="s" s="4">
        <v>364</v>
      </c>
      <c r="S48" t="s" s="4">
        <v>364</v>
      </c>
      <c r="T48" t="s" s="4">
        <v>364</v>
      </c>
      <c r="U48" t="s" s="4">
        <v>364</v>
      </c>
      <c r="V48" t="s" s="4">
        <v>364</v>
      </c>
      <c r="W48" t="s" s="4">
        <v>364</v>
      </c>
      <c r="X48" t="s" s="4">
        <v>364</v>
      </c>
      <c r="Y48" t="s" s="4">
        <v>364</v>
      </c>
      <c r="Z48" t="s" s="4">
        <v>364</v>
      </c>
      <c r="AA48" t="s" s="4">
        <v>364</v>
      </c>
      <c r="AB48" t="s" s="4">
        <v>364</v>
      </c>
      <c r="AC48" t="s" s="4">
        <v>364</v>
      </c>
      <c r="AD48" t="s" s="4">
        <v>364</v>
      </c>
      <c r="AE48" t="s" s="4">
        <v>94</v>
      </c>
      <c r="AF48" t="s" s="4">
        <v>95</v>
      </c>
      <c r="AG48" t="s" s="4">
        <v>96</v>
      </c>
    </row>
    <row r="49" ht="45.0" customHeight="true">
      <c r="A49" t="s" s="4">
        <v>365</v>
      </c>
      <c r="B49" t="s" s="4">
        <v>80</v>
      </c>
      <c r="C49" t="s" s="4">
        <v>81</v>
      </c>
      <c r="D49" t="s" s="4">
        <v>82</v>
      </c>
      <c r="E49" t="s" s="4">
        <v>215</v>
      </c>
      <c r="F49" t="s" s="4">
        <v>366</v>
      </c>
      <c r="G49" t="s" s="4">
        <v>366</v>
      </c>
      <c r="H49" t="s" s="4">
        <v>366</v>
      </c>
      <c r="I49" t="s" s="4">
        <v>85</v>
      </c>
      <c r="J49" t="s" s="4">
        <v>367</v>
      </c>
      <c r="K49" t="s" s="4">
        <v>248</v>
      </c>
      <c r="L49" t="s" s="4">
        <v>368</v>
      </c>
      <c r="M49" t="s" s="4">
        <v>130</v>
      </c>
      <c r="N49" t="s" s="4">
        <v>369</v>
      </c>
      <c r="O49" t="s" s="4">
        <v>91</v>
      </c>
      <c r="P49" t="s" s="4">
        <v>370</v>
      </c>
      <c r="Q49" t="s" s="4">
        <v>91</v>
      </c>
      <c r="R49" t="s" s="4">
        <v>371</v>
      </c>
      <c r="S49" t="s" s="4">
        <v>371</v>
      </c>
      <c r="T49" t="s" s="4">
        <v>371</v>
      </c>
      <c r="U49" t="s" s="4">
        <v>371</v>
      </c>
      <c r="V49" t="s" s="4">
        <v>371</v>
      </c>
      <c r="W49" t="s" s="4">
        <v>371</v>
      </c>
      <c r="X49" t="s" s="4">
        <v>371</v>
      </c>
      <c r="Y49" t="s" s="4">
        <v>371</v>
      </c>
      <c r="Z49" t="s" s="4">
        <v>371</v>
      </c>
      <c r="AA49" t="s" s="4">
        <v>371</v>
      </c>
      <c r="AB49" t="s" s="4">
        <v>371</v>
      </c>
      <c r="AC49" t="s" s="4">
        <v>371</v>
      </c>
      <c r="AD49" t="s" s="4">
        <v>371</v>
      </c>
      <c r="AE49" t="s" s="4">
        <v>94</v>
      </c>
      <c r="AF49" t="s" s="4">
        <v>95</v>
      </c>
      <c r="AG49" t="s" s="4">
        <v>96</v>
      </c>
    </row>
    <row r="50" ht="45.0" customHeight="true">
      <c r="A50" t="s" s="4">
        <v>372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84</v>
      </c>
      <c r="G50" t="s" s="4">
        <v>84</v>
      </c>
      <c r="H50" t="s" s="4">
        <v>84</v>
      </c>
      <c r="I50" t="s" s="4">
        <v>156</v>
      </c>
      <c r="J50" t="s" s="4">
        <v>373</v>
      </c>
      <c r="K50" t="s" s="4">
        <v>252</v>
      </c>
      <c r="L50" t="s" s="4">
        <v>279</v>
      </c>
      <c r="M50" t="s" s="4">
        <v>89</v>
      </c>
      <c r="N50" t="s" s="4">
        <v>374</v>
      </c>
      <c r="O50" t="s" s="4">
        <v>91</v>
      </c>
      <c r="P50" t="s" s="4">
        <v>375</v>
      </c>
      <c r="Q50" t="s" s="4">
        <v>91</v>
      </c>
      <c r="R50" t="s" s="4">
        <v>376</v>
      </c>
      <c r="S50" t="s" s="4">
        <v>376</v>
      </c>
      <c r="T50" t="s" s="4">
        <v>376</v>
      </c>
      <c r="U50" t="s" s="4">
        <v>376</v>
      </c>
      <c r="V50" t="s" s="4">
        <v>376</v>
      </c>
      <c r="W50" t="s" s="4">
        <v>376</v>
      </c>
      <c r="X50" t="s" s="4">
        <v>376</v>
      </c>
      <c r="Y50" t="s" s="4">
        <v>376</v>
      </c>
      <c r="Z50" t="s" s="4">
        <v>376</v>
      </c>
      <c r="AA50" t="s" s="4">
        <v>376</v>
      </c>
      <c r="AB50" t="s" s="4">
        <v>376</v>
      </c>
      <c r="AC50" t="s" s="4">
        <v>376</v>
      </c>
      <c r="AD50" t="s" s="4">
        <v>376</v>
      </c>
      <c r="AE50" t="s" s="4">
        <v>94</v>
      </c>
      <c r="AF50" t="s" s="4">
        <v>95</v>
      </c>
      <c r="AG50" t="s" s="4">
        <v>96</v>
      </c>
    </row>
    <row r="51" ht="45.0" customHeight="true">
      <c r="A51" t="s" s="4">
        <v>377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84</v>
      </c>
      <c r="G51" t="s" s="4">
        <v>84</v>
      </c>
      <c r="H51" t="s" s="4">
        <v>84</v>
      </c>
      <c r="I51" t="s" s="4">
        <v>85</v>
      </c>
      <c r="J51" t="s" s="4">
        <v>378</v>
      </c>
      <c r="K51" t="s" s="4">
        <v>190</v>
      </c>
      <c r="L51" t="s" s="4">
        <v>122</v>
      </c>
      <c r="M51" t="s" s="4">
        <v>89</v>
      </c>
      <c r="N51" t="s" s="4">
        <v>379</v>
      </c>
      <c r="O51" t="s" s="4">
        <v>91</v>
      </c>
      <c r="P51" t="s" s="4">
        <v>380</v>
      </c>
      <c r="Q51" t="s" s="4">
        <v>91</v>
      </c>
      <c r="R51" t="s" s="4">
        <v>381</v>
      </c>
      <c r="S51" t="s" s="4">
        <v>381</v>
      </c>
      <c r="T51" t="s" s="4">
        <v>381</v>
      </c>
      <c r="U51" t="s" s="4">
        <v>381</v>
      </c>
      <c r="V51" t="s" s="4">
        <v>381</v>
      </c>
      <c r="W51" t="s" s="4">
        <v>381</v>
      </c>
      <c r="X51" t="s" s="4">
        <v>381</v>
      </c>
      <c r="Y51" t="s" s="4">
        <v>381</v>
      </c>
      <c r="Z51" t="s" s="4">
        <v>381</v>
      </c>
      <c r="AA51" t="s" s="4">
        <v>381</v>
      </c>
      <c r="AB51" t="s" s="4">
        <v>381</v>
      </c>
      <c r="AC51" t="s" s="4">
        <v>381</v>
      </c>
      <c r="AD51" t="s" s="4">
        <v>381</v>
      </c>
      <c r="AE51" t="s" s="4">
        <v>94</v>
      </c>
      <c r="AF51" t="s" s="4">
        <v>95</v>
      </c>
      <c r="AG51" t="s" s="4">
        <v>96</v>
      </c>
    </row>
    <row r="52" ht="45.0" customHeight="true">
      <c r="A52" t="s" s="4">
        <v>382</v>
      </c>
      <c r="B52" t="s" s="4">
        <v>80</v>
      </c>
      <c r="C52" t="s" s="4">
        <v>81</v>
      </c>
      <c r="D52" t="s" s="4">
        <v>82</v>
      </c>
      <c r="E52" t="s" s="4">
        <v>142</v>
      </c>
      <c r="F52" t="s" s="4">
        <v>84</v>
      </c>
      <c r="G52" t="s" s="4">
        <v>84</v>
      </c>
      <c r="H52" t="s" s="4">
        <v>84</v>
      </c>
      <c r="I52" t="s" s="4">
        <v>85</v>
      </c>
      <c r="J52" t="s" s="4">
        <v>383</v>
      </c>
      <c r="K52" t="s" s="4">
        <v>384</v>
      </c>
      <c r="L52" t="s" s="4">
        <v>385</v>
      </c>
      <c r="M52" t="s" s="4">
        <v>89</v>
      </c>
      <c r="N52" t="s" s="4">
        <v>386</v>
      </c>
      <c r="O52" t="s" s="4">
        <v>91</v>
      </c>
      <c r="P52" t="s" s="4">
        <v>387</v>
      </c>
      <c r="Q52" t="s" s="4">
        <v>91</v>
      </c>
      <c r="R52" t="s" s="4">
        <v>388</v>
      </c>
      <c r="S52" t="s" s="4">
        <v>388</v>
      </c>
      <c r="T52" t="s" s="4">
        <v>388</v>
      </c>
      <c r="U52" t="s" s="4">
        <v>388</v>
      </c>
      <c r="V52" t="s" s="4">
        <v>388</v>
      </c>
      <c r="W52" t="s" s="4">
        <v>388</v>
      </c>
      <c r="X52" t="s" s="4">
        <v>388</v>
      </c>
      <c r="Y52" t="s" s="4">
        <v>388</v>
      </c>
      <c r="Z52" t="s" s="4">
        <v>388</v>
      </c>
      <c r="AA52" t="s" s="4">
        <v>388</v>
      </c>
      <c r="AB52" t="s" s="4">
        <v>388</v>
      </c>
      <c r="AC52" t="s" s="4">
        <v>388</v>
      </c>
      <c r="AD52" t="s" s="4">
        <v>388</v>
      </c>
      <c r="AE52" t="s" s="4">
        <v>94</v>
      </c>
      <c r="AF52" t="s" s="4">
        <v>95</v>
      </c>
      <c r="AG52" t="s" s="4">
        <v>96</v>
      </c>
    </row>
    <row r="53" ht="45.0" customHeight="true">
      <c r="A53" t="s" s="4">
        <v>389</v>
      </c>
      <c r="B53" t="s" s="4">
        <v>80</v>
      </c>
      <c r="C53" t="s" s="4">
        <v>81</v>
      </c>
      <c r="D53" t="s" s="4">
        <v>82</v>
      </c>
      <c r="E53" t="s" s="4">
        <v>215</v>
      </c>
      <c r="F53" t="s" s="4">
        <v>390</v>
      </c>
      <c r="G53" t="s" s="4">
        <v>390</v>
      </c>
      <c r="H53" t="s" s="4">
        <v>390</v>
      </c>
      <c r="I53" t="s" s="4">
        <v>85</v>
      </c>
      <c r="J53" t="s" s="4">
        <v>391</v>
      </c>
      <c r="K53" t="s" s="4">
        <v>392</v>
      </c>
      <c r="L53" t="s" s="4">
        <v>393</v>
      </c>
      <c r="M53" t="s" s="4">
        <v>89</v>
      </c>
      <c r="N53" t="s" s="4">
        <v>394</v>
      </c>
      <c r="O53" t="s" s="4">
        <v>91</v>
      </c>
      <c r="P53" t="s" s="4">
        <v>395</v>
      </c>
      <c r="Q53" t="s" s="4">
        <v>91</v>
      </c>
      <c r="R53" t="s" s="4">
        <v>396</v>
      </c>
      <c r="S53" t="s" s="4">
        <v>396</v>
      </c>
      <c r="T53" t="s" s="4">
        <v>396</v>
      </c>
      <c r="U53" t="s" s="4">
        <v>396</v>
      </c>
      <c r="V53" t="s" s="4">
        <v>396</v>
      </c>
      <c r="W53" t="s" s="4">
        <v>396</v>
      </c>
      <c r="X53" t="s" s="4">
        <v>396</v>
      </c>
      <c r="Y53" t="s" s="4">
        <v>396</v>
      </c>
      <c r="Z53" t="s" s="4">
        <v>396</v>
      </c>
      <c r="AA53" t="s" s="4">
        <v>396</v>
      </c>
      <c r="AB53" t="s" s="4">
        <v>396</v>
      </c>
      <c r="AC53" t="s" s="4">
        <v>396</v>
      </c>
      <c r="AD53" t="s" s="4">
        <v>396</v>
      </c>
      <c r="AE53" t="s" s="4">
        <v>94</v>
      </c>
      <c r="AF53" t="s" s="4">
        <v>95</v>
      </c>
      <c r="AG53" t="s" s="4">
        <v>96</v>
      </c>
    </row>
    <row r="54" ht="45.0" customHeight="true">
      <c r="A54" t="s" s="4">
        <v>397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105</v>
      </c>
      <c r="G54" t="s" s="4">
        <v>105</v>
      </c>
      <c r="H54" t="s" s="4">
        <v>105</v>
      </c>
      <c r="I54" t="s" s="4">
        <v>156</v>
      </c>
      <c r="J54" t="s" s="4">
        <v>398</v>
      </c>
      <c r="K54" t="s" s="4">
        <v>163</v>
      </c>
      <c r="L54" t="s" s="4">
        <v>399</v>
      </c>
      <c r="M54" t="s" s="4">
        <v>130</v>
      </c>
      <c r="N54" t="s" s="4">
        <v>400</v>
      </c>
      <c r="O54" t="s" s="4">
        <v>91</v>
      </c>
      <c r="P54" t="s" s="4">
        <v>401</v>
      </c>
      <c r="Q54" t="s" s="4">
        <v>91</v>
      </c>
      <c r="R54" t="s" s="4">
        <v>402</v>
      </c>
      <c r="S54" t="s" s="4">
        <v>402</v>
      </c>
      <c r="T54" t="s" s="4">
        <v>402</v>
      </c>
      <c r="U54" t="s" s="4">
        <v>402</v>
      </c>
      <c r="V54" t="s" s="4">
        <v>402</v>
      </c>
      <c r="W54" t="s" s="4">
        <v>402</v>
      </c>
      <c r="X54" t="s" s="4">
        <v>402</v>
      </c>
      <c r="Y54" t="s" s="4">
        <v>402</v>
      </c>
      <c r="Z54" t="s" s="4">
        <v>402</v>
      </c>
      <c r="AA54" t="s" s="4">
        <v>402</v>
      </c>
      <c r="AB54" t="s" s="4">
        <v>402</v>
      </c>
      <c r="AC54" t="s" s="4">
        <v>402</v>
      </c>
      <c r="AD54" t="s" s="4">
        <v>402</v>
      </c>
      <c r="AE54" t="s" s="4">
        <v>94</v>
      </c>
      <c r="AF54" t="s" s="4">
        <v>95</v>
      </c>
      <c r="AG54" t="s" s="4">
        <v>96</v>
      </c>
    </row>
    <row r="55" ht="45.0" customHeight="true">
      <c r="A55" t="s" s="4">
        <v>403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105</v>
      </c>
      <c r="G55" t="s" s="4">
        <v>105</v>
      </c>
      <c r="H55" t="s" s="4">
        <v>105</v>
      </c>
      <c r="I55" t="s" s="4">
        <v>85</v>
      </c>
      <c r="J55" t="s" s="4">
        <v>404</v>
      </c>
      <c r="K55" t="s" s="4">
        <v>158</v>
      </c>
      <c r="L55" t="s" s="4">
        <v>405</v>
      </c>
      <c r="M55" t="s" s="4">
        <v>130</v>
      </c>
      <c r="N55" t="s" s="4">
        <v>406</v>
      </c>
      <c r="O55" t="s" s="4">
        <v>91</v>
      </c>
      <c r="P55" t="s" s="4">
        <v>407</v>
      </c>
      <c r="Q55" t="s" s="4">
        <v>91</v>
      </c>
      <c r="R55" t="s" s="4">
        <v>408</v>
      </c>
      <c r="S55" t="s" s="4">
        <v>408</v>
      </c>
      <c r="T55" t="s" s="4">
        <v>408</v>
      </c>
      <c r="U55" t="s" s="4">
        <v>408</v>
      </c>
      <c r="V55" t="s" s="4">
        <v>408</v>
      </c>
      <c r="W55" t="s" s="4">
        <v>408</v>
      </c>
      <c r="X55" t="s" s="4">
        <v>408</v>
      </c>
      <c r="Y55" t="s" s="4">
        <v>408</v>
      </c>
      <c r="Z55" t="s" s="4">
        <v>408</v>
      </c>
      <c r="AA55" t="s" s="4">
        <v>408</v>
      </c>
      <c r="AB55" t="s" s="4">
        <v>408</v>
      </c>
      <c r="AC55" t="s" s="4">
        <v>408</v>
      </c>
      <c r="AD55" t="s" s="4">
        <v>408</v>
      </c>
      <c r="AE55" t="s" s="4">
        <v>94</v>
      </c>
      <c r="AF55" t="s" s="4">
        <v>95</v>
      </c>
      <c r="AG55" t="s" s="4">
        <v>96</v>
      </c>
    </row>
    <row r="56" ht="45.0" customHeight="true">
      <c r="A56" t="s" s="4">
        <v>409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105</v>
      </c>
      <c r="G56" t="s" s="4">
        <v>105</v>
      </c>
      <c r="H56" t="s" s="4">
        <v>105</v>
      </c>
      <c r="I56" t="s" s="4">
        <v>85</v>
      </c>
      <c r="J56" t="s" s="4">
        <v>404</v>
      </c>
      <c r="K56" t="s" s="4">
        <v>107</v>
      </c>
      <c r="L56" t="s" s="4">
        <v>129</v>
      </c>
      <c r="M56" t="s" s="4">
        <v>130</v>
      </c>
      <c r="N56" t="s" s="4">
        <v>410</v>
      </c>
      <c r="O56" t="s" s="4">
        <v>91</v>
      </c>
      <c r="P56" t="s" s="4">
        <v>411</v>
      </c>
      <c r="Q56" t="s" s="4">
        <v>91</v>
      </c>
      <c r="R56" t="s" s="4">
        <v>412</v>
      </c>
      <c r="S56" t="s" s="4">
        <v>412</v>
      </c>
      <c r="T56" t="s" s="4">
        <v>412</v>
      </c>
      <c r="U56" t="s" s="4">
        <v>412</v>
      </c>
      <c r="V56" t="s" s="4">
        <v>412</v>
      </c>
      <c r="W56" t="s" s="4">
        <v>412</v>
      </c>
      <c r="X56" t="s" s="4">
        <v>412</v>
      </c>
      <c r="Y56" t="s" s="4">
        <v>412</v>
      </c>
      <c r="Z56" t="s" s="4">
        <v>412</v>
      </c>
      <c r="AA56" t="s" s="4">
        <v>412</v>
      </c>
      <c r="AB56" t="s" s="4">
        <v>412</v>
      </c>
      <c r="AC56" t="s" s="4">
        <v>412</v>
      </c>
      <c r="AD56" t="s" s="4">
        <v>412</v>
      </c>
      <c r="AE56" t="s" s="4">
        <v>94</v>
      </c>
      <c r="AF56" t="s" s="4">
        <v>95</v>
      </c>
      <c r="AG56" t="s" s="4">
        <v>96</v>
      </c>
    </row>
    <row r="57" ht="45.0" customHeight="true">
      <c r="A57" t="s" s="4">
        <v>413</v>
      </c>
      <c r="B57" t="s" s="4">
        <v>80</v>
      </c>
      <c r="C57" t="s" s="4">
        <v>81</v>
      </c>
      <c r="D57" t="s" s="4">
        <v>82</v>
      </c>
      <c r="E57" t="s" s="4">
        <v>215</v>
      </c>
      <c r="F57" t="s" s="4">
        <v>414</v>
      </c>
      <c r="G57" t="s" s="4">
        <v>414</v>
      </c>
      <c r="H57" t="s" s="4">
        <v>414</v>
      </c>
      <c r="I57" t="s" s="4">
        <v>156</v>
      </c>
      <c r="J57" t="s" s="4">
        <v>415</v>
      </c>
      <c r="K57" t="s" s="4">
        <v>416</v>
      </c>
      <c r="L57" t="s" s="4">
        <v>108</v>
      </c>
      <c r="M57" t="s" s="4">
        <v>89</v>
      </c>
      <c r="N57" t="s" s="4">
        <v>417</v>
      </c>
      <c r="O57" t="s" s="4">
        <v>91</v>
      </c>
      <c r="P57" t="s" s="4">
        <v>418</v>
      </c>
      <c r="Q57" t="s" s="4">
        <v>91</v>
      </c>
      <c r="R57" t="s" s="4">
        <v>419</v>
      </c>
      <c r="S57" t="s" s="4">
        <v>419</v>
      </c>
      <c r="T57" t="s" s="4">
        <v>419</v>
      </c>
      <c r="U57" t="s" s="4">
        <v>419</v>
      </c>
      <c r="V57" t="s" s="4">
        <v>419</v>
      </c>
      <c r="W57" t="s" s="4">
        <v>419</v>
      </c>
      <c r="X57" t="s" s="4">
        <v>419</v>
      </c>
      <c r="Y57" t="s" s="4">
        <v>419</v>
      </c>
      <c r="Z57" t="s" s="4">
        <v>419</v>
      </c>
      <c r="AA57" t="s" s="4">
        <v>419</v>
      </c>
      <c r="AB57" t="s" s="4">
        <v>419</v>
      </c>
      <c r="AC57" t="s" s="4">
        <v>419</v>
      </c>
      <c r="AD57" t="s" s="4">
        <v>419</v>
      </c>
      <c r="AE57" t="s" s="4">
        <v>94</v>
      </c>
      <c r="AF57" t="s" s="4">
        <v>95</v>
      </c>
      <c r="AG57" t="s" s="4">
        <v>96</v>
      </c>
    </row>
    <row r="58" ht="45.0" customHeight="true">
      <c r="A58" t="s" s="4">
        <v>420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84</v>
      </c>
      <c r="G58" t="s" s="4">
        <v>84</v>
      </c>
      <c r="H58" t="s" s="4">
        <v>84</v>
      </c>
      <c r="I58" t="s" s="4">
        <v>85</v>
      </c>
      <c r="J58" t="s" s="4">
        <v>421</v>
      </c>
      <c r="K58" t="s" s="4">
        <v>422</v>
      </c>
      <c r="L58" t="s" s="4">
        <v>99</v>
      </c>
      <c r="M58" t="s" s="4">
        <v>89</v>
      </c>
      <c r="N58" t="s" s="4">
        <v>423</v>
      </c>
      <c r="O58" t="s" s="4">
        <v>91</v>
      </c>
      <c r="P58" t="s" s="4">
        <v>424</v>
      </c>
      <c r="Q58" t="s" s="4">
        <v>91</v>
      </c>
      <c r="R58" t="s" s="4">
        <v>425</v>
      </c>
      <c r="S58" t="s" s="4">
        <v>425</v>
      </c>
      <c r="T58" t="s" s="4">
        <v>425</v>
      </c>
      <c r="U58" t="s" s="4">
        <v>425</v>
      </c>
      <c r="V58" t="s" s="4">
        <v>425</v>
      </c>
      <c r="W58" t="s" s="4">
        <v>425</v>
      </c>
      <c r="X58" t="s" s="4">
        <v>425</v>
      </c>
      <c r="Y58" t="s" s="4">
        <v>425</v>
      </c>
      <c r="Z58" t="s" s="4">
        <v>425</v>
      </c>
      <c r="AA58" t="s" s="4">
        <v>425</v>
      </c>
      <c r="AB58" t="s" s="4">
        <v>425</v>
      </c>
      <c r="AC58" t="s" s="4">
        <v>425</v>
      </c>
      <c r="AD58" t="s" s="4">
        <v>425</v>
      </c>
      <c r="AE58" t="s" s="4">
        <v>94</v>
      </c>
      <c r="AF58" t="s" s="4">
        <v>95</v>
      </c>
      <c r="AG58" t="s" s="4">
        <v>96</v>
      </c>
    </row>
    <row r="59" ht="45.0" customHeight="true">
      <c r="A59" t="s" s="4">
        <v>426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84</v>
      </c>
      <c r="G59" t="s" s="4">
        <v>84</v>
      </c>
      <c r="H59" t="s" s="4">
        <v>84</v>
      </c>
      <c r="I59" t="s" s="4">
        <v>85</v>
      </c>
      <c r="J59" t="s" s="4">
        <v>427</v>
      </c>
      <c r="K59" t="s" s="4">
        <v>428</v>
      </c>
      <c r="L59" t="s" s="4">
        <v>128</v>
      </c>
      <c r="M59" t="s" s="4">
        <v>89</v>
      </c>
      <c r="N59" t="s" s="4">
        <v>429</v>
      </c>
      <c r="O59" t="s" s="4">
        <v>91</v>
      </c>
      <c r="P59" t="s" s="4">
        <v>430</v>
      </c>
      <c r="Q59" t="s" s="4">
        <v>91</v>
      </c>
      <c r="R59" t="s" s="4">
        <v>431</v>
      </c>
      <c r="S59" t="s" s="4">
        <v>431</v>
      </c>
      <c r="T59" t="s" s="4">
        <v>431</v>
      </c>
      <c r="U59" t="s" s="4">
        <v>431</v>
      </c>
      <c r="V59" t="s" s="4">
        <v>431</v>
      </c>
      <c r="W59" t="s" s="4">
        <v>431</v>
      </c>
      <c r="X59" t="s" s="4">
        <v>431</v>
      </c>
      <c r="Y59" t="s" s="4">
        <v>431</v>
      </c>
      <c r="Z59" t="s" s="4">
        <v>431</v>
      </c>
      <c r="AA59" t="s" s="4">
        <v>431</v>
      </c>
      <c r="AB59" t="s" s="4">
        <v>431</v>
      </c>
      <c r="AC59" t="s" s="4">
        <v>431</v>
      </c>
      <c r="AD59" t="s" s="4">
        <v>431</v>
      </c>
      <c r="AE59" t="s" s="4">
        <v>94</v>
      </c>
      <c r="AF59" t="s" s="4">
        <v>95</v>
      </c>
      <c r="AG59" t="s" s="4">
        <v>96</v>
      </c>
    </row>
    <row r="60" ht="45.0" customHeight="true">
      <c r="A60" t="s" s="4">
        <v>432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105</v>
      </c>
      <c r="G60" t="s" s="4">
        <v>105</v>
      </c>
      <c r="H60" t="s" s="4">
        <v>105</v>
      </c>
      <c r="I60" t="s" s="4">
        <v>156</v>
      </c>
      <c r="J60" t="s" s="4">
        <v>427</v>
      </c>
      <c r="K60" t="s" s="4">
        <v>433</v>
      </c>
      <c r="L60" t="s" s="4">
        <v>266</v>
      </c>
      <c r="M60" t="s" s="4">
        <v>89</v>
      </c>
      <c r="N60" t="s" s="4">
        <v>434</v>
      </c>
      <c r="O60" t="s" s="4">
        <v>91</v>
      </c>
      <c r="P60" t="s" s="4">
        <v>435</v>
      </c>
      <c r="Q60" t="s" s="4">
        <v>91</v>
      </c>
      <c r="R60" t="s" s="4">
        <v>436</v>
      </c>
      <c r="S60" t="s" s="4">
        <v>436</v>
      </c>
      <c r="T60" t="s" s="4">
        <v>436</v>
      </c>
      <c r="U60" t="s" s="4">
        <v>436</v>
      </c>
      <c r="V60" t="s" s="4">
        <v>436</v>
      </c>
      <c r="W60" t="s" s="4">
        <v>436</v>
      </c>
      <c r="X60" t="s" s="4">
        <v>436</v>
      </c>
      <c r="Y60" t="s" s="4">
        <v>436</v>
      </c>
      <c r="Z60" t="s" s="4">
        <v>436</v>
      </c>
      <c r="AA60" t="s" s="4">
        <v>436</v>
      </c>
      <c r="AB60" t="s" s="4">
        <v>436</v>
      </c>
      <c r="AC60" t="s" s="4">
        <v>436</v>
      </c>
      <c r="AD60" t="s" s="4">
        <v>436</v>
      </c>
      <c r="AE60" t="s" s="4">
        <v>94</v>
      </c>
      <c r="AF60" t="s" s="4">
        <v>95</v>
      </c>
      <c r="AG60" t="s" s="4">
        <v>96</v>
      </c>
    </row>
    <row r="61" ht="45.0" customHeight="true">
      <c r="A61" t="s" s="4">
        <v>437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84</v>
      </c>
      <c r="G61" t="s" s="4">
        <v>84</v>
      </c>
      <c r="H61" t="s" s="4">
        <v>84</v>
      </c>
      <c r="I61" t="s" s="4">
        <v>85</v>
      </c>
      <c r="J61" t="s" s="4">
        <v>438</v>
      </c>
      <c r="K61" t="s" s="4">
        <v>439</v>
      </c>
      <c r="L61" t="s" s="4">
        <v>440</v>
      </c>
      <c r="M61" t="s" s="4">
        <v>89</v>
      </c>
      <c r="N61" t="s" s="4">
        <v>441</v>
      </c>
      <c r="O61" t="s" s="4">
        <v>91</v>
      </c>
      <c r="P61" t="s" s="4">
        <v>442</v>
      </c>
      <c r="Q61" t="s" s="4">
        <v>91</v>
      </c>
      <c r="R61" t="s" s="4">
        <v>443</v>
      </c>
      <c r="S61" t="s" s="4">
        <v>443</v>
      </c>
      <c r="T61" t="s" s="4">
        <v>443</v>
      </c>
      <c r="U61" t="s" s="4">
        <v>443</v>
      </c>
      <c r="V61" t="s" s="4">
        <v>443</v>
      </c>
      <c r="W61" t="s" s="4">
        <v>443</v>
      </c>
      <c r="X61" t="s" s="4">
        <v>443</v>
      </c>
      <c r="Y61" t="s" s="4">
        <v>443</v>
      </c>
      <c r="Z61" t="s" s="4">
        <v>443</v>
      </c>
      <c r="AA61" t="s" s="4">
        <v>443</v>
      </c>
      <c r="AB61" t="s" s="4">
        <v>443</v>
      </c>
      <c r="AC61" t="s" s="4">
        <v>443</v>
      </c>
      <c r="AD61" t="s" s="4">
        <v>443</v>
      </c>
      <c r="AE61" t="s" s="4">
        <v>94</v>
      </c>
      <c r="AF61" t="s" s="4">
        <v>95</v>
      </c>
      <c r="AG61" t="s" s="4">
        <v>96</v>
      </c>
    </row>
    <row r="62" ht="45.0" customHeight="true">
      <c r="A62" t="s" s="4">
        <v>444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84</v>
      </c>
      <c r="G62" t="s" s="4">
        <v>84</v>
      </c>
      <c r="H62" t="s" s="4">
        <v>84</v>
      </c>
      <c r="I62" t="s" s="4">
        <v>85</v>
      </c>
      <c r="J62" t="s" s="4">
        <v>445</v>
      </c>
      <c r="K62" t="s" s="4">
        <v>446</v>
      </c>
      <c r="L62" t="s" s="4">
        <v>196</v>
      </c>
      <c r="M62" t="s" s="4">
        <v>89</v>
      </c>
      <c r="N62" t="s" s="4">
        <v>447</v>
      </c>
      <c r="O62" t="s" s="4">
        <v>91</v>
      </c>
      <c r="P62" t="s" s="4">
        <v>448</v>
      </c>
      <c r="Q62" t="s" s="4">
        <v>91</v>
      </c>
      <c r="R62" t="s" s="4">
        <v>449</v>
      </c>
      <c r="S62" t="s" s="4">
        <v>449</v>
      </c>
      <c r="T62" t="s" s="4">
        <v>449</v>
      </c>
      <c r="U62" t="s" s="4">
        <v>449</v>
      </c>
      <c r="V62" t="s" s="4">
        <v>449</v>
      </c>
      <c r="W62" t="s" s="4">
        <v>449</v>
      </c>
      <c r="X62" t="s" s="4">
        <v>449</v>
      </c>
      <c r="Y62" t="s" s="4">
        <v>449</v>
      </c>
      <c r="Z62" t="s" s="4">
        <v>449</v>
      </c>
      <c r="AA62" t="s" s="4">
        <v>449</v>
      </c>
      <c r="AB62" t="s" s="4">
        <v>449</v>
      </c>
      <c r="AC62" t="s" s="4">
        <v>449</v>
      </c>
      <c r="AD62" t="s" s="4">
        <v>449</v>
      </c>
      <c r="AE62" t="s" s="4">
        <v>94</v>
      </c>
      <c r="AF62" t="s" s="4">
        <v>95</v>
      </c>
      <c r="AG62" t="s" s="4">
        <v>96</v>
      </c>
    </row>
    <row r="63" ht="45.0" customHeight="true">
      <c r="A63" t="s" s="4">
        <v>450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84</v>
      </c>
      <c r="G63" t="s" s="4">
        <v>84</v>
      </c>
      <c r="H63" t="s" s="4">
        <v>84</v>
      </c>
      <c r="I63" t="s" s="4">
        <v>85</v>
      </c>
      <c r="J63" t="s" s="4">
        <v>451</v>
      </c>
      <c r="K63" t="s" s="4">
        <v>452</v>
      </c>
      <c r="L63" t="s" s="4">
        <v>453</v>
      </c>
      <c r="M63" t="s" s="4">
        <v>130</v>
      </c>
      <c r="N63" t="s" s="4">
        <v>454</v>
      </c>
      <c r="O63" t="s" s="4">
        <v>91</v>
      </c>
      <c r="P63" t="s" s="4">
        <v>455</v>
      </c>
      <c r="Q63" t="s" s="4">
        <v>91</v>
      </c>
      <c r="R63" t="s" s="4">
        <v>456</v>
      </c>
      <c r="S63" t="s" s="4">
        <v>456</v>
      </c>
      <c r="T63" t="s" s="4">
        <v>456</v>
      </c>
      <c r="U63" t="s" s="4">
        <v>456</v>
      </c>
      <c r="V63" t="s" s="4">
        <v>456</v>
      </c>
      <c r="W63" t="s" s="4">
        <v>456</v>
      </c>
      <c r="X63" t="s" s="4">
        <v>456</v>
      </c>
      <c r="Y63" t="s" s="4">
        <v>456</v>
      </c>
      <c r="Z63" t="s" s="4">
        <v>456</v>
      </c>
      <c r="AA63" t="s" s="4">
        <v>456</v>
      </c>
      <c r="AB63" t="s" s="4">
        <v>456</v>
      </c>
      <c r="AC63" t="s" s="4">
        <v>456</v>
      </c>
      <c r="AD63" t="s" s="4">
        <v>456</v>
      </c>
      <c r="AE63" t="s" s="4">
        <v>94</v>
      </c>
      <c r="AF63" t="s" s="4">
        <v>95</v>
      </c>
      <c r="AG63" t="s" s="4">
        <v>96</v>
      </c>
    </row>
    <row r="64" ht="45.0" customHeight="true">
      <c r="A64" t="s" s="4">
        <v>457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84</v>
      </c>
      <c r="G64" t="s" s="4">
        <v>84</v>
      </c>
      <c r="H64" t="s" s="4">
        <v>84</v>
      </c>
      <c r="I64" t="s" s="4">
        <v>85</v>
      </c>
      <c r="J64" t="s" s="4">
        <v>458</v>
      </c>
      <c r="K64" t="s" s="4">
        <v>459</v>
      </c>
      <c r="L64" t="s" s="4">
        <v>392</v>
      </c>
      <c r="M64" t="s" s="4">
        <v>130</v>
      </c>
      <c r="N64" t="s" s="4">
        <v>460</v>
      </c>
      <c r="O64" t="s" s="4">
        <v>91</v>
      </c>
      <c r="P64" t="s" s="4">
        <v>461</v>
      </c>
      <c r="Q64" t="s" s="4">
        <v>91</v>
      </c>
      <c r="R64" t="s" s="4">
        <v>462</v>
      </c>
      <c r="S64" t="s" s="4">
        <v>462</v>
      </c>
      <c r="T64" t="s" s="4">
        <v>462</v>
      </c>
      <c r="U64" t="s" s="4">
        <v>462</v>
      </c>
      <c r="V64" t="s" s="4">
        <v>462</v>
      </c>
      <c r="W64" t="s" s="4">
        <v>462</v>
      </c>
      <c r="X64" t="s" s="4">
        <v>462</v>
      </c>
      <c r="Y64" t="s" s="4">
        <v>462</v>
      </c>
      <c r="Z64" t="s" s="4">
        <v>462</v>
      </c>
      <c r="AA64" t="s" s="4">
        <v>462</v>
      </c>
      <c r="AB64" t="s" s="4">
        <v>462</v>
      </c>
      <c r="AC64" t="s" s="4">
        <v>462</v>
      </c>
      <c r="AD64" t="s" s="4">
        <v>462</v>
      </c>
      <c r="AE64" t="s" s="4">
        <v>94</v>
      </c>
      <c r="AF64" t="s" s="4">
        <v>95</v>
      </c>
      <c r="AG64" t="s" s="4">
        <v>96</v>
      </c>
    </row>
    <row r="65" ht="45.0" customHeight="true">
      <c r="A65" t="s" s="4">
        <v>463</v>
      </c>
      <c r="B65" t="s" s="4">
        <v>80</v>
      </c>
      <c r="C65" t="s" s="4">
        <v>81</v>
      </c>
      <c r="D65" t="s" s="4">
        <v>82</v>
      </c>
      <c r="E65" t="s" s="4">
        <v>215</v>
      </c>
      <c r="F65" t="s" s="4">
        <v>464</v>
      </c>
      <c r="G65" t="s" s="4">
        <v>464</v>
      </c>
      <c r="H65" t="s" s="4">
        <v>464</v>
      </c>
      <c r="I65" t="s" s="4">
        <v>85</v>
      </c>
      <c r="J65" t="s" s="4">
        <v>465</v>
      </c>
      <c r="K65" t="s" s="4">
        <v>115</v>
      </c>
      <c r="L65" t="s" s="4">
        <v>344</v>
      </c>
      <c r="M65" t="s" s="4">
        <v>130</v>
      </c>
      <c r="N65" t="s" s="4">
        <v>466</v>
      </c>
      <c r="O65" t="s" s="4">
        <v>91</v>
      </c>
      <c r="P65" t="s" s="4">
        <v>467</v>
      </c>
      <c r="Q65" t="s" s="4">
        <v>91</v>
      </c>
      <c r="R65" t="s" s="4">
        <v>468</v>
      </c>
      <c r="S65" t="s" s="4">
        <v>468</v>
      </c>
      <c r="T65" t="s" s="4">
        <v>468</v>
      </c>
      <c r="U65" t="s" s="4">
        <v>468</v>
      </c>
      <c r="V65" t="s" s="4">
        <v>468</v>
      </c>
      <c r="W65" t="s" s="4">
        <v>468</v>
      </c>
      <c r="X65" t="s" s="4">
        <v>468</v>
      </c>
      <c r="Y65" t="s" s="4">
        <v>468</v>
      </c>
      <c r="Z65" t="s" s="4">
        <v>468</v>
      </c>
      <c r="AA65" t="s" s="4">
        <v>468</v>
      </c>
      <c r="AB65" t="s" s="4">
        <v>468</v>
      </c>
      <c r="AC65" t="s" s="4">
        <v>468</v>
      </c>
      <c r="AD65" t="s" s="4">
        <v>468</v>
      </c>
      <c r="AE65" t="s" s="4">
        <v>94</v>
      </c>
      <c r="AF65" t="s" s="4">
        <v>95</v>
      </c>
      <c r="AG65" t="s" s="4">
        <v>96</v>
      </c>
    </row>
    <row r="66" ht="45.0" customHeight="true">
      <c r="A66" t="s" s="4">
        <v>469</v>
      </c>
      <c r="B66" t="s" s="4">
        <v>80</v>
      </c>
      <c r="C66" t="s" s="4">
        <v>81</v>
      </c>
      <c r="D66" t="s" s="4">
        <v>82</v>
      </c>
      <c r="E66" t="s" s="4">
        <v>142</v>
      </c>
      <c r="F66" t="s" s="4">
        <v>105</v>
      </c>
      <c r="G66" t="s" s="4">
        <v>105</v>
      </c>
      <c r="H66" t="s" s="4">
        <v>105</v>
      </c>
      <c r="I66" t="s" s="4">
        <v>94</v>
      </c>
      <c r="J66" t="s" s="4">
        <v>470</v>
      </c>
      <c r="K66" t="s" s="4">
        <v>471</v>
      </c>
      <c r="L66" t="s" s="4">
        <v>128</v>
      </c>
      <c r="M66" t="s" s="4">
        <v>130</v>
      </c>
      <c r="N66" t="s" s="4">
        <v>472</v>
      </c>
      <c r="O66" t="s" s="4">
        <v>91</v>
      </c>
      <c r="P66" t="s" s="4">
        <v>473</v>
      </c>
      <c r="Q66" t="s" s="4">
        <v>91</v>
      </c>
      <c r="R66" t="s" s="4">
        <v>474</v>
      </c>
      <c r="S66" t="s" s="4">
        <v>474</v>
      </c>
      <c r="T66" t="s" s="4">
        <v>474</v>
      </c>
      <c r="U66" t="s" s="4">
        <v>474</v>
      </c>
      <c r="V66" t="s" s="4">
        <v>474</v>
      </c>
      <c r="W66" t="s" s="4">
        <v>474</v>
      </c>
      <c r="X66" t="s" s="4">
        <v>474</v>
      </c>
      <c r="Y66" t="s" s="4">
        <v>474</v>
      </c>
      <c r="Z66" t="s" s="4">
        <v>474</v>
      </c>
      <c r="AA66" t="s" s="4">
        <v>474</v>
      </c>
      <c r="AB66" t="s" s="4">
        <v>474</v>
      </c>
      <c r="AC66" t="s" s="4">
        <v>474</v>
      </c>
      <c r="AD66" t="s" s="4">
        <v>474</v>
      </c>
      <c r="AE66" t="s" s="4">
        <v>94</v>
      </c>
      <c r="AF66" t="s" s="4">
        <v>95</v>
      </c>
      <c r="AG66" t="s" s="4">
        <v>96</v>
      </c>
    </row>
    <row r="67" ht="45.0" customHeight="true">
      <c r="A67" t="s" s="4">
        <v>475</v>
      </c>
      <c r="B67" t="s" s="4">
        <v>80</v>
      </c>
      <c r="C67" t="s" s="4">
        <v>81</v>
      </c>
      <c r="D67" t="s" s="4">
        <v>82</v>
      </c>
      <c r="E67" t="s" s="4">
        <v>142</v>
      </c>
      <c r="F67" t="s" s="4">
        <v>84</v>
      </c>
      <c r="G67" t="s" s="4">
        <v>84</v>
      </c>
      <c r="H67" t="s" s="4">
        <v>84</v>
      </c>
      <c r="I67" t="s" s="4">
        <v>85</v>
      </c>
      <c r="J67" t="s" s="4">
        <v>476</v>
      </c>
      <c r="K67" t="s" s="4">
        <v>477</v>
      </c>
      <c r="L67" t="s" s="4">
        <v>478</v>
      </c>
      <c r="M67" t="s" s="4">
        <v>130</v>
      </c>
      <c r="N67" t="s" s="4">
        <v>479</v>
      </c>
      <c r="O67" t="s" s="4">
        <v>91</v>
      </c>
      <c r="P67" t="s" s="4">
        <v>480</v>
      </c>
      <c r="Q67" t="s" s="4">
        <v>91</v>
      </c>
      <c r="R67" t="s" s="4">
        <v>481</v>
      </c>
      <c r="S67" t="s" s="4">
        <v>481</v>
      </c>
      <c r="T67" t="s" s="4">
        <v>481</v>
      </c>
      <c r="U67" t="s" s="4">
        <v>481</v>
      </c>
      <c r="V67" t="s" s="4">
        <v>481</v>
      </c>
      <c r="W67" t="s" s="4">
        <v>481</v>
      </c>
      <c r="X67" t="s" s="4">
        <v>481</v>
      </c>
      <c r="Y67" t="s" s="4">
        <v>481</v>
      </c>
      <c r="Z67" t="s" s="4">
        <v>481</v>
      </c>
      <c r="AA67" t="s" s="4">
        <v>481</v>
      </c>
      <c r="AB67" t="s" s="4">
        <v>481</v>
      </c>
      <c r="AC67" t="s" s="4">
        <v>481</v>
      </c>
      <c r="AD67" t="s" s="4">
        <v>481</v>
      </c>
      <c r="AE67" t="s" s="4">
        <v>94</v>
      </c>
      <c r="AF67" t="s" s="4">
        <v>95</v>
      </c>
      <c r="AG67" t="s" s="4">
        <v>96</v>
      </c>
    </row>
    <row r="68" ht="45.0" customHeight="true">
      <c r="A68" t="s" s="4">
        <v>482</v>
      </c>
      <c r="B68" t="s" s="4">
        <v>80</v>
      </c>
      <c r="C68" t="s" s="4">
        <v>81</v>
      </c>
      <c r="D68" t="s" s="4">
        <v>82</v>
      </c>
      <c r="E68" t="s" s="4">
        <v>215</v>
      </c>
      <c r="F68" t="s" s="4">
        <v>483</v>
      </c>
      <c r="G68" t="s" s="4">
        <v>483</v>
      </c>
      <c r="H68" t="s" s="4">
        <v>483</v>
      </c>
      <c r="I68" t="s" s="4">
        <v>85</v>
      </c>
      <c r="J68" t="s" s="4">
        <v>484</v>
      </c>
      <c r="K68" t="s" s="4">
        <v>196</v>
      </c>
      <c r="L68" t="s" s="4">
        <v>485</v>
      </c>
      <c r="M68" t="s" s="4">
        <v>130</v>
      </c>
      <c r="N68" t="s" s="4">
        <v>486</v>
      </c>
      <c r="O68" t="s" s="4">
        <v>91</v>
      </c>
      <c r="P68" t="s" s="4">
        <v>487</v>
      </c>
      <c r="Q68" t="s" s="4">
        <v>91</v>
      </c>
      <c r="R68" t="s" s="4">
        <v>488</v>
      </c>
      <c r="S68" t="s" s="4">
        <v>488</v>
      </c>
      <c r="T68" t="s" s="4">
        <v>488</v>
      </c>
      <c r="U68" t="s" s="4">
        <v>488</v>
      </c>
      <c r="V68" t="s" s="4">
        <v>488</v>
      </c>
      <c r="W68" t="s" s="4">
        <v>488</v>
      </c>
      <c r="X68" t="s" s="4">
        <v>488</v>
      </c>
      <c r="Y68" t="s" s="4">
        <v>488</v>
      </c>
      <c r="Z68" t="s" s="4">
        <v>488</v>
      </c>
      <c r="AA68" t="s" s="4">
        <v>488</v>
      </c>
      <c r="AB68" t="s" s="4">
        <v>488</v>
      </c>
      <c r="AC68" t="s" s="4">
        <v>488</v>
      </c>
      <c r="AD68" t="s" s="4">
        <v>488</v>
      </c>
      <c r="AE68" t="s" s="4">
        <v>94</v>
      </c>
      <c r="AF68" t="s" s="4">
        <v>95</v>
      </c>
      <c r="AG68" t="s" s="4">
        <v>96</v>
      </c>
    </row>
    <row r="69" ht="45.0" customHeight="true">
      <c r="A69" t="s" s="4">
        <v>489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84</v>
      </c>
      <c r="G69" t="s" s="4">
        <v>84</v>
      </c>
      <c r="H69" t="s" s="4">
        <v>84</v>
      </c>
      <c r="I69" t="s" s="4">
        <v>85</v>
      </c>
      <c r="J69" t="s" s="4">
        <v>490</v>
      </c>
      <c r="K69" t="s" s="4">
        <v>177</v>
      </c>
      <c r="L69" t="s" s="4">
        <v>196</v>
      </c>
      <c r="M69" t="s" s="4">
        <v>130</v>
      </c>
      <c r="N69" t="s" s="4">
        <v>491</v>
      </c>
      <c r="O69" t="s" s="4">
        <v>91</v>
      </c>
      <c r="P69" t="s" s="4">
        <v>492</v>
      </c>
      <c r="Q69" t="s" s="4">
        <v>91</v>
      </c>
      <c r="R69" t="s" s="4">
        <v>493</v>
      </c>
      <c r="S69" t="s" s="4">
        <v>493</v>
      </c>
      <c r="T69" t="s" s="4">
        <v>493</v>
      </c>
      <c r="U69" t="s" s="4">
        <v>493</v>
      </c>
      <c r="V69" t="s" s="4">
        <v>493</v>
      </c>
      <c r="W69" t="s" s="4">
        <v>493</v>
      </c>
      <c r="X69" t="s" s="4">
        <v>493</v>
      </c>
      <c r="Y69" t="s" s="4">
        <v>493</v>
      </c>
      <c r="Z69" t="s" s="4">
        <v>493</v>
      </c>
      <c r="AA69" t="s" s="4">
        <v>493</v>
      </c>
      <c r="AB69" t="s" s="4">
        <v>493</v>
      </c>
      <c r="AC69" t="s" s="4">
        <v>493</v>
      </c>
      <c r="AD69" t="s" s="4">
        <v>493</v>
      </c>
      <c r="AE69" t="s" s="4">
        <v>94</v>
      </c>
      <c r="AF69" t="s" s="4">
        <v>95</v>
      </c>
      <c r="AG69" t="s" s="4">
        <v>96</v>
      </c>
    </row>
    <row r="70" ht="45.0" customHeight="true">
      <c r="A70" t="s" s="4">
        <v>494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84</v>
      </c>
      <c r="G70" t="s" s="4">
        <v>84</v>
      </c>
      <c r="H70" t="s" s="4">
        <v>84</v>
      </c>
      <c r="I70" t="s" s="4">
        <v>85</v>
      </c>
      <c r="J70" t="s" s="4">
        <v>495</v>
      </c>
      <c r="K70" t="s" s="4">
        <v>203</v>
      </c>
      <c r="L70" t="s" s="4">
        <v>496</v>
      </c>
      <c r="M70" t="s" s="4">
        <v>130</v>
      </c>
      <c r="N70" t="s" s="4">
        <v>497</v>
      </c>
      <c r="O70" t="s" s="4">
        <v>91</v>
      </c>
      <c r="P70" t="s" s="4">
        <v>498</v>
      </c>
      <c r="Q70" t="s" s="4">
        <v>91</v>
      </c>
      <c r="R70" t="s" s="4">
        <v>499</v>
      </c>
      <c r="S70" t="s" s="4">
        <v>499</v>
      </c>
      <c r="T70" t="s" s="4">
        <v>499</v>
      </c>
      <c r="U70" t="s" s="4">
        <v>499</v>
      </c>
      <c r="V70" t="s" s="4">
        <v>499</v>
      </c>
      <c r="W70" t="s" s="4">
        <v>499</v>
      </c>
      <c r="X70" t="s" s="4">
        <v>499</v>
      </c>
      <c r="Y70" t="s" s="4">
        <v>499</v>
      </c>
      <c r="Z70" t="s" s="4">
        <v>499</v>
      </c>
      <c r="AA70" t="s" s="4">
        <v>499</v>
      </c>
      <c r="AB70" t="s" s="4">
        <v>499</v>
      </c>
      <c r="AC70" t="s" s="4">
        <v>499</v>
      </c>
      <c r="AD70" t="s" s="4">
        <v>499</v>
      </c>
      <c r="AE70" t="s" s="4">
        <v>94</v>
      </c>
      <c r="AF70" t="s" s="4">
        <v>95</v>
      </c>
      <c r="AG70" t="s" s="4">
        <v>96</v>
      </c>
    </row>
    <row r="71" ht="45.0" customHeight="true">
      <c r="A71" t="s" s="4">
        <v>500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84</v>
      </c>
      <c r="G71" t="s" s="4">
        <v>84</v>
      </c>
      <c r="H71" t="s" s="4">
        <v>84</v>
      </c>
      <c r="I71" t="s" s="4">
        <v>85</v>
      </c>
      <c r="J71" t="s" s="4">
        <v>501</v>
      </c>
      <c r="K71" t="s" s="4">
        <v>502</v>
      </c>
      <c r="L71" t="s" s="4">
        <v>503</v>
      </c>
      <c r="M71" t="s" s="4">
        <v>130</v>
      </c>
      <c r="N71" t="s" s="4">
        <v>504</v>
      </c>
      <c r="O71" t="s" s="4">
        <v>91</v>
      </c>
      <c r="P71" t="s" s="4">
        <v>505</v>
      </c>
      <c r="Q71" t="s" s="4">
        <v>91</v>
      </c>
      <c r="R71" t="s" s="4">
        <v>506</v>
      </c>
      <c r="S71" t="s" s="4">
        <v>506</v>
      </c>
      <c r="T71" t="s" s="4">
        <v>506</v>
      </c>
      <c r="U71" t="s" s="4">
        <v>506</v>
      </c>
      <c r="V71" t="s" s="4">
        <v>506</v>
      </c>
      <c r="W71" t="s" s="4">
        <v>506</v>
      </c>
      <c r="X71" t="s" s="4">
        <v>506</v>
      </c>
      <c r="Y71" t="s" s="4">
        <v>506</v>
      </c>
      <c r="Z71" t="s" s="4">
        <v>506</v>
      </c>
      <c r="AA71" t="s" s="4">
        <v>506</v>
      </c>
      <c r="AB71" t="s" s="4">
        <v>506</v>
      </c>
      <c r="AC71" t="s" s="4">
        <v>506</v>
      </c>
      <c r="AD71" t="s" s="4">
        <v>506</v>
      </c>
      <c r="AE71" t="s" s="4">
        <v>94</v>
      </c>
      <c r="AF71" t="s" s="4">
        <v>95</v>
      </c>
      <c r="AG71" t="s" s="4">
        <v>96</v>
      </c>
    </row>
    <row r="72" ht="45.0" customHeight="true">
      <c r="A72" t="s" s="4">
        <v>507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84</v>
      </c>
      <c r="G72" t="s" s="4">
        <v>84</v>
      </c>
      <c r="H72" t="s" s="4">
        <v>84</v>
      </c>
      <c r="I72" t="s" s="4">
        <v>85</v>
      </c>
      <c r="J72" t="s" s="4">
        <v>501</v>
      </c>
      <c r="K72" t="s" s="4">
        <v>190</v>
      </c>
      <c r="L72" t="s" s="4">
        <v>508</v>
      </c>
      <c r="M72" t="s" s="4">
        <v>130</v>
      </c>
      <c r="N72" t="s" s="4">
        <v>138</v>
      </c>
      <c r="O72" t="s" s="4">
        <v>91</v>
      </c>
      <c r="P72" t="s" s="4">
        <v>509</v>
      </c>
      <c r="Q72" t="s" s="4">
        <v>91</v>
      </c>
      <c r="R72" t="s" s="4">
        <v>510</v>
      </c>
      <c r="S72" t="s" s="4">
        <v>510</v>
      </c>
      <c r="T72" t="s" s="4">
        <v>510</v>
      </c>
      <c r="U72" t="s" s="4">
        <v>510</v>
      </c>
      <c r="V72" t="s" s="4">
        <v>510</v>
      </c>
      <c r="W72" t="s" s="4">
        <v>510</v>
      </c>
      <c r="X72" t="s" s="4">
        <v>510</v>
      </c>
      <c r="Y72" t="s" s="4">
        <v>510</v>
      </c>
      <c r="Z72" t="s" s="4">
        <v>510</v>
      </c>
      <c r="AA72" t="s" s="4">
        <v>510</v>
      </c>
      <c r="AB72" t="s" s="4">
        <v>510</v>
      </c>
      <c r="AC72" t="s" s="4">
        <v>510</v>
      </c>
      <c r="AD72" t="s" s="4">
        <v>510</v>
      </c>
      <c r="AE72" t="s" s="4">
        <v>94</v>
      </c>
      <c r="AF72" t="s" s="4">
        <v>95</v>
      </c>
      <c r="AG72" t="s" s="4">
        <v>96</v>
      </c>
    </row>
    <row r="73" ht="45.0" customHeight="true">
      <c r="A73" t="s" s="4">
        <v>511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84</v>
      </c>
      <c r="G73" t="s" s="4">
        <v>84</v>
      </c>
      <c r="H73" t="s" s="4">
        <v>84</v>
      </c>
      <c r="I73" t="s" s="4">
        <v>85</v>
      </c>
      <c r="J73" t="s" s="4">
        <v>512</v>
      </c>
      <c r="K73" t="s" s="4">
        <v>163</v>
      </c>
      <c r="L73" t="s" s="4">
        <v>108</v>
      </c>
      <c r="M73" t="s" s="4">
        <v>130</v>
      </c>
      <c r="N73" t="s" s="4">
        <v>513</v>
      </c>
      <c r="O73" t="s" s="4">
        <v>91</v>
      </c>
      <c r="P73" t="s" s="4">
        <v>514</v>
      </c>
      <c r="Q73" t="s" s="4">
        <v>91</v>
      </c>
      <c r="R73" t="s" s="4">
        <v>515</v>
      </c>
      <c r="S73" t="s" s="4">
        <v>515</v>
      </c>
      <c r="T73" t="s" s="4">
        <v>515</v>
      </c>
      <c r="U73" t="s" s="4">
        <v>515</v>
      </c>
      <c r="V73" t="s" s="4">
        <v>515</v>
      </c>
      <c r="W73" t="s" s="4">
        <v>515</v>
      </c>
      <c r="X73" t="s" s="4">
        <v>515</v>
      </c>
      <c r="Y73" t="s" s="4">
        <v>515</v>
      </c>
      <c r="Z73" t="s" s="4">
        <v>515</v>
      </c>
      <c r="AA73" t="s" s="4">
        <v>515</v>
      </c>
      <c r="AB73" t="s" s="4">
        <v>515</v>
      </c>
      <c r="AC73" t="s" s="4">
        <v>515</v>
      </c>
      <c r="AD73" t="s" s="4">
        <v>515</v>
      </c>
      <c r="AE73" t="s" s="4">
        <v>94</v>
      </c>
      <c r="AF73" t="s" s="4">
        <v>95</v>
      </c>
      <c r="AG73" t="s" s="4">
        <v>96</v>
      </c>
    </row>
    <row r="74" ht="45.0" customHeight="true">
      <c r="A74" t="s" s="4">
        <v>516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105</v>
      </c>
      <c r="G74" t="s" s="4">
        <v>105</v>
      </c>
      <c r="H74" t="s" s="4">
        <v>105</v>
      </c>
      <c r="I74" t="s" s="4">
        <v>517</v>
      </c>
      <c r="J74" t="s" s="4">
        <v>518</v>
      </c>
      <c r="K74" t="s" s="4">
        <v>99</v>
      </c>
      <c r="L74" t="s" s="4">
        <v>519</v>
      </c>
      <c r="M74" t="s" s="4">
        <v>130</v>
      </c>
      <c r="N74" t="s" s="4">
        <v>520</v>
      </c>
      <c r="O74" t="s" s="4">
        <v>91</v>
      </c>
      <c r="P74" t="s" s="4">
        <v>521</v>
      </c>
      <c r="Q74" t="s" s="4">
        <v>91</v>
      </c>
      <c r="R74" t="s" s="4">
        <v>522</v>
      </c>
      <c r="S74" t="s" s="4">
        <v>522</v>
      </c>
      <c r="T74" t="s" s="4">
        <v>522</v>
      </c>
      <c r="U74" t="s" s="4">
        <v>522</v>
      </c>
      <c r="V74" t="s" s="4">
        <v>522</v>
      </c>
      <c r="W74" t="s" s="4">
        <v>522</v>
      </c>
      <c r="X74" t="s" s="4">
        <v>522</v>
      </c>
      <c r="Y74" t="s" s="4">
        <v>522</v>
      </c>
      <c r="Z74" t="s" s="4">
        <v>522</v>
      </c>
      <c r="AA74" t="s" s="4">
        <v>522</v>
      </c>
      <c r="AB74" t="s" s="4">
        <v>522</v>
      </c>
      <c r="AC74" t="s" s="4">
        <v>522</v>
      </c>
      <c r="AD74" t="s" s="4">
        <v>522</v>
      </c>
      <c r="AE74" t="s" s="4">
        <v>94</v>
      </c>
      <c r="AF74" t="s" s="4">
        <v>95</v>
      </c>
      <c r="AG74" t="s" s="4">
        <v>96</v>
      </c>
    </row>
    <row r="75" ht="45.0" customHeight="true">
      <c r="A75" t="s" s="4">
        <v>523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84</v>
      </c>
      <c r="G75" t="s" s="4">
        <v>84</v>
      </c>
      <c r="H75" t="s" s="4">
        <v>84</v>
      </c>
      <c r="I75" t="s" s="4">
        <v>85</v>
      </c>
      <c r="J75" t="s" s="4">
        <v>524</v>
      </c>
      <c r="K75" t="s" s="4">
        <v>525</v>
      </c>
      <c r="L75" t="s" s="4">
        <v>526</v>
      </c>
      <c r="M75" t="s" s="4">
        <v>130</v>
      </c>
      <c r="N75" t="s" s="4">
        <v>527</v>
      </c>
      <c r="O75" t="s" s="4">
        <v>91</v>
      </c>
      <c r="P75" t="s" s="4">
        <v>528</v>
      </c>
      <c r="Q75" t="s" s="4">
        <v>91</v>
      </c>
      <c r="R75" t="s" s="4">
        <v>529</v>
      </c>
      <c r="S75" t="s" s="4">
        <v>529</v>
      </c>
      <c r="T75" t="s" s="4">
        <v>529</v>
      </c>
      <c r="U75" t="s" s="4">
        <v>529</v>
      </c>
      <c r="V75" t="s" s="4">
        <v>529</v>
      </c>
      <c r="W75" t="s" s="4">
        <v>529</v>
      </c>
      <c r="X75" t="s" s="4">
        <v>529</v>
      </c>
      <c r="Y75" t="s" s="4">
        <v>529</v>
      </c>
      <c r="Z75" t="s" s="4">
        <v>529</v>
      </c>
      <c r="AA75" t="s" s="4">
        <v>529</v>
      </c>
      <c r="AB75" t="s" s="4">
        <v>529</v>
      </c>
      <c r="AC75" t="s" s="4">
        <v>529</v>
      </c>
      <c r="AD75" t="s" s="4">
        <v>529</v>
      </c>
      <c r="AE75" t="s" s="4">
        <v>94</v>
      </c>
      <c r="AF75" t="s" s="4">
        <v>95</v>
      </c>
      <c r="AG75" t="s" s="4">
        <v>96</v>
      </c>
    </row>
    <row r="76" ht="45.0" customHeight="true">
      <c r="A76" t="s" s="4">
        <v>530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105</v>
      </c>
      <c r="G76" t="s" s="4">
        <v>105</v>
      </c>
      <c r="H76" t="s" s="4">
        <v>105</v>
      </c>
      <c r="I76" t="s" s="4">
        <v>85</v>
      </c>
      <c r="J76" t="s" s="4">
        <v>531</v>
      </c>
      <c r="K76" t="s" s="4">
        <v>291</v>
      </c>
      <c r="L76" t="s" s="4">
        <v>532</v>
      </c>
      <c r="M76" t="s" s="4">
        <v>89</v>
      </c>
      <c r="N76" t="s" s="4">
        <v>533</v>
      </c>
      <c r="O76" t="s" s="4">
        <v>91</v>
      </c>
      <c r="P76" t="s" s="4">
        <v>534</v>
      </c>
      <c r="Q76" t="s" s="4">
        <v>91</v>
      </c>
      <c r="R76" t="s" s="4">
        <v>535</v>
      </c>
      <c r="S76" t="s" s="4">
        <v>535</v>
      </c>
      <c r="T76" t="s" s="4">
        <v>535</v>
      </c>
      <c r="U76" t="s" s="4">
        <v>535</v>
      </c>
      <c r="V76" t="s" s="4">
        <v>535</v>
      </c>
      <c r="W76" t="s" s="4">
        <v>535</v>
      </c>
      <c r="X76" t="s" s="4">
        <v>535</v>
      </c>
      <c r="Y76" t="s" s="4">
        <v>535</v>
      </c>
      <c r="Z76" t="s" s="4">
        <v>535</v>
      </c>
      <c r="AA76" t="s" s="4">
        <v>535</v>
      </c>
      <c r="AB76" t="s" s="4">
        <v>535</v>
      </c>
      <c r="AC76" t="s" s="4">
        <v>535</v>
      </c>
      <c r="AD76" t="s" s="4">
        <v>535</v>
      </c>
      <c r="AE76" t="s" s="4">
        <v>94</v>
      </c>
      <c r="AF76" t="s" s="4">
        <v>95</v>
      </c>
      <c r="AG76" t="s" s="4">
        <v>96</v>
      </c>
    </row>
    <row r="77" ht="45.0" customHeight="true">
      <c r="A77" t="s" s="4">
        <v>536</v>
      </c>
      <c r="B77" t="s" s="4">
        <v>80</v>
      </c>
      <c r="C77" t="s" s="4">
        <v>81</v>
      </c>
      <c r="D77" t="s" s="4">
        <v>82</v>
      </c>
      <c r="E77" t="s" s="4">
        <v>142</v>
      </c>
      <c r="F77" t="s" s="4">
        <v>84</v>
      </c>
      <c r="G77" t="s" s="4">
        <v>84</v>
      </c>
      <c r="H77" t="s" s="4">
        <v>84</v>
      </c>
      <c r="I77" t="s" s="4">
        <v>85</v>
      </c>
      <c r="J77" t="s" s="4">
        <v>537</v>
      </c>
      <c r="K77" t="s" s="4">
        <v>538</v>
      </c>
      <c r="L77" t="s" s="4">
        <v>252</v>
      </c>
      <c r="M77" t="s" s="4">
        <v>89</v>
      </c>
      <c r="N77" t="s" s="4">
        <v>539</v>
      </c>
      <c r="O77" t="s" s="4">
        <v>91</v>
      </c>
      <c r="P77" t="s" s="4">
        <v>540</v>
      </c>
      <c r="Q77" t="s" s="4">
        <v>91</v>
      </c>
      <c r="R77" t="s" s="4">
        <v>541</v>
      </c>
      <c r="S77" t="s" s="4">
        <v>541</v>
      </c>
      <c r="T77" t="s" s="4">
        <v>541</v>
      </c>
      <c r="U77" t="s" s="4">
        <v>541</v>
      </c>
      <c r="V77" t="s" s="4">
        <v>541</v>
      </c>
      <c r="W77" t="s" s="4">
        <v>541</v>
      </c>
      <c r="X77" t="s" s="4">
        <v>541</v>
      </c>
      <c r="Y77" t="s" s="4">
        <v>541</v>
      </c>
      <c r="Z77" t="s" s="4">
        <v>541</v>
      </c>
      <c r="AA77" t="s" s="4">
        <v>541</v>
      </c>
      <c r="AB77" t="s" s="4">
        <v>541</v>
      </c>
      <c r="AC77" t="s" s="4">
        <v>541</v>
      </c>
      <c r="AD77" t="s" s="4">
        <v>541</v>
      </c>
      <c r="AE77" t="s" s="4">
        <v>94</v>
      </c>
      <c r="AF77" t="s" s="4">
        <v>95</v>
      </c>
      <c r="AG77" t="s" s="4">
        <v>96</v>
      </c>
    </row>
    <row r="78" ht="45.0" customHeight="true">
      <c r="A78" t="s" s="4">
        <v>542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84</v>
      </c>
      <c r="G78" t="s" s="4">
        <v>84</v>
      </c>
      <c r="H78" t="s" s="4">
        <v>84</v>
      </c>
      <c r="I78" t="s" s="4">
        <v>85</v>
      </c>
      <c r="J78" t="s" s="4">
        <v>543</v>
      </c>
      <c r="K78" t="s" s="4">
        <v>544</v>
      </c>
      <c r="L78" t="s" s="4">
        <v>196</v>
      </c>
      <c r="M78" t="s" s="4">
        <v>130</v>
      </c>
      <c r="N78" t="s" s="4">
        <v>345</v>
      </c>
      <c r="O78" t="s" s="4">
        <v>91</v>
      </c>
      <c r="P78" t="s" s="4">
        <v>545</v>
      </c>
      <c r="Q78" t="s" s="4">
        <v>91</v>
      </c>
      <c r="R78" t="s" s="4">
        <v>546</v>
      </c>
      <c r="S78" t="s" s="4">
        <v>546</v>
      </c>
      <c r="T78" t="s" s="4">
        <v>546</v>
      </c>
      <c r="U78" t="s" s="4">
        <v>546</v>
      </c>
      <c r="V78" t="s" s="4">
        <v>546</v>
      </c>
      <c r="W78" t="s" s="4">
        <v>546</v>
      </c>
      <c r="X78" t="s" s="4">
        <v>546</v>
      </c>
      <c r="Y78" t="s" s="4">
        <v>546</v>
      </c>
      <c r="Z78" t="s" s="4">
        <v>546</v>
      </c>
      <c r="AA78" t="s" s="4">
        <v>546</v>
      </c>
      <c r="AB78" t="s" s="4">
        <v>546</v>
      </c>
      <c r="AC78" t="s" s="4">
        <v>546</v>
      </c>
      <c r="AD78" t="s" s="4">
        <v>546</v>
      </c>
      <c r="AE78" t="s" s="4">
        <v>94</v>
      </c>
      <c r="AF78" t="s" s="4">
        <v>95</v>
      </c>
      <c r="AG78" t="s" s="4">
        <v>96</v>
      </c>
    </row>
    <row r="79" ht="45.0" customHeight="true">
      <c r="A79" t="s" s="4">
        <v>547</v>
      </c>
      <c r="B79" t="s" s="4">
        <v>80</v>
      </c>
      <c r="C79" t="s" s="4">
        <v>81</v>
      </c>
      <c r="D79" t="s" s="4">
        <v>82</v>
      </c>
      <c r="E79" t="s" s="4">
        <v>142</v>
      </c>
      <c r="F79" t="s" s="4">
        <v>105</v>
      </c>
      <c r="G79" t="s" s="4">
        <v>105</v>
      </c>
      <c r="H79" t="s" s="4">
        <v>105</v>
      </c>
      <c r="I79" t="s" s="4">
        <v>94</v>
      </c>
      <c r="J79" t="s" s="4">
        <v>548</v>
      </c>
      <c r="K79" t="s" s="4">
        <v>549</v>
      </c>
      <c r="L79" t="s" s="4">
        <v>392</v>
      </c>
      <c r="M79" t="s" s="4">
        <v>89</v>
      </c>
      <c r="N79" t="s" s="4">
        <v>550</v>
      </c>
      <c r="O79" t="s" s="4">
        <v>91</v>
      </c>
      <c r="P79" t="s" s="4">
        <v>551</v>
      </c>
      <c r="Q79" t="s" s="4">
        <v>91</v>
      </c>
      <c r="R79" t="s" s="4">
        <v>552</v>
      </c>
      <c r="S79" t="s" s="4">
        <v>552</v>
      </c>
      <c r="T79" t="s" s="4">
        <v>552</v>
      </c>
      <c r="U79" t="s" s="4">
        <v>552</v>
      </c>
      <c r="V79" t="s" s="4">
        <v>552</v>
      </c>
      <c r="W79" t="s" s="4">
        <v>552</v>
      </c>
      <c r="X79" t="s" s="4">
        <v>552</v>
      </c>
      <c r="Y79" t="s" s="4">
        <v>552</v>
      </c>
      <c r="Z79" t="s" s="4">
        <v>552</v>
      </c>
      <c r="AA79" t="s" s="4">
        <v>552</v>
      </c>
      <c r="AB79" t="s" s="4">
        <v>552</v>
      </c>
      <c r="AC79" t="s" s="4">
        <v>552</v>
      </c>
      <c r="AD79" t="s" s="4">
        <v>552</v>
      </c>
      <c r="AE79" t="s" s="4">
        <v>94</v>
      </c>
      <c r="AF79" t="s" s="4">
        <v>95</v>
      </c>
      <c r="AG79" t="s" s="4">
        <v>96</v>
      </c>
    </row>
    <row r="80" ht="45.0" customHeight="true">
      <c r="A80" t="s" s="4">
        <v>553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84</v>
      </c>
      <c r="G80" t="s" s="4">
        <v>84</v>
      </c>
      <c r="H80" t="s" s="4">
        <v>84</v>
      </c>
      <c r="I80" t="s" s="4">
        <v>85</v>
      </c>
      <c r="J80" t="s" s="4">
        <v>554</v>
      </c>
      <c r="K80" t="s" s="4">
        <v>233</v>
      </c>
      <c r="L80" t="s" s="4">
        <v>196</v>
      </c>
      <c r="M80" t="s" s="4">
        <v>130</v>
      </c>
      <c r="N80" t="s" s="4">
        <v>555</v>
      </c>
      <c r="O80" t="s" s="4">
        <v>91</v>
      </c>
      <c r="P80" t="s" s="4">
        <v>556</v>
      </c>
      <c r="Q80" t="s" s="4">
        <v>91</v>
      </c>
      <c r="R80" t="s" s="4">
        <v>557</v>
      </c>
      <c r="S80" t="s" s="4">
        <v>557</v>
      </c>
      <c r="T80" t="s" s="4">
        <v>557</v>
      </c>
      <c r="U80" t="s" s="4">
        <v>557</v>
      </c>
      <c r="V80" t="s" s="4">
        <v>557</v>
      </c>
      <c r="W80" t="s" s="4">
        <v>557</v>
      </c>
      <c r="X80" t="s" s="4">
        <v>557</v>
      </c>
      <c r="Y80" t="s" s="4">
        <v>557</v>
      </c>
      <c r="Z80" t="s" s="4">
        <v>557</v>
      </c>
      <c r="AA80" t="s" s="4">
        <v>557</v>
      </c>
      <c r="AB80" t="s" s="4">
        <v>557</v>
      </c>
      <c r="AC80" t="s" s="4">
        <v>557</v>
      </c>
      <c r="AD80" t="s" s="4">
        <v>557</v>
      </c>
      <c r="AE80" t="s" s="4">
        <v>94</v>
      </c>
      <c r="AF80" t="s" s="4">
        <v>95</v>
      </c>
      <c r="AG80" t="s" s="4">
        <v>96</v>
      </c>
    </row>
    <row r="81" ht="45.0" customHeight="true">
      <c r="A81" t="s" s="4">
        <v>558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84</v>
      </c>
      <c r="G81" t="s" s="4">
        <v>84</v>
      </c>
      <c r="H81" t="s" s="4">
        <v>84</v>
      </c>
      <c r="I81" t="s" s="4">
        <v>85</v>
      </c>
      <c r="J81" t="s" s="4">
        <v>559</v>
      </c>
      <c r="K81" t="s" s="4">
        <v>560</v>
      </c>
      <c r="L81" t="s" s="4">
        <v>477</v>
      </c>
      <c r="M81" t="s" s="4">
        <v>89</v>
      </c>
      <c r="N81" t="s" s="4">
        <v>561</v>
      </c>
      <c r="O81" t="s" s="4">
        <v>91</v>
      </c>
      <c r="P81" t="s" s="4">
        <v>562</v>
      </c>
      <c r="Q81" t="s" s="4">
        <v>91</v>
      </c>
      <c r="R81" t="s" s="4">
        <v>563</v>
      </c>
      <c r="S81" t="s" s="4">
        <v>563</v>
      </c>
      <c r="T81" t="s" s="4">
        <v>563</v>
      </c>
      <c r="U81" t="s" s="4">
        <v>563</v>
      </c>
      <c r="V81" t="s" s="4">
        <v>563</v>
      </c>
      <c r="W81" t="s" s="4">
        <v>563</v>
      </c>
      <c r="X81" t="s" s="4">
        <v>563</v>
      </c>
      <c r="Y81" t="s" s="4">
        <v>563</v>
      </c>
      <c r="Z81" t="s" s="4">
        <v>563</v>
      </c>
      <c r="AA81" t="s" s="4">
        <v>563</v>
      </c>
      <c r="AB81" t="s" s="4">
        <v>563</v>
      </c>
      <c r="AC81" t="s" s="4">
        <v>563</v>
      </c>
      <c r="AD81" t="s" s="4">
        <v>563</v>
      </c>
      <c r="AE81" t="s" s="4">
        <v>94</v>
      </c>
      <c r="AF81" t="s" s="4">
        <v>95</v>
      </c>
      <c r="AG81" t="s" s="4">
        <v>96</v>
      </c>
    </row>
    <row r="82" ht="45.0" customHeight="true">
      <c r="A82" t="s" s="4">
        <v>564</v>
      </c>
      <c r="B82" t="s" s="4">
        <v>80</v>
      </c>
      <c r="C82" t="s" s="4">
        <v>81</v>
      </c>
      <c r="D82" t="s" s="4">
        <v>82</v>
      </c>
      <c r="E82" t="s" s="4">
        <v>215</v>
      </c>
      <c r="F82" t="s" s="4">
        <v>565</v>
      </c>
      <c r="G82" t="s" s="4">
        <v>565</v>
      </c>
      <c r="H82" t="s" s="4">
        <v>565</v>
      </c>
      <c r="I82" t="s" s="4">
        <v>156</v>
      </c>
      <c r="J82" t="s" s="4">
        <v>566</v>
      </c>
      <c r="K82" t="s" s="4">
        <v>453</v>
      </c>
      <c r="L82" t="s" s="4">
        <v>163</v>
      </c>
      <c r="M82" t="s" s="4">
        <v>89</v>
      </c>
      <c r="N82" t="s" s="4">
        <v>567</v>
      </c>
      <c r="O82" t="s" s="4">
        <v>91</v>
      </c>
      <c r="P82" t="s" s="4">
        <v>568</v>
      </c>
      <c r="Q82" t="s" s="4">
        <v>91</v>
      </c>
      <c r="R82" t="s" s="4">
        <v>569</v>
      </c>
      <c r="S82" t="s" s="4">
        <v>569</v>
      </c>
      <c r="T82" t="s" s="4">
        <v>569</v>
      </c>
      <c r="U82" t="s" s="4">
        <v>569</v>
      </c>
      <c r="V82" t="s" s="4">
        <v>569</v>
      </c>
      <c r="W82" t="s" s="4">
        <v>569</v>
      </c>
      <c r="X82" t="s" s="4">
        <v>569</v>
      </c>
      <c r="Y82" t="s" s="4">
        <v>569</v>
      </c>
      <c r="Z82" t="s" s="4">
        <v>569</v>
      </c>
      <c r="AA82" t="s" s="4">
        <v>569</v>
      </c>
      <c r="AB82" t="s" s="4">
        <v>569</v>
      </c>
      <c r="AC82" t="s" s="4">
        <v>569</v>
      </c>
      <c r="AD82" t="s" s="4">
        <v>569</v>
      </c>
      <c r="AE82" t="s" s="4">
        <v>94</v>
      </c>
      <c r="AF82" t="s" s="4">
        <v>95</v>
      </c>
      <c r="AG82" t="s" s="4">
        <v>96</v>
      </c>
    </row>
    <row r="83" ht="45.0" customHeight="true">
      <c r="A83" t="s" s="4">
        <v>570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84</v>
      </c>
      <c r="G83" t="s" s="4">
        <v>84</v>
      </c>
      <c r="H83" t="s" s="4">
        <v>84</v>
      </c>
      <c r="I83" t="s" s="4">
        <v>85</v>
      </c>
      <c r="J83" t="s" s="4">
        <v>571</v>
      </c>
      <c r="K83" t="s" s="4">
        <v>572</v>
      </c>
      <c r="L83" t="s" s="4">
        <v>573</v>
      </c>
      <c r="M83" t="s" s="4">
        <v>89</v>
      </c>
      <c r="N83" t="s" s="4">
        <v>574</v>
      </c>
      <c r="O83" t="s" s="4">
        <v>91</v>
      </c>
      <c r="P83" t="s" s="4">
        <v>575</v>
      </c>
      <c r="Q83" t="s" s="4">
        <v>91</v>
      </c>
      <c r="R83" t="s" s="4">
        <v>576</v>
      </c>
      <c r="S83" t="s" s="4">
        <v>576</v>
      </c>
      <c r="T83" t="s" s="4">
        <v>576</v>
      </c>
      <c r="U83" t="s" s="4">
        <v>576</v>
      </c>
      <c r="V83" t="s" s="4">
        <v>576</v>
      </c>
      <c r="W83" t="s" s="4">
        <v>576</v>
      </c>
      <c r="X83" t="s" s="4">
        <v>576</v>
      </c>
      <c r="Y83" t="s" s="4">
        <v>576</v>
      </c>
      <c r="Z83" t="s" s="4">
        <v>576</v>
      </c>
      <c r="AA83" t="s" s="4">
        <v>576</v>
      </c>
      <c r="AB83" t="s" s="4">
        <v>576</v>
      </c>
      <c r="AC83" t="s" s="4">
        <v>576</v>
      </c>
      <c r="AD83" t="s" s="4">
        <v>576</v>
      </c>
      <c r="AE83" t="s" s="4">
        <v>94</v>
      </c>
      <c r="AF83" t="s" s="4">
        <v>95</v>
      </c>
      <c r="AG83" t="s" s="4">
        <v>96</v>
      </c>
    </row>
    <row r="84" ht="45.0" customHeight="true">
      <c r="A84" t="s" s="4">
        <v>577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84</v>
      </c>
      <c r="G84" t="s" s="4">
        <v>84</v>
      </c>
      <c r="H84" t="s" s="4">
        <v>84</v>
      </c>
      <c r="I84" t="s" s="4">
        <v>85</v>
      </c>
      <c r="J84" t="s" s="4">
        <v>578</v>
      </c>
      <c r="K84" t="s" s="4">
        <v>579</v>
      </c>
      <c r="L84" t="s" s="4">
        <v>163</v>
      </c>
      <c r="M84" t="s" s="4">
        <v>89</v>
      </c>
      <c r="N84" t="s" s="4">
        <v>580</v>
      </c>
      <c r="O84" t="s" s="4">
        <v>91</v>
      </c>
      <c r="P84" t="s" s="4">
        <v>581</v>
      </c>
      <c r="Q84" t="s" s="4">
        <v>91</v>
      </c>
      <c r="R84" t="s" s="4">
        <v>582</v>
      </c>
      <c r="S84" t="s" s="4">
        <v>582</v>
      </c>
      <c r="T84" t="s" s="4">
        <v>582</v>
      </c>
      <c r="U84" t="s" s="4">
        <v>582</v>
      </c>
      <c r="V84" t="s" s="4">
        <v>582</v>
      </c>
      <c r="W84" t="s" s="4">
        <v>582</v>
      </c>
      <c r="X84" t="s" s="4">
        <v>582</v>
      </c>
      <c r="Y84" t="s" s="4">
        <v>582</v>
      </c>
      <c r="Z84" t="s" s="4">
        <v>582</v>
      </c>
      <c r="AA84" t="s" s="4">
        <v>582</v>
      </c>
      <c r="AB84" t="s" s="4">
        <v>582</v>
      </c>
      <c r="AC84" t="s" s="4">
        <v>582</v>
      </c>
      <c r="AD84" t="s" s="4">
        <v>582</v>
      </c>
      <c r="AE84" t="s" s="4">
        <v>94</v>
      </c>
      <c r="AF84" t="s" s="4">
        <v>95</v>
      </c>
      <c r="AG84" t="s" s="4">
        <v>96</v>
      </c>
    </row>
    <row r="85" ht="45.0" customHeight="true">
      <c r="A85" t="s" s="4">
        <v>583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105</v>
      </c>
      <c r="G85" t="s" s="4">
        <v>105</v>
      </c>
      <c r="H85" t="s" s="4">
        <v>105</v>
      </c>
      <c r="I85" t="s" s="4">
        <v>94</v>
      </c>
      <c r="J85" t="s" s="4">
        <v>584</v>
      </c>
      <c r="K85" t="s" s="4">
        <v>108</v>
      </c>
      <c r="L85" t="s" s="4">
        <v>253</v>
      </c>
      <c r="M85" t="s" s="4">
        <v>89</v>
      </c>
      <c r="N85" t="s" s="4">
        <v>585</v>
      </c>
      <c r="O85" t="s" s="4">
        <v>91</v>
      </c>
      <c r="P85" t="s" s="4">
        <v>586</v>
      </c>
      <c r="Q85" t="s" s="4">
        <v>91</v>
      </c>
      <c r="R85" t="s" s="4">
        <v>587</v>
      </c>
      <c r="S85" t="s" s="4">
        <v>587</v>
      </c>
      <c r="T85" t="s" s="4">
        <v>587</v>
      </c>
      <c r="U85" t="s" s="4">
        <v>587</v>
      </c>
      <c r="V85" t="s" s="4">
        <v>587</v>
      </c>
      <c r="W85" t="s" s="4">
        <v>587</v>
      </c>
      <c r="X85" t="s" s="4">
        <v>587</v>
      </c>
      <c r="Y85" t="s" s="4">
        <v>587</v>
      </c>
      <c r="Z85" t="s" s="4">
        <v>587</v>
      </c>
      <c r="AA85" t="s" s="4">
        <v>587</v>
      </c>
      <c r="AB85" t="s" s="4">
        <v>587</v>
      </c>
      <c r="AC85" t="s" s="4">
        <v>587</v>
      </c>
      <c r="AD85" t="s" s="4">
        <v>587</v>
      </c>
      <c r="AE85" t="s" s="4">
        <v>94</v>
      </c>
      <c r="AF85" t="s" s="4">
        <v>95</v>
      </c>
      <c r="AG85" t="s" s="4">
        <v>96</v>
      </c>
    </row>
    <row r="86" ht="45.0" customHeight="true">
      <c r="A86" t="s" s="4">
        <v>588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84</v>
      </c>
      <c r="G86" t="s" s="4">
        <v>84</v>
      </c>
      <c r="H86" t="s" s="4">
        <v>84</v>
      </c>
      <c r="I86" t="s" s="4">
        <v>85</v>
      </c>
      <c r="J86" t="s" s="4">
        <v>589</v>
      </c>
      <c r="K86" t="s" s="4">
        <v>184</v>
      </c>
      <c r="L86" t="s" s="4">
        <v>191</v>
      </c>
      <c r="M86" t="s" s="4">
        <v>130</v>
      </c>
      <c r="N86" t="s" s="4">
        <v>590</v>
      </c>
      <c r="O86" t="s" s="4">
        <v>91</v>
      </c>
      <c r="P86" t="s" s="4">
        <v>591</v>
      </c>
      <c r="Q86" t="s" s="4">
        <v>91</v>
      </c>
      <c r="R86" t="s" s="4">
        <v>592</v>
      </c>
      <c r="S86" t="s" s="4">
        <v>592</v>
      </c>
      <c r="T86" t="s" s="4">
        <v>592</v>
      </c>
      <c r="U86" t="s" s="4">
        <v>592</v>
      </c>
      <c r="V86" t="s" s="4">
        <v>592</v>
      </c>
      <c r="W86" t="s" s="4">
        <v>592</v>
      </c>
      <c r="X86" t="s" s="4">
        <v>592</v>
      </c>
      <c r="Y86" t="s" s="4">
        <v>592</v>
      </c>
      <c r="Z86" t="s" s="4">
        <v>592</v>
      </c>
      <c r="AA86" t="s" s="4">
        <v>592</v>
      </c>
      <c r="AB86" t="s" s="4">
        <v>592</v>
      </c>
      <c r="AC86" t="s" s="4">
        <v>592</v>
      </c>
      <c r="AD86" t="s" s="4">
        <v>592</v>
      </c>
      <c r="AE86" t="s" s="4">
        <v>94</v>
      </c>
      <c r="AF86" t="s" s="4">
        <v>95</v>
      </c>
      <c r="AG86" t="s" s="4">
        <v>96</v>
      </c>
    </row>
    <row r="87" ht="45.0" customHeight="true">
      <c r="A87" t="s" s="4">
        <v>593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84</v>
      </c>
      <c r="G87" t="s" s="4">
        <v>84</v>
      </c>
      <c r="H87" t="s" s="4">
        <v>84</v>
      </c>
      <c r="I87" t="s" s="4">
        <v>156</v>
      </c>
      <c r="J87" t="s" s="4">
        <v>404</v>
      </c>
      <c r="K87" t="s" s="4">
        <v>196</v>
      </c>
      <c r="L87" t="s" s="4">
        <v>108</v>
      </c>
      <c r="M87" t="s" s="4">
        <v>130</v>
      </c>
      <c r="N87" t="s" s="4">
        <v>594</v>
      </c>
      <c r="O87" t="s" s="4">
        <v>91</v>
      </c>
      <c r="P87" t="s" s="4">
        <v>595</v>
      </c>
      <c r="Q87" t="s" s="4">
        <v>91</v>
      </c>
      <c r="R87" t="s" s="4">
        <v>596</v>
      </c>
      <c r="S87" t="s" s="4">
        <v>596</v>
      </c>
      <c r="T87" t="s" s="4">
        <v>596</v>
      </c>
      <c r="U87" t="s" s="4">
        <v>596</v>
      </c>
      <c r="V87" t="s" s="4">
        <v>596</v>
      </c>
      <c r="W87" t="s" s="4">
        <v>596</v>
      </c>
      <c r="X87" t="s" s="4">
        <v>596</v>
      </c>
      <c r="Y87" t="s" s="4">
        <v>596</v>
      </c>
      <c r="Z87" t="s" s="4">
        <v>596</v>
      </c>
      <c r="AA87" t="s" s="4">
        <v>596</v>
      </c>
      <c r="AB87" t="s" s="4">
        <v>596</v>
      </c>
      <c r="AC87" t="s" s="4">
        <v>596</v>
      </c>
      <c r="AD87" t="s" s="4">
        <v>596</v>
      </c>
      <c r="AE87" t="s" s="4">
        <v>94</v>
      </c>
      <c r="AF87" t="s" s="4">
        <v>95</v>
      </c>
      <c r="AG87" t="s" s="4">
        <v>96</v>
      </c>
    </row>
    <row r="88" ht="45.0" customHeight="true">
      <c r="A88" t="s" s="4">
        <v>597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84</v>
      </c>
      <c r="G88" t="s" s="4">
        <v>84</v>
      </c>
      <c r="H88" t="s" s="4">
        <v>84</v>
      </c>
      <c r="I88" t="s" s="4">
        <v>156</v>
      </c>
      <c r="J88" t="s" s="4">
        <v>598</v>
      </c>
      <c r="K88" t="s" s="4">
        <v>108</v>
      </c>
      <c r="L88" t="s" s="4">
        <v>392</v>
      </c>
      <c r="M88" t="s" s="4">
        <v>130</v>
      </c>
      <c r="N88" t="s" s="4">
        <v>599</v>
      </c>
      <c r="O88" t="s" s="4">
        <v>91</v>
      </c>
      <c r="P88" t="s" s="4">
        <v>600</v>
      </c>
      <c r="Q88" t="s" s="4">
        <v>91</v>
      </c>
      <c r="R88" t="s" s="4">
        <v>601</v>
      </c>
      <c r="S88" t="s" s="4">
        <v>601</v>
      </c>
      <c r="T88" t="s" s="4">
        <v>601</v>
      </c>
      <c r="U88" t="s" s="4">
        <v>601</v>
      </c>
      <c r="V88" t="s" s="4">
        <v>601</v>
      </c>
      <c r="W88" t="s" s="4">
        <v>601</v>
      </c>
      <c r="X88" t="s" s="4">
        <v>601</v>
      </c>
      <c r="Y88" t="s" s="4">
        <v>601</v>
      </c>
      <c r="Z88" t="s" s="4">
        <v>601</v>
      </c>
      <c r="AA88" t="s" s="4">
        <v>601</v>
      </c>
      <c r="AB88" t="s" s="4">
        <v>601</v>
      </c>
      <c r="AC88" t="s" s="4">
        <v>601</v>
      </c>
      <c r="AD88" t="s" s="4">
        <v>601</v>
      </c>
      <c r="AE88" t="s" s="4">
        <v>94</v>
      </c>
      <c r="AF88" t="s" s="4">
        <v>95</v>
      </c>
      <c r="AG88" t="s" s="4">
        <v>96</v>
      </c>
    </row>
    <row r="89" ht="45.0" customHeight="true">
      <c r="A89" t="s" s="4">
        <v>602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84</v>
      </c>
      <c r="G89" t="s" s="4">
        <v>84</v>
      </c>
      <c r="H89" t="s" s="4">
        <v>84</v>
      </c>
      <c r="I89" t="s" s="4">
        <v>156</v>
      </c>
      <c r="J89" t="s" s="4">
        <v>603</v>
      </c>
      <c r="K89" t="s" s="4">
        <v>252</v>
      </c>
      <c r="L89" t="s" s="4">
        <v>604</v>
      </c>
      <c r="M89" t="s" s="4">
        <v>130</v>
      </c>
      <c r="N89" t="s" s="4">
        <v>605</v>
      </c>
      <c r="O89" t="s" s="4">
        <v>91</v>
      </c>
      <c r="P89" t="s" s="4">
        <v>606</v>
      </c>
      <c r="Q89" t="s" s="4">
        <v>91</v>
      </c>
      <c r="R89" t="s" s="4">
        <v>607</v>
      </c>
      <c r="S89" t="s" s="4">
        <v>607</v>
      </c>
      <c r="T89" t="s" s="4">
        <v>607</v>
      </c>
      <c r="U89" t="s" s="4">
        <v>607</v>
      </c>
      <c r="V89" t="s" s="4">
        <v>607</v>
      </c>
      <c r="W89" t="s" s="4">
        <v>607</v>
      </c>
      <c r="X89" t="s" s="4">
        <v>607</v>
      </c>
      <c r="Y89" t="s" s="4">
        <v>607</v>
      </c>
      <c r="Z89" t="s" s="4">
        <v>607</v>
      </c>
      <c r="AA89" t="s" s="4">
        <v>607</v>
      </c>
      <c r="AB89" t="s" s="4">
        <v>607</v>
      </c>
      <c r="AC89" t="s" s="4">
        <v>607</v>
      </c>
      <c r="AD89" t="s" s="4">
        <v>607</v>
      </c>
      <c r="AE89" t="s" s="4">
        <v>94</v>
      </c>
      <c r="AF89" t="s" s="4">
        <v>95</v>
      </c>
      <c r="AG89" t="s" s="4">
        <v>96</v>
      </c>
    </row>
    <row r="90" ht="45.0" customHeight="true">
      <c r="A90" t="s" s="4">
        <v>608</v>
      </c>
      <c r="B90" t="s" s="4">
        <v>80</v>
      </c>
      <c r="C90" t="s" s="4">
        <v>81</v>
      </c>
      <c r="D90" t="s" s="4">
        <v>82</v>
      </c>
      <c r="E90" t="s" s="4">
        <v>142</v>
      </c>
      <c r="F90" t="s" s="4">
        <v>105</v>
      </c>
      <c r="G90" t="s" s="4">
        <v>105</v>
      </c>
      <c r="H90" t="s" s="4">
        <v>105</v>
      </c>
      <c r="I90" t="s" s="4">
        <v>94</v>
      </c>
      <c r="J90" t="s" s="4">
        <v>609</v>
      </c>
      <c r="K90" t="s" s="4">
        <v>122</v>
      </c>
      <c r="L90" t="s" s="4">
        <v>610</v>
      </c>
      <c r="M90" t="s" s="4">
        <v>89</v>
      </c>
      <c r="N90" t="s" s="4">
        <v>159</v>
      </c>
      <c r="O90" t="s" s="4">
        <v>91</v>
      </c>
      <c r="P90" t="s" s="4">
        <v>611</v>
      </c>
      <c r="Q90" t="s" s="4">
        <v>91</v>
      </c>
      <c r="R90" t="s" s="4">
        <v>612</v>
      </c>
      <c r="S90" t="s" s="4">
        <v>612</v>
      </c>
      <c r="T90" t="s" s="4">
        <v>612</v>
      </c>
      <c r="U90" t="s" s="4">
        <v>612</v>
      </c>
      <c r="V90" t="s" s="4">
        <v>612</v>
      </c>
      <c r="W90" t="s" s="4">
        <v>612</v>
      </c>
      <c r="X90" t="s" s="4">
        <v>612</v>
      </c>
      <c r="Y90" t="s" s="4">
        <v>612</v>
      </c>
      <c r="Z90" t="s" s="4">
        <v>612</v>
      </c>
      <c r="AA90" t="s" s="4">
        <v>612</v>
      </c>
      <c r="AB90" t="s" s="4">
        <v>612</v>
      </c>
      <c r="AC90" t="s" s="4">
        <v>612</v>
      </c>
      <c r="AD90" t="s" s="4">
        <v>612</v>
      </c>
      <c r="AE90" t="s" s="4">
        <v>94</v>
      </c>
      <c r="AF90" t="s" s="4">
        <v>95</v>
      </c>
      <c r="AG90" t="s" s="4">
        <v>96</v>
      </c>
    </row>
    <row r="91" ht="45.0" customHeight="true">
      <c r="A91" t="s" s="4">
        <v>613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84</v>
      </c>
      <c r="G91" t="s" s="4">
        <v>84</v>
      </c>
      <c r="H91" t="s" s="4">
        <v>84</v>
      </c>
      <c r="I91" t="s" s="4">
        <v>85</v>
      </c>
      <c r="J91" t="s" s="4">
        <v>614</v>
      </c>
      <c r="K91" t="s" s="4">
        <v>615</v>
      </c>
      <c r="L91" t="s" s="4">
        <v>203</v>
      </c>
      <c r="M91" t="s" s="4">
        <v>89</v>
      </c>
      <c r="N91" t="s" s="4">
        <v>616</v>
      </c>
      <c r="O91" t="s" s="4">
        <v>91</v>
      </c>
      <c r="P91" t="s" s="4">
        <v>617</v>
      </c>
      <c r="Q91" t="s" s="4">
        <v>91</v>
      </c>
      <c r="R91" t="s" s="4">
        <v>618</v>
      </c>
      <c r="S91" t="s" s="4">
        <v>618</v>
      </c>
      <c r="T91" t="s" s="4">
        <v>618</v>
      </c>
      <c r="U91" t="s" s="4">
        <v>618</v>
      </c>
      <c r="V91" t="s" s="4">
        <v>618</v>
      </c>
      <c r="W91" t="s" s="4">
        <v>618</v>
      </c>
      <c r="X91" t="s" s="4">
        <v>618</v>
      </c>
      <c r="Y91" t="s" s="4">
        <v>618</v>
      </c>
      <c r="Z91" t="s" s="4">
        <v>618</v>
      </c>
      <c r="AA91" t="s" s="4">
        <v>618</v>
      </c>
      <c r="AB91" t="s" s="4">
        <v>618</v>
      </c>
      <c r="AC91" t="s" s="4">
        <v>618</v>
      </c>
      <c r="AD91" t="s" s="4">
        <v>618</v>
      </c>
      <c r="AE91" t="s" s="4">
        <v>94</v>
      </c>
      <c r="AF91" t="s" s="4">
        <v>95</v>
      </c>
      <c r="AG91" t="s" s="4">
        <v>96</v>
      </c>
    </row>
    <row r="92" ht="45.0" customHeight="true">
      <c r="A92" t="s" s="4">
        <v>619</v>
      </c>
      <c r="B92" t="s" s="4">
        <v>80</v>
      </c>
      <c r="C92" t="s" s="4">
        <v>81</v>
      </c>
      <c r="D92" t="s" s="4">
        <v>82</v>
      </c>
      <c r="E92" t="s" s="4">
        <v>215</v>
      </c>
      <c r="F92" t="s" s="4">
        <v>620</v>
      </c>
      <c r="G92" t="s" s="4">
        <v>620</v>
      </c>
      <c r="H92" t="s" s="4">
        <v>620</v>
      </c>
      <c r="I92" t="s" s="4">
        <v>85</v>
      </c>
      <c r="J92" t="s" s="4">
        <v>621</v>
      </c>
      <c r="K92" t="s" s="4">
        <v>622</v>
      </c>
      <c r="L92" t="s" s="4">
        <v>623</v>
      </c>
      <c r="M92" t="s" s="4">
        <v>89</v>
      </c>
      <c r="N92" t="s" s="4">
        <v>624</v>
      </c>
      <c r="O92" t="s" s="4">
        <v>91</v>
      </c>
      <c r="P92" t="s" s="4">
        <v>625</v>
      </c>
      <c r="Q92" t="s" s="4">
        <v>91</v>
      </c>
      <c r="R92" t="s" s="4">
        <v>626</v>
      </c>
      <c r="S92" t="s" s="4">
        <v>626</v>
      </c>
      <c r="T92" t="s" s="4">
        <v>626</v>
      </c>
      <c r="U92" t="s" s="4">
        <v>626</v>
      </c>
      <c r="V92" t="s" s="4">
        <v>626</v>
      </c>
      <c r="W92" t="s" s="4">
        <v>626</v>
      </c>
      <c r="X92" t="s" s="4">
        <v>626</v>
      </c>
      <c r="Y92" t="s" s="4">
        <v>626</v>
      </c>
      <c r="Z92" t="s" s="4">
        <v>626</v>
      </c>
      <c r="AA92" t="s" s="4">
        <v>626</v>
      </c>
      <c r="AB92" t="s" s="4">
        <v>626</v>
      </c>
      <c r="AC92" t="s" s="4">
        <v>626</v>
      </c>
      <c r="AD92" t="s" s="4">
        <v>626</v>
      </c>
      <c r="AE92" t="s" s="4">
        <v>94</v>
      </c>
      <c r="AF92" t="s" s="4">
        <v>95</v>
      </c>
      <c r="AG92" t="s" s="4">
        <v>96</v>
      </c>
    </row>
    <row r="93" ht="45.0" customHeight="true">
      <c r="A93" t="s" s="4">
        <v>627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84</v>
      </c>
      <c r="G93" t="s" s="4">
        <v>84</v>
      </c>
      <c r="H93" t="s" s="4">
        <v>84</v>
      </c>
      <c r="I93" t="s" s="4">
        <v>85</v>
      </c>
      <c r="J93" t="s" s="4">
        <v>628</v>
      </c>
      <c r="K93" t="s" s="4">
        <v>629</v>
      </c>
      <c r="L93" t="s" s="4">
        <v>203</v>
      </c>
      <c r="M93" t="s" s="4">
        <v>89</v>
      </c>
      <c r="N93" t="s" s="4">
        <v>630</v>
      </c>
      <c r="O93" t="s" s="4">
        <v>91</v>
      </c>
      <c r="P93" t="s" s="4">
        <v>631</v>
      </c>
      <c r="Q93" t="s" s="4">
        <v>91</v>
      </c>
      <c r="R93" t="s" s="4">
        <v>632</v>
      </c>
      <c r="S93" t="s" s="4">
        <v>632</v>
      </c>
      <c r="T93" t="s" s="4">
        <v>632</v>
      </c>
      <c r="U93" t="s" s="4">
        <v>632</v>
      </c>
      <c r="V93" t="s" s="4">
        <v>632</v>
      </c>
      <c r="W93" t="s" s="4">
        <v>632</v>
      </c>
      <c r="X93" t="s" s="4">
        <v>632</v>
      </c>
      <c r="Y93" t="s" s="4">
        <v>632</v>
      </c>
      <c r="Z93" t="s" s="4">
        <v>632</v>
      </c>
      <c r="AA93" t="s" s="4">
        <v>632</v>
      </c>
      <c r="AB93" t="s" s="4">
        <v>632</v>
      </c>
      <c r="AC93" t="s" s="4">
        <v>632</v>
      </c>
      <c r="AD93" t="s" s="4">
        <v>632</v>
      </c>
      <c r="AE93" t="s" s="4">
        <v>94</v>
      </c>
      <c r="AF93" t="s" s="4">
        <v>95</v>
      </c>
      <c r="AG93" t="s" s="4">
        <v>96</v>
      </c>
    </row>
    <row r="94" ht="45.0" customHeight="true">
      <c r="A94" t="s" s="4">
        <v>633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105</v>
      </c>
      <c r="G94" t="s" s="4">
        <v>105</v>
      </c>
      <c r="H94" t="s" s="4">
        <v>105</v>
      </c>
      <c r="I94" t="s" s="4">
        <v>85</v>
      </c>
      <c r="J94" t="s" s="4">
        <v>634</v>
      </c>
      <c r="K94" t="s" s="4">
        <v>635</v>
      </c>
      <c r="L94" t="s" s="4">
        <v>636</v>
      </c>
      <c r="M94" t="s" s="4">
        <v>89</v>
      </c>
      <c r="N94" t="s" s="4">
        <v>637</v>
      </c>
      <c r="O94" t="s" s="4">
        <v>91</v>
      </c>
      <c r="P94" t="s" s="4">
        <v>638</v>
      </c>
      <c r="Q94" t="s" s="4">
        <v>91</v>
      </c>
      <c r="R94" t="s" s="4">
        <v>639</v>
      </c>
      <c r="S94" t="s" s="4">
        <v>639</v>
      </c>
      <c r="T94" t="s" s="4">
        <v>639</v>
      </c>
      <c r="U94" t="s" s="4">
        <v>639</v>
      </c>
      <c r="V94" t="s" s="4">
        <v>639</v>
      </c>
      <c r="W94" t="s" s="4">
        <v>639</v>
      </c>
      <c r="X94" t="s" s="4">
        <v>639</v>
      </c>
      <c r="Y94" t="s" s="4">
        <v>639</v>
      </c>
      <c r="Z94" t="s" s="4">
        <v>639</v>
      </c>
      <c r="AA94" t="s" s="4">
        <v>639</v>
      </c>
      <c r="AB94" t="s" s="4">
        <v>639</v>
      </c>
      <c r="AC94" t="s" s="4">
        <v>639</v>
      </c>
      <c r="AD94" t="s" s="4">
        <v>639</v>
      </c>
      <c r="AE94" t="s" s="4">
        <v>94</v>
      </c>
      <c r="AF94" t="s" s="4">
        <v>95</v>
      </c>
      <c r="AG94" t="s" s="4">
        <v>96</v>
      </c>
    </row>
    <row r="95" ht="45.0" customHeight="true">
      <c r="A95" t="s" s="4">
        <v>640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105</v>
      </c>
      <c r="G95" t="s" s="4">
        <v>105</v>
      </c>
      <c r="H95" t="s" s="4">
        <v>105</v>
      </c>
      <c r="I95" t="s" s="4">
        <v>156</v>
      </c>
      <c r="J95" t="s" s="4">
        <v>641</v>
      </c>
      <c r="K95" t="s" s="4">
        <v>392</v>
      </c>
      <c r="L95" t="s" s="4">
        <v>129</v>
      </c>
      <c r="M95" t="s" s="4">
        <v>89</v>
      </c>
      <c r="N95" t="s" s="4">
        <v>642</v>
      </c>
      <c r="O95" t="s" s="4">
        <v>91</v>
      </c>
      <c r="P95" t="s" s="4">
        <v>643</v>
      </c>
      <c r="Q95" t="s" s="4">
        <v>91</v>
      </c>
      <c r="R95" t="s" s="4">
        <v>644</v>
      </c>
      <c r="S95" t="s" s="4">
        <v>644</v>
      </c>
      <c r="T95" t="s" s="4">
        <v>644</v>
      </c>
      <c r="U95" t="s" s="4">
        <v>644</v>
      </c>
      <c r="V95" t="s" s="4">
        <v>644</v>
      </c>
      <c r="W95" t="s" s="4">
        <v>644</v>
      </c>
      <c r="X95" t="s" s="4">
        <v>644</v>
      </c>
      <c r="Y95" t="s" s="4">
        <v>644</v>
      </c>
      <c r="Z95" t="s" s="4">
        <v>644</v>
      </c>
      <c r="AA95" t="s" s="4">
        <v>644</v>
      </c>
      <c r="AB95" t="s" s="4">
        <v>644</v>
      </c>
      <c r="AC95" t="s" s="4">
        <v>644</v>
      </c>
      <c r="AD95" t="s" s="4">
        <v>644</v>
      </c>
      <c r="AE95" t="s" s="4">
        <v>94</v>
      </c>
      <c r="AF95" t="s" s="4">
        <v>95</v>
      </c>
      <c r="AG95" t="s" s="4">
        <v>96</v>
      </c>
    </row>
    <row r="96" ht="45.0" customHeight="true">
      <c r="A96" t="s" s="4">
        <v>645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84</v>
      </c>
      <c r="G96" t="s" s="4">
        <v>84</v>
      </c>
      <c r="H96" t="s" s="4">
        <v>84</v>
      </c>
      <c r="I96" t="s" s="4">
        <v>85</v>
      </c>
      <c r="J96" t="s" s="4">
        <v>646</v>
      </c>
      <c r="K96" t="s" s="4">
        <v>203</v>
      </c>
      <c r="L96" t="s" s="4">
        <v>331</v>
      </c>
      <c r="M96" t="s" s="4">
        <v>89</v>
      </c>
      <c r="N96" t="s" s="4">
        <v>647</v>
      </c>
      <c r="O96" t="s" s="4">
        <v>91</v>
      </c>
      <c r="P96" t="s" s="4">
        <v>648</v>
      </c>
      <c r="Q96" t="s" s="4">
        <v>91</v>
      </c>
      <c r="R96" t="s" s="4">
        <v>649</v>
      </c>
      <c r="S96" t="s" s="4">
        <v>649</v>
      </c>
      <c r="T96" t="s" s="4">
        <v>649</v>
      </c>
      <c r="U96" t="s" s="4">
        <v>649</v>
      </c>
      <c r="V96" t="s" s="4">
        <v>649</v>
      </c>
      <c r="W96" t="s" s="4">
        <v>649</v>
      </c>
      <c r="X96" t="s" s="4">
        <v>649</v>
      </c>
      <c r="Y96" t="s" s="4">
        <v>649</v>
      </c>
      <c r="Z96" t="s" s="4">
        <v>649</v>
      </c>
      <c r="AA96" t="s" s="4">
        <v>649</v>
      </c>
      <c r="AB96" t="s" s="4">
        <v>649</v>
      </c>
      <c r="AC96" t="s" s="4">
        <v>649</v>
      </c>
      <c r="AD96" t="s" s="4">
        <v>649</v>
      </c>
      <c r="AE96" t="s" s="4">
        <v>94</v>
      </c>
      <c r="AF96" t="s" s="4">
        <v>95</v>
      </c>
      <c r="AG96" t="s" s="4">
        <v>96</v>
      </c>
    </row>
    <row r="97" ht="45.0" customHeight="true">
      <c r="A97" t="s" s="4">
        <v>650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84</v>
      </c>
      <c r="G97" t="s" s="4">
        <v>84</v>
      </c>
      <c r="H97" t="s" s="4">
        <v>84</v>
      </c>
      <c r="I97" t="s" s="4">
        <v>85</v>
      </c>
      <c r="J97" t="s" s="4">
        <v>651</v>
      </c>
      <c r="K97" t="s" s="4">
        <v>184</v>
      </c>
      <c r="L97" t="s" s="4">
        <v>652</v>
      </c>
      <c r="M97" t="s" s="4">
        <v>89</v>
      </c>
      <c r="N97" t="s" s="4">
        <v>653</v>
      </c>
      <c r="O97" t="s" s="4">
        <v>91</v>
      </c>
      <c r="P97" t="s" s="4">
        <v>654</v>
      </c>
      <c r="Q97" t="s" s="4">
        <v>91</v>
      </c>
      <c r="R97" t="s" s="4">
        <v>655</v>
      </c>
      <c r="S97" t="s" s="4">
        <v>655</v>
      </c>
      <c r="T97" t="s" s="4">
        <v>655</v>
      </c>
      <c r="U97" t="s" s="4">
        <v>655</v>
      </c>
      <c r="V97" t="s" s="4">
        <v>655</v>
      </c>
      <c r="W97" t="s" s="4">
        <v>655</v>
      </c>
      <c r="X97" t="s" s="4">
        <v>655</v>
      </c>
      <c r="Y97" t="s" s="4">
        <v>655</v>
      </c>
      <c r="Z97" t="s" s="4">
        <v>655</v>
      </c>
      <c r="AA97" t="s" s="4">
        <v>655</v>
      </c>
      <c r="AB97" t="s" s="4">
        <v>655</v>
      </c>
      <c r="AC97" t="s" s="4">
        <v>655</v>
      </c>
      <c r="AD97" t="s" s="4">
        <v>655</v>
      </c>
      <c r="AE97" t="s" s="4">
        <v>94</v>
      </c>
      <c r="AF97" t="s" s="4">
        <v>95</v>
      </c>
      <c r="AG97" t="s" s="4">
        <v>96</v>
      </c>
    </row>
    <row r="98" ht="45.0" customHeight="true">
      <c r="A98" t="s" s="4">
        <v>656</v>
      </c>
      <c r="B98" t="s" s="4">
        <v>80</v>
      </c>
      <c r="C98" t="s" s="4">
        <v>81</v>
      </c>
      <c r="D98" t="s" s="4">
        <v>82</v>
      </c>
      <c r="E98" t="s" s="4">
        <v>215</v>
      </c>
      <c r="F98" t="s" s="4">
        <v>657</v>
      </c>
      <c r="G98" t="s" s="4">
        <v>657</v>
      </c>
      <c r="H98" t="s" s="4">
        <v>657</v>
      </c>
      <c r="I98" t="s" s="4">
        <v>85</v>
      </c>
      <c r="J98" t="s" s="4">
        <v>658</v>
      </c>
      <c r="K98" t="s" s="4">
        <v>659</v>
      </c>
      <c r="L98" t="s" s="4">
        <v>660</v>
      </c>
      <c r="M98" t="s" s="4">
        <v>89</v>
      </c>
      <c r="N98" t="s" s="4">
        <v>661</v>
      </c>
      <c r="O98" t="s" s="4">
        <v>91</v>
      </c>
      <c r="P98" t="s" s="4">
        <v>662</v>
      </c>
      <c r="Q98" t="s" s="4">
        <v>91</v>
      </c>
      <c r="R98" t="s" s="4">
        <v>663</v>
      </c>
      <c r="S98" t="s" s="4">
        <v>663</v>
      </c>
      <c r="T98" t="s" s="4">
        <v>663</v>
      </c>
      <c r="U98" t="s" s="4">
        <v>663</v>
      </c>
      <c r="V98" t="s" s="4">
        <v>663</v>
      </c>
      <c r="W98" t="s" s="4">
        <v>663</v>
      </c>
      <c r="X98" t="s" s="4">
        <v>663</v>
      </c>
      <c r="Y98" t="s" s="4">
        <v>663</v>
      </c>
      <c r="Z98" t="s" s="4">
        <v>663</v>
      </c>
      <c r="AA98" t="s" s="4">
        <v>663</v>
      </c>
      <c r="AB98" t="s" s="4">
        <v>663</v>
      </c>
      <c r="AC98" t="s" s="4">
        <v>663</v>
      </c>
      <c r="AD98" t="s" s="4">
        <v>663</v>
      </c>
      <c r="AE98" t="s" s="4">
        <v>94</v>
      </c>
      <c r="AF98" t="s" s="4">
        <v>95</v>
      </c>
      <c r="AG98" t="s" s="4">
        <v>96</v>
      </c>
    </row>
    <row r="99" ht="45.0" customHeight="true">
      <c r="A99" t="s" s="4">
        <v>664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84</v>
      </c>
      <c r="G99" t="s" s="4">
        <v>84</v>
      </c>
      <c r="H99" t="s" s="4">
        <v>84</v>
      </c>
      <c r="I99" t="s" s="4">
        <v>85</v>
      </c>
      <c r="J99" t="s" s="4">
        <v>665</v>
      </c>
      <c r="K99" t="s" s="4">
        <v>99</v>
      </c>
      <c r="L99" t="s" s="4">
        <v>196</v>
      </c>
      <c r="M99" t="s" s="4">
        <v>130</v>
      </c>
      <c r="N99" t="s" s="4">
        <v>666</v>
      </c>
      <c r="O99" t="s" s="4">
        <v>91</v>
      </c>
      <c r="P99" t="s" s="4">
        <v>667</v>
      </c>
      <c r="Q99" t="s" s="4">
        <v>91</v>
      </c>
      <c r="R99" t="s" s="4">
        <v>668</v>
      </c>
      <c r="S99" t="s" s="4">
        <v>668</v>
      </c>
      <c r="T99" t="s" s="4">
        <v>668</v>
      </c>
      <c r="U99" t="s" s="4">
        <v>668</v>
      </c>
      <c r="V99" t="s" s="4">
        <v>668</v>
      </c>
      <c r="W99" t="s" s="4">
        <v>668</v>
      </c>
      <c r="X99" t="s" s="4">
        <v>668</v>
      </c>
      <c r="Y99" t="s" s="4">
        <v>668</v>
      </c>
      <c r="Z99" t="s" s="4">
        <v>668</v>
      </c>
      <c r="AA99" t="s" s="4">
        <v>668</v>
      </c>
      <c r="AB99" t="s" s="4">
        <v>668</v>
      </c>
      <c r="AC99" t="s" s="4">
        <v>668</v>
      </c>
      <c r="AD99" t="s" s="4">
        <v>668</v>
      </c>
      <c r="AE99" t="s" s="4">
        <v>94</v>
      </c>
      <c r="AF99" t="s" s="4">
        <v>95</v>
      </c>
      <c r="AG99" t="s" s="4">
        <v>96</v>
      </c>
    </row>
    <row r="100" ht="45.0" customHeight="true">
      <c r="A100" t="s" s="4">
        <v>669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84</v>
      </c>
      <c r="G100" t="s" s="4">
        <v>84</v>
      </c>
      <c r="H100" t="s" s="4">
        <v>84</v>
      </c>
      <c r="I100" t="s" s="4">
        <v>85</v>
      </c>
      <c r="J100" t="s" s="4">
        <v>670</v>
      </c>
      <c r="K100" t="s" s="4">
        <v>671</v>
      </c>
      <c r="L100" t="s" s="4">
        <v>672</v>
      </c>
      <c r="M100" t="s" s="4">
        <v>130</v>
      </c>
      <c r="N100" t="s" s="4">
        <v>673</v>
      </c>
      <c r="O100" t="s" s="4">
        <v>91</v>
      </c>
      <c r="P100" t="s" s="4">
        <v>674</v>
      </c>
      <c r="Q100" t="s" s="4">
        <v>91</v>
      </c>
      <c r="R100" t="s" s="4">
        <v>675</v>
      </c>
      <c r="S100" t="s" s="4">
        <v>675</v>
      </c>
      <c r="T100" t="s" s="4">
        <v>675</v>
      </c>
      <c r="U100" t="s" s="4">
        <v>675</v>
      </c>
      <c r="V100" t="s" s="4">
        <v>675</v>
      </c>
      <c r="W100" t="s" s="4">
        <v>675</v>
      </c>
      <c r="X100" t="s" s="4">
        <v>675</v>
      </c>
      <c r="Y100" t="s" s="4">
        <v>675</v>
      </c>
      <c r="Z100" t="s" s="4">
        <v>675</v>
      </c>
      <c r="AA100" t="s" s="4">
        <v>675</v>
      </c>
      <c r="AB100" t="s" s="4">
        <v>675</v>
      </c>
      <c r="AC100" t="s" s="4">
        <v>675</v>
      </c>
      <c r="AD100" t="s" s="4">
        <v>675</v>
      </c>
      <c r="AE100" t="s" s="4">
        <v>94</v>
      </c>
      <c r="AF100" t="s" s="4">
        <v>95</v>
      </c>
      <c r="AG100" t="s" s="4">
        <v>96</v>
      </c>
    </row>
    <row r="101" ht="45.0" customHeight="true">
      <c r="A101" t="s" s="4">
        <v>676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105</v>
      </c>
      <c r="G101" t="s" s="4">
        <v>105</v>
      </c>
      <c r="H101" t="s" s="4">
        <v>105</v>
      </c>
      <c r="I101" t="s" s="4">
        <v>156</v>
      </c>
      <c r="J101" t="s" s="4">
        <v>677</v>
      </c>
      <c r="K101" t="s" s="4">
        <v>678</v>
      </c>
      <c r="L101" t="s" s="4">
        <v>679</v>
      </c>
      <c r="M101" t="s" s="4">
        <v>130</v>
      </c>
      <c r="N101" t="s" s="4">
        <v>680</v>
      </c>
      <c r="O101" t="s" s="4">
        <v>91</v>
      </c>
      <c r="P101" t="s" s="4">
        <v>681</v>
      </c>
      <c r="Q101" t="s" s="4">
        <v>91</v>
      </c>
      <c r="R101" t="s" s="4">
        <v>682</v>
      </c>
      <c r="S101" t="s" s="4">
        <v>682</v>
      </c>
      <c r="T101" t="s" s="4">
        <v>682</v>
      </c>
      <c r="U101" t="s" s="4">
        <v>682</v>
      </c>
      <c r="V101" t="s" s="4">
        <v>682</v>
      </c>
      <c r="W101" t="s" s="4">
        <v>682</v>
      </c>
      <c r="X101" t="s" s="4">
        <v>682</v>
      </c>
      <c r="Y101" t="s" s="4">
        <v>682</v>
      </c>
      <c r="Z101" t="s" s="4">
        <v>682</v>
      </c>
      <c r="AA101" t="s" s="4">
        <v>682</v>
      </c>
      <c r="AB101" t="s" s="4">
        <v>682</v>
      </c>
      <c r="AC101" t="s" s="4">
        <v>682</v>
      </c>
      <c r="AD101" t="s" s="4">
        <v>682</v>
      </c>
      <c r="AE101" t="s" s="4">
        <v>94</v>
      </c>
      <c r="AF101" t="s" s="4">
        <v>95</v>
      </c>
      <c r="AG101" t="s" s="4">
        <v>96</v>
      </c>
    </row>
    <row r="102" ht="45.0" customHeight="true">
      <c r="A102" t="s" s="4">
        <v>683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84</v>
      </c>
      <c r="G102" t="s" s="4">
        <v>84</v>
      </c>
      <c r="H102" t="s" s="4">
        <v>84</v>
      </c>
      <c r="I102" t="s" s="4">
        <v>85</v>
      </c>
      <c r="J102" t="s" s="4">
        <v>684</v>
      </c>
      <c r="K102" t="s" s="4">
        <v>190</v>
      </c>
      <c r="L102" t="s" s="4">
        <v>128</v>
      </c>
      <c r="M102" t="s" s="4">
        <v>130</v>
      </c>
      <c r="N102" t="s" s="4">
        <v>685</v>
      </c>
      <c r="O102" t="s" s="4">
        <v>91</v>
      </c>
      <c r="P102" t="s" s="4">
        <v>686</v>
      </c>
      <c r="Q102" t="s" s="4">
        <v>91</v>
      </c>
      <c r="R102" t="s" s="4">
        <v>687</v>
      </c>
      <c r="S102" t="s" s="4">
        <v>687</v>
      </c>
      <c r="T102" t="s" s="4">
        <v>687</v>
      </c>
      <c r="U102" t="s" s="4">
        <v>687</v>
      </c>
      <c r="V102" t="s" s="4">
        <v>687</v>
      </c>
      <c r="W102" t="s" s="4">
        <v>687</v>
      </c>
      <c r="X102" t="s" s="4">
        <v>687</v>
      </c>
      <c r="Y102" t="s" s="4">
        <v>687</v>
      </c>
      <c r="Z102" t="s" s="4">
        <v>687</v>
      </c>
      <c r="AA102" t="s" s="4">
        <v>687</v>
      </c>
      <c r="AB102" t="s" s="4">
        <v>687</v>
      </c>
      <c r="AC102" t="s" s="4">
        <v>687</v>
      </c>
      <c r="AD102" t="s" s="4">
        <v>687</v>
      </c>
      <c r="AE102" t="s" s="4">
        <v>94</v>
      </c>
      <c r="AF102" t="s" s="4">
        <v>95</v>
      </c>
      <c r="AG102" t="s" s="4">
        <v>96</v>
      </c>
    </row>
    <row r="103" ht="45.0" customHeight="true">
      <c r="A103" t="s" s="4">
        <v>688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84</v>
      </c>
      <c r="G103" t="s" s="4">
        <v>84</v>
      </c>
      <c r="H103" t="s" s="4">
        <v>84</v>
      </c>
      <c r="I103" t="s" s="4">
        <v>85</v>
      </c>
      <c r="J103" t="s" s="4">
        <v>689</v>
      </c>
      <c r="K103" t="s" s="4">
        <v>690</v>
      </c>
      <c r="L103" t="s" s="4">
        <v>691</v>
      </c>
      <c r="M103" t="s" s="4">
        <v>130</v>
      </c>
      <c r="N103" t="s" s="4">
        <v>692</v>
      </c>
      <c r="O103" t="s" s="4">
        <v>91</v>
      </c>
      <c r="P103" t="s" s="4">
        <v>693</v>
      </c>
      <c r="Q103" t="s" s="4">
        <v>91</v>
      </c>
      <c r="R103" t="s" s="4">
        <v>694</v>
      </c>
      <c r="S103" t="s" s="4">
        <v>694</v>
      </c>
      <c r="T103" t="s" s="4">
        <v>694</v>
      </c>
      <c r="U103" t="s" s="4">
        <v>694</v>
      </c>
      <c r="V103" t="s" s="4">
        <v>694</v>
      </c>
      <c r="W103" t="s" s="4">
        <v>694</v>
      </c>
      <c r="X103" t="s" s="4">
        <v>694</v>
      </c>
      <c r="Y103" t="s" s="4">
        <v>694</v>
      </c>
      <c r="Z103" t="s" s="4">
        <v>694</v>
      </c>
      <c r="AA103" t="s" s="4">
        <v>694</v>
      </c>
      <c r="AB103" t="s" s="4">
        <v>694</v>
      </c>
      <c r="AC103" t="s" s="4">
        <v>694</v>
      </c>
      <c r="AD103" t="s" s="4">
        <v>694</v>
      </c>
      <c r="AE103" t="s" s="4">
        <v>94</v>
      </c>
      <c r="AF103" t="s" s="4">
        <v>95</v>
      </c>
      <c r="AG103" t="s" s="4">
        <v>96</v>
      </c>
    </row>
    <row r="104" ht="45.0" customHeight="true">
      <c r="A104" t="s" s="4">
        <v>695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84</v>
      </c>
      <c r="G104" t="s" s="4">
        <v>84</v>
      </c>
      <c r="H104" t="s" s="4">
        <v>84</v>
      </c>
      <c r="I104" t="s" s="4">
        <v>85</v>
      </c>
      <c r="J104" t="s" s="4">
        <v>696</v>
      </c>
      <c r="K104" t="s" s="4">
        <v>459</v>
      </c>
      <c r="L104" t="s" s="4">
        <v>392</v>
      </c>
      <c r="M104" t="s" s="4">
        <v>130</v>
      </c>
      <c r="N104" t="s" s="4">
        <v>697</v>
      </c>
      <c r="O104" t="s" s="4">
        <v>91</v>
      </c>
      <c r="P104" t="s" s="4">
        <v>698</v>
      </c>
      <c r="Q104" t="s" s="4">
        <v>91</v>
      </c>
      <c r="R104" t="s" s="4">
        <v>699</v>
      </c>
      <c r="S104" t="s" s="4">
        <v>699</v>
      </c>
      <c r="T104" t="s" s="4">
        <v>699</v>
      </c>
      <c r="U104" t="s" s="4">
        <v>699</v>
      </c>
      <c r="V104" t="s" s="4">
        <v>699</v>
      </c>
      <c r="W104" t="s" s="4">
        <v>699</v>
      </c>
      <c r="X104" t="s" s="4">
        <v>699</v>
      </c>
      <c r="Y104" t="s" s="4">
        <v>699</v>
      </c>
      <c r="Z104" t="s" s="4">
        <v>699</v>
      </c>
      <c r="AA104" t="s" s="4">
        <v>699</v>
      </c>
      <c r="AB104" t="s" s="4">
        <v>699</v>
      </c>
      <c r="AC104" t="s" s="4">
        <v>699</v>
      </c>
      <c r="AD104" t="s" s="4">
        <v>699</v>
      </c>
      <c r="AE104" t="s" s="4">
        <v>94</v>
      </c>
      <c r="AF104" t="s" s="4">
        <v>95</v>
      </c>
      <c r="AG104" t="s" s="4">
        <v>96</v>
      </c>
    </row>
    <row r="105" ht="45.0" customHeight="true">
      <c r="A105" t="s" s="4">
        <v>700</v>
      </c>
      <c r="B105" t="s" s="4">
        <v>80</v>
      </c>
      <c r="C105" t="s" s="4">
        <v>81</v>
      </c>
      <c r="D105" t="s" s="4">
        <v>82</v>
      </c>
      <c r="E105" t="s" s="4">
        <v>215</v>
      </c>
      <c r="F105" t="s" s="4">
        <v>701</v>
      </c>
      <c r="G105" t="s" s="4">
        <v>701</v>
      </c>
      <c r="H105" t="s" s="4">
        <v>701</v>
      </c>
      <c r="I105" t="s" s="4">
        <v>156</v>
      </c>
      <c r="J105" t="s" s="4">
        <v>702</v>
      </c>
      <c r="K105" t="s" s="4">
        <v>703</v>
      </c>
      <c r="L105" t="s" s="4">
        <v>704</v>
      </c>
      <c r="M105" t="s" s="4">
        <v>130</v>
      </c>
      <c r="N105" t="s" s="4">
        <v>705</v>
      </c>
      <c r="O105" t="s" s="4">
        <v>91</v>
      </c>
      <c r="P105" t="s" s="4">
        <v>706</v>
      </c>
      <c r="Q105" t="s" s="4">
        <v>91</v>
      </c>
      <c r="R105" t="s" s="4">
        <v>707</v>
      </c>
      <c r="S105" t="s" s="4">
        <v>707</v>
      </c>
      <c r="T105" t="s" s="4">
        <v>707</v>
      </c>
      <c r="U105" t="s" s="4">
        <v>707</v>
      </c>
      <c r="V105" t="s" s="4">
        <v>707</v>
      </c>
      <c r="W105" t="s" s="4">
        <v>707</v>
      </c>
      <c r="X105" t="s" s="4">
        <v>707</v>
      </c>
      <c r="Y105" t="s" s="4">
        <v>707</v>
      </c>
      <c r="Z105" t="s" s="4">
        <v>707</v>
      </c>
      <c r="AA105" t="s" s="4">
        <v>707</v>
      </c>
      <c r="AB105" t="s" s="4">
        <v>707</v>
      </c>
      <c r="AC105" t="s" s="4">
        <v>707</v>
      </c>
      <c r="AD105" t="s" s="4">
        <v>707</v>
      </c>
      <c r="AE105" t="s" s="4">
        <v>94</v>
      </c>
      <c r="AF105" t="s" s="4">
        <v>95</v>
      </c>
      <c r="AG105" t="s" s="4">
        <v>96</v>
      </c>
    </row>
    <row r="106" ht="45.0" customHeight="true">
      <c r="A106" t="s" s="4">
        <v>708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84</v>
      </c>
      <c r="G106" t="s" s="4">
        <v>84</v>
      </c>
      <c r="H106" t="s" s="4">
        <v>84</v>
      </c>
      <c r="I106" t="s" s="4">
        <v>85</v>
      </c>
      <c r="J106" t="s" s="4">
        <v>702</v>
      </c>
      <c r="K106" t="s" s="4">
        <v>709</v>
      </c>
      <c r="L106" t="s" s="4">
        <v>108</v>
      </c>
      <c r="M106" t="s" s="4">
        <v>130</v>
      </c>
      <c r="N106" t="s" s="4">
        <v>710</v>
      </c>
      <c r="O106" t="s" s="4">
        <v>91</v>
      </c>
      <c r="P106" t="s" s="4">
        <v>711</v>
      </c>
      <c r="Q106" t="s" s="4">
        <v>91</v>
      </c>
      <c r="R106" t="s" s="4">
        <v>712</v>
      </c>
      <c r="S106" t="s" s="4">
        <v>712</v>
      </c>
      <c r="T106" t="s" s="4">
        <v>712</v>
      </c>
      <c r="U106" t="s" s="4">
        <v>712</v>
      </c>
      <c r="V106" t="s" s="4">
        <v>712</v>
      </c>
      <c r="W106" t="s" s="4">
        <v>712</v>
      </c>
      <c r="X106" t="s" s="4">
        <v>712</v>
      </c>
      <c r="Y106" t="s" s="4">
        <v>712</v>
      </c>
      <c r="Z106" t="s" s="4">
        <v>712</v>
      </c>
      <c r="AA106" t="s" s="4">
        <v>712</v>
      </c>
      <c r="AB106" t="s" s="4">
        <v>712</v>
      </c>
      <c r="AC106" t="s" s="4">
        <v>712</v>
      </c>
      <c r="AD106" t="s" s="4">
        <v>712</v>
      </c>
      <c r="AE106" t="s" s="4">
        <v>94</v>
      </c>
      <c r="AF106" t="s" s="4">
        <v>95</v>
      </c>
      <c r="AG106" t="s" s="4">
        <v>96</v>
      </c>
    </row>
    <row r="107" ht="45.0" customHeight="true">
      <c r="A107" t="s" s="4">
        <v>713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84</v>
      </c>
      <c r="G107" t="s" s="4">
        <v>84</v>
      </c>
      <c r="H107" t="s" s="4">
        <v>84</v>
      </c>
      <c r="I107" t="s" s="4">
        <v>85</v>
      </c>
      <c r="J107" t="s" s="4">
        <v>714</v>
      </c>
      <c r="K107" t="s" s="4">
        <v>99</v>
      </c>
      <c r="L107" t="s" s="4">
        <v>715</v>
      </c>
      <c r="M107" t="s" s="4">
        <v>130</v>
      </c>
      <c r="N107" t="s" s="4">
        <v>429</v>
      </c>
      <c r="O107" t="s" s="4">
        <v>91</v>
      </c>
      <c r="P107" t="s" s="4">
        <v>716</v>
      </c>
      <c r="Q107" t="s" s="4">
        <v>91</v>
      </c>
      <c r="R107" t="s" s="4">
        <v>717</v>
      </c>
      <c r="S107" t="s" s="4">
        <v>717</v>
      </c>
      <c r="T107" t="s" s="4">
        <v>717</v>
      </c>
      <c r="U107" t="s" s="4">
        <v>717</v>
      </c>
      <c r="V107" t="s" s="4">
        <v>717</v>
      </c>
      <c r="W107" t="s" s="4">
        <v>717</v>
      </c>
      <c r="X107" t="s" s="4">
        <v>717</v>
      </c>
      <c r="Y107" t="s" s="4">
        <v>717</v>
      </c>
      <c r="Z107" t="s" s="4">
        <v>717</v>
      </c>
      <c r="AA107" t="s" s="4">
        <v>717</v>
      </c>
      <c r="AB107" t="s" s="4">
        <v>717</v>
      </c>
      <c r="AC107" t="s" s="4">
        <v>717</v>
      </c>
      <c r="AD107" t="s" s="4">
        <v>717</v>
      </c>
      <c r="AE107" t="s" s="4">
        <v>94</v>
      </c>
      <c r="AF107" t="s" s="4">
        <v>95</v>
      </c>
      <c r="AG107" t="s" s="4">
        <v>96</v>
      </c>
    </row>
    <row r="108" ht="45.0" customHeight="true">
      <c r="A108" t="s" s="4">
        <v>718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84</v>
      </c>
      <c r="G108" t="s" s="4">
        <v>84</v>
      </c>
      <c r="H108" t="s" s="4">
        <v>84</v>
      </c>
      <c r="I108" t="s" s="4">
        <v>85</v>
      </c>
      <c r="J108" t="s" s="4">
        <v>719</v>
      </c>
      <c r="K108" t="s" s="4">
        <v>720</v>
      </c>
      <c r="L108" t="s" s="4">
        <v>226</v>
      </c>
      <c r="M108" t="s" s="4">
        <v>130</v>
      </c>
      <c r="N108" t="s" s="4">
        <v>721</v>
      </c>
      <c r="O108" t="s" s="4">
        <v>91</v>
      </c>
      <c r="P108" t="s" s="4">
        <v>722</v>
      </c>
      <c r="Q108" t="s" s="4">
        <v>91</v>
      </c>
      <c r="R108" t="s" s="4">
        <v>723</v>
      </c>
      <c r="S108" t="s" s="4">
        <v>723</v>
      </c>
      <c r="T108" t="s" s="4">
        <v>723</v>
      </c>
      <c r="U108" t="s" s="4">
        <v>723</v>
      </c>
      <c r="V108" t="s" s="4">
        <v>723</v>
      </c>
      <c r="W108" t="s" s="4">
        <v>723</v>
      </c>
      <c r="X108" t="s" s="4">
        <v>723</v>
      </c>
      <c r="Y108" t="s" s="4">
        <v>723</v>
      </c>
      <c r="Z108" t="s" s="4">
        <v>723</v>
      </c>
      <c r="AA108" t="s" s="4">
        <v>723</v>
      </c>
      <c r="AB108" t="s" s="4">
        <v>723</v>
      </c>
      <c r="AC108" t="s" s="4">
        <v>723</v>
      </c>
      <c r="AD108" t="s" s="4">
        <v>723</v>
      </c>
      <c r="AE108" t="s" s="4">
        <v>94</v>
      </c>
      <c r="AF108" t="s" s="4">
        <v>95</v>
      </c>
      <c r="AG108" t="s" s="4">
        <v>96</v>
      </c>
    </row>
    <row r="109" ht="45.0" customHeight="true">
      <c r="A109" t="s" s="4">
        <v>724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84</v>
      </c>
      <c r="G109" t="s" s="4">
        <v>84</v>
      </c>
      <c r="H109" t="s" s="4">
        <v>84</v>
      </c>
      <c r="I109" t="s" s="4">
        <v>85</v>
      </c>
      <c r="J109" t="s" s="4">
        <v>725</v>
      </c>
      <c r="K109" t="s" s="4">
        <v>122</v>
      </c>
      <c r="L109" t="s" s="4">
        <v>392</v>
      </c>
      <c r="M109" t="s" s="4">
        <v>130</v>
      </c>
      <c r="N109" t="s" s="4">
        <v>726</v>
      </c>
      <c r="O109" t="s" s="4">
        <v>91</v>
      </c>
      <c r="P109" t="s" s="4">
        <v>727</v>
      </c>
      <c r="Q109" t="s" s="4">
        <v>91</v>
      </c>
      <c r="R109" t="s" s="4">
        <v>728</v>
      </c>
      <c r="S109" t="s" s="4">
        <v>728</v>
      </c>
      <c r="T109" t="s" s="4">
        <v>728</v>
      </c>
      <c r="U109" t="s" s="4">
        <v>728</v>
      </c>
      <c r="V109" t="s" s="4">
        <v>728</v>
      </c>
      <c r="W109" t="s" s="4">
        <v>728</v>
      </c>
      <c r="X109" t="s" s="4">
        <v>728</v>
      </c>
      <c r="Y109" t="s" s="4">
        <v>728</v>
      </c>
      <c r="Z109" t="s" s="4">
        <v>728</v>
      </c>
      <c r="AA109" t="s" s="4">
        <v>728</v>
      </c>
      <c r="AB109" t="s" s="4">
        <v>728</v>
      </c>
      <c r="AC109" t="s" s="4">
        <v>728</v>
      </c>
      <c r="AD109" t="s" s="4">
        <v>728</v>
      </c>
      <c r="AE109" t="s" s="4">
        <v>94</v>
      </c>
      <c r="AF109" t="s" s="4">
        <v>95</v>
      </c>
      <c r="AG109" t="s" s="4">
        <v>96</v>
      </c>
    </row>
    <row r="110" ht="45.0" customHeight="true">
      <c r="A110" t="s" s="4">
        <v>729</v>
      </c>
      <c r="B110" t="s" s="4">
        <v>80</v>
      </c>
      <c r="C110" t="s" s="4">
        <v>81</v>
      </c>
      <c r="D110" t="s" s="4">
        <v>82</v>
      </c>
      <c r="E110" t="s" s="4">
        <v>215</v>
      </c>
      <c r="F110" t="s" s="4">
        <v>730</v>
      </c>
      <c r="G110" t="s" s="4">
        <v>730</v>
      </c>
      <c r="H110" t="s" s="4">
        <v>730</v>
      </c>
      <c r="I110" t="s" s="4">
        <v>85</v>
      </c>
      <c r="J110" t="s" s="4">
        <v>731</v>
      </c>
      <c r="K110" t="s" s="4">
        <v>416</v>
      </c>
      <c r="L110" t="s" s="4">
        <v>732</v>
      </c>
      <c r="M110" t="s" s="4">
        <v>89</v>
      </c>
      <c r="N110" t="s" s="4">
        <v>733</v>
      </c>
      <c r="O110" t="s" s="4">
        <v>91</v>
      </c>
      <c r="P110" t="s" s="4">
        <v>734</v>
      </c>
      <c r="Q110" t="s" s="4">
        <v>91</v>
      </c>
      <c r="R110" t="s" s="4">
        <v>735</v>
      </c>
      <c r="S110" t="s" s="4">
        <v>735</v>
      </c>
      <c r="T110" t="s" s="4">
        <v>735</v>
      </c>
      <c r="U110" t="s" s="4">
        <v>735</v>
      </c>
      <c r="V110" t="s" s="4">
        <v>735</v>
      </c>
      <c r="W110" t="s" s="4">
        <v>735</v>
      </c>
      <c r="X110" t="s" s="4">
        <v>735</v>
      </c>
      <c r="Y110" t="s" s="4">
        <v>735</v>
      </c>
      <c r="Z110" t="s" s="4">
        <v>735</v>
      </c>
      <c r="AA110" t="s" s="4">
        <v>735</v>
      </c>
      <c r="AB110" t="s" s="4">
        <v>735</v>
      </c>
      <c r="AC110" t="s" s="4">
        <v>735</v>
      </c>
      <c r="AD110" t="s" s="4">
        <v>735</v>
      </c>
      <c r="AE110" t="s" s="4">
        <v>94</v>
      </c>
      <c r="AF110" t="s" s="4">
        <v>95</v>
      </c>
      <c r="AG110" t="s" s="4">
        <v>96</v>
      </c>
    </row>
    <row r="111" ht="45.0" customHeight="true">
      <c r="A111" t="s" s="4">
        <v>736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84</v>
      </c>
      <c r="G111" t="s" s="4">
        <v>84</v>
      </c>
      <c r="H111" t="s" s="4">
        <v>84</v>
      </c>
      <c r="I111" t="s" s="4">
        <v>85</v>
      </c>
      <c r="J111" t="s" s="4">
        <v>554</v>
      </c>
      <c r="K111" t="s" s="4">
        <v>610</v>
      </c>
      <c r="L111" t="s" s="4">
        <v>737</v>
      </c>
      <c r="M111" t="s" s="4">
        <v>130</v>
      </c>
      <c r="N111" t="s" s="4">
        <v>198</v>
      </c>
      <c r="O111" t="s" s="4">
        <v>91</v>
      </c>
      <c r="P111" t="s" s="4">
        <v>738</v>
      </c>
      <c r="Q111" t="s" s="4">
        <v>91</v>
      </c>
      <c r="R111" t="s" s="4">
        <v>739</v>
      </c>
      <c r="S111" t="s" s="4">
        <v>739</v>
      </c>
      <c r="T111" t="s" s="4">
        <v>739</v>
      </c>
      <c r="U111" t="s" s="4">
        <v>739</v>
      </c>
      <c r="V111" t="s" s="4">
        <v>739</v>
      </c>
      <c r="W111" t="s" s="4">
        <v>739</v>
      </c>
      <c r="X111" t="s" s="4">
        <v>739</v>
      </c>
      <c r="Y111" t="s" s="4">
        <v>739</v>
      </c>
      <c r="Z111" t="s" s="4">
        <v>739</v>
      </c>
      <c r="AA111" t="s" s="4">
        <v>739</v>
      </c>
      <c r="AB111" t="s" s="4">
        <v>739</v>
      </c>
      <c r="AC111" t="s" s="4">
        <v>739</v>
      </c>
      <c r="AD111" t="s" s="4">
        <v>739</v>
      </c>
      <c r="AE111" t="s" s="4">
        <v>94</v>
      </c>
      <c r="AF111" t="s" s="4">
        <v>95</v>
      </c>
      <c r="AG111" t="s" s="4">
        <v>96</v>
      </c>
    </row>
    <row r="112" ht="45.0" customHeight="true">
      <c r="A112" t="s" s="4">
        <v>740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84</v>
      </c>
      <c r="G112" t="s" s="4">
        <v>84</v>
      </c>
      <c r="H112" t="s" s="4">
        <v>84</v>
      </c>
      <c r="I112" t="s" s="4">
        <v>85</v>
      </c>
      <c r="J112" t="s" s="4">
        <v>554</v>
      </c>
      <c r="K112" t="s" s="4">
        <v>108</v>
      </c>
      <c r="L112" t="s" s="4">
        <v>741</v>
      </c>
      <c r="M112" t="s" s="4">
        <v>130</v>
      </c>
      <c r="N112" t="s" s="4">
        <v>345</v>
      </c>
      <c r="O112" t="s" s="4">
        <v>91</v>
      </c>
      <c r="P112" t="s" s="4">
        <v>742</v>
      </c>
      <c r="Q112" t="s" s="4">
        <v>91</v>
      </c>
      <c r="R112" t="s" s="4">
        <v>743</v>
      </c>
      <c r="S112" t="s" s="4">
        <v>743</v>
      </c>
      <c r="T112" t="s" s="4">
        <v>743</v>
      </c>
      <c r="U112" t="s" s="4">
        <v>743</v>
      </c>
      <c r="V112" t="s" s="4">
        <v>743</v>
      </c>
      <c r="W112" t="s" s="4">
        <v>743</v>
      </c>
      <c r="X112" t="s" s="4">
        <v>743</v>
      </c>
      <c r="Y112" t="s" s="4">
        <v>743</v>
      </c>
      <c r="Z112" t="s" s="4">
        <v>743</v>
      </c>
      <c r="AA112" t="s" s="4">
        <v>743</v>
      </c>
      <c r="AB112" t="s" s="4">
        <v>743</v>
      </c>
      <c r="AC112" t="s" s="4">
        <v>743</v>
      </c>
      <c r="AD112" t="s" s="4">
        <v>743</v>
      </c>
      <c r="AE112" t="s" s="4">
        <v>94</v>
      </c>
      <c r="AF112" t="s" s="4">
        <v>95</v>
      </c>
      <c r="AG112" t="s" s="4">
        <v>96</v>
      </c>
    </row>
    <row r="113" ht="45.0" customHeight="true">
      <c r="A113" t="s" s="4">
        <v>744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105</v>
      </c>
      <c r="G113" t="s" s="4">
        <v>105</v>
      </c>
      <c r="H113" t="s" s="4">
        <v>105</v>
      </c>
      <c r="I113" t="s" s="4">
        <v>85</v>
      </c>
      <c r="J113" t="s" s="4">
        <v>554</v>
      </c>
      <c r="K113" t="s" s="4">
        <v>745</v>
      </c>
      <c r="L113" t="s" s="4">
        <v>746</v>
      </c>
      <c r="M113" t="s" s="4">
        <v>130</v>
      </c>
      <c r="N113" t="s" s="4">
        <v>747</v>
      </c>
      <c r="O113" t="s" s="4">
        <v>91</v>
      </c>
      <c r="P113" t="s" s="4">
        <v>748</v>
      </c>
      <c r="Q113" t="s" s="4">
        <v>91</v>
      </c>
      <c r="R113" t="s" s="4">
        <v>749</v>
      </c>
      <c r="S113" t="s" s="4">
        <v>749</v>
      </c>
      <c r="T113" t="s" s="4">
        <v>749</v>
      </c>
      <c r="U113" t="s" s="4">
        <v>749</v>
      </c>
      <c r="V113" t="s" s="4">
        <v>749</v>
      </c>
      <c r="W113" t="s" s="4">
        <v>749</v>
      </c>
      <c r="X113" t="s" s="4">
        <v>749</v>
      </c>
      <c r="Y113" t="s" s="4">
        <v>749</v>
      </c>
      <c r="Z113" t="s" s="4">
        <v>749</v>
      </c>
      <c r="AA113" t="s" s="4">
        <v>749</v>
      </c>
      <c r="AB113" t="s" s="4">
        <v>749</v>
      </c>
      <c r="AC113" t="s" s="4">
        <v>749</v>
      </c>
      <c r="AD113" t="s" s="4">
        <v>749</v>
      </c>
      <c r="AE113" t="s" s="4">
        <v>94</v>
      </c>
      <c r="AF113" t="s" s="4">
        <v>95</v>
      </c>
      <c r="AG113" t="s" s="4">
        <v>96</v>
      </c>
    </row>
    <row r="114" ht="45.0" customHeight="true">
      <c r="A114" t="s" s="4">
        <v>750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105</v>
      </c>
      <c r="G114" t="s" s="4">
        <v>105</v>
      </c>
      <c r="H114" t="s" s="4">
        <v>105</v>
      </c>
      <c r="I114" t="s" s="4">
        <v>94</v>
      </c>
      <c r="J114" t="s" s="4">
        <v>751</v>
      </c>
      <c r="K114" t="s" s="4">
        <v>392</v>
      </c>
      <c r="L114" t="s" s="4">
        <v>191</v>
      </c>
      <c r="M114" t="s" s="4">
        <v>130</v>
      </c>
      <c r="N114" t="s" s="4">
        <v>752</v>
      </c>
      <c r="O114" t="s" s="4">
        <v>91</v>
      </c>
      <c r="P114" t="s" s="4">
        <v>753</v>
      </c>
      <c r="Q114" t="s" s="4">
        <v>91</v>
      </c>
      <c r="R114" t="s" s="4">
        <v>754</v>
      </c>
      <c r="S114" t="s" s="4">
        <v>754</v>
      </c>
      <c r="T114" t="s" s="4">
        <v>754</v>
      </c>
      <c r="U114" t="s" s="4">
        <v>754</v>
      </c>
      <c r="V114" t="s" s="4">
        <v>754</v>
      </c>
      <c r="W114" t="s" s="4">
        <v>754</v>
      </c>
      <c r="X114" t="s" s="4">
        <v>754</v>
      </c>
      <c r="Y114" t="s" s="4">
        <v>754</v>
      </c>
      <c r="Z114" t="s" s="4">
        <v>754</v>
      </c>
      <c r="AA114" t="s" s="4">
        <v>754</v>
      </c>
      <c r="AB114" t="s" s="4">
        <v>754</v>
      </c>
      <c r="AC114" t="s" s="4">
        <v>754</v>
      </c>
      <c r="AD114" t="s" s="4">
        <v>754</v>
      </c>
      <c r="AE114" t="s" s="4">
        <v>94</v>
      </c>
      <c r="AF114" t="s" s="4">
        <v>95</v>
      </c>
      <c r="AG114" t="s" s="4">
        <v>96</v>
      </c>
    </row>
    <row r="115" ht="45.0" customHeight="true">
      <c r="A115" t="s" s="4">
        <v>755</v>
      </c>
      <c r="B115" t="s" s="4">
        <v>80</v>
      </c>
      <c r="C115" t="s" s="4">
        <v>81</v>
      </c>
      <c r="D115" t="s" s="4">
        <v>82</v>
      </c>
      <c r="E115" t="s" s="4">
        <v>215</v>
      </c>
      <c r="F115" t="s" s="4">
        <v>756</v>
      </c>
      <c r="G115" t="s" s="4">
        <v>756</v>
      </c>
      <c r="H115" t="s" s="4">
        <v>756</v>
      </c>
      <c r="I115" t="s" s="4">
        <v>85</v>
      </c>
      <c r="J115" t="s" s="4">
        <v>751</v>
      </c>
      <c r="K115" t="s" s="4">
        <v>757</v>
      </c>
      <c r="L115" t="s" s="4">
        <v>758</v>
      </c>
      <c r="M115" t="s" s="4">
        <v>130</v>
      </c>
      <c r="N115" t="s" s="4">
        <v>394</v>
      </c>
      <c r="O115" t="s" s="4">
        <v>91</v>
      </c>
      <c r="P115" t="s" s="4">
        <v>759</v>
      </c>
      <c r="Q115" t="s" s="4">
        <v>91</v>
      </c>
      <c r="R115" t="s" s="4">
        <v>760</v>
      </c>
      <c r="S115" t="s" s="4">
        <v>760</v>
      </c>
      <c r="T115" t="s" s="4">
        <v>760</v>
      </c>
      <c r="U115" t="s" s="4">
        <v>760</v>
      </c>
      <c r="V115" t="s" s="4">
        <v>760</v>
      </c>
      <c r="W115" t="s" s="4">
        <v>760</v>
      </c>
      <c r="X115" t="s" s="4">
        <v>760</v>
      </c>
      <c r="Y115" t="s" s="4">
        <v>760</v>
      </c>
      <c r="Z115" t="s" s="4">
        <v>760</v>
      </c>
      <c r="AA115" t="s" s="4">
        <v>760</v>
      </c>
      <c r="AB115" t="s" s="4">
        <v>760</v>
      </c>
      <c r="AC115" t="s" s="4">
        <v>760</v>
      </c>
      <c r="AD115" t="s" s="4">
        <v>760</v>
      </c>
      <c r="AE115" t="s" s="4">
        <v>94</v>
      </c>
      <c r="AF115" t="s" s="4">
        <v>95</v>
      </c>
      <c r="AG115" t="s" s="4">
        <v>96</v>
      </c>
    </row>
    <row r="116" ht="45.0" customHeight="true">
      <c r="A116" t="s" s="4">
        <v>761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84</v>
      </c>
      <c r="G116" t="s" s="4">
        <v>84</v>
      </c>
      <c r="H116" t="s" s="4">
        <v>84</v>
      </c>
      <c r="I116" t="s" s="4">
        <v>85</v>
      </c>
      <c r="J116" t="s" s="4">
        <v>762</v>
      </c>
      <c r="K116" t="s" s="4">
        <v>129</v>
      </c>
      <c r="L116" t="s" s="4">
        <v>763</v>
      </c>
      <c r="M116" t="s" s="4">
        <v>130</v>
      </c>
      <c r="N116" t="s" s="4">
        <v>764</v>
      </c>
      <c r="O116" t="s" s="4">
        <v>91</v>
      </c>
      <c r="P116" t="s" s="4">
        <v>765</v>
      </c>
      <c r="Q116" t="s" s="4">
        <v>91</v>
      </c>
      <c r="R116" t="s" s="4">
        <v>766</v>
      </c>
      <c r="S116" t="s" s="4">
        <v>766</v>
      </c>
      <c r="T116" t="s" s="4">
        <v>766</v>
      </c>
      <c r="U116" t="s" s="4">
        <v>766</v>
      </c>
      <c r="V116" t="s" s="4">
        <v>766</v>
      </c>
      <c r="W116" t="s" s="4">
        <v>766</v>
      </c>
      <c r="X116" t="s" s="4">
        <v>766</v>
      </c>
      <c r="Y116" t="s" s="4">
        <v>766</v>
      </c>
      <c r="Z116" t="s" s="4">
        <v>766</v>
      </c>
      <c r="AA116" t="s" s="4">
        <v>766</v>
      </c>
      <c r="AB116" t="s" s="4">
        <v>766</v>
      </c>
      <c r="AC116" t="s" s="4">
        <v>766</v>
      </c>
      <c r="AD116" t="s" s="4">
        <v>766</v>
      </c>
      <c r="AE116" t="s" s="4">
        <v>94</v>
      </c>
      <c r="AF116" t="s" s="4">
        <v>95</v>
      </c>
      <c r="AG116" t="s" s="4">
        <v>96</v>
      </c>
    </row>
    <row r="117" ht="45.0" customHeight="true">
      <c r="A117" t="s" s="4">
        <v>767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84</v>
      </c>
      <c r="G117" t="s" s="4">
        <v>84</v>
      </c>
      <c r="H117" t="s" s="4">
        <v>84</v>
      </c>
      <c r="I117" t="s" s="4">
        <v>85</v>
      </c>
      <c r="J117" t="s" s="4">
        <v>768</v>
      </c>
      <c r="K117" t="s" s="4">
        <v>392</v>
      </c>
      <c r="L117" t="s" s="4">
        <v>709</v>
      </c>
      <c r="M117" t="s" s="4">
        <v>130</v>
      </c>
      <c r="N117" t="s" s="4">
        <v>769</v>
      </c>
      <c r="O117" t="s" s="4">
        <v>91</v>
      </c>
      <c r="P117" t="s" s="4">
        <v>770</v>
      </c>
      <c r="Q117" t="s" s="4">
        <v>91</v>
      </c>
      <c r="R117" t="s" s="4">
        <v>771</v>
      </c>
      <c r="S117" t="s" s="4">
        <v>771</v>
      </c>
      <c r="T117" t="s" s="4">
        <v>771</v>
      </c>
      <c r="U117" t="s" s="4">
        <v>771</v>
      </c>
      <c r="V117" t="s" s="4">
        <v>771</v>
      </c>
      <c r="W117" t="s" s="4">
        <v>771</v>
      </c>
      <c r="X117" t="s" s="4">
        <v>771</v>
      </c>
      <c r="Y117" t="s" s="4">
        <v>771</v>
      </c>
      <c r="Z117" t="s" s="4">
        <v>771</v>
      </c>
      <c r="AA117" t="s" s="4">
        <v>771</v>
      </c>
      <c r="AB117" t="s" s="4">
        <v>771</v>
      </c>
      <c r="AC117" t="s" s="4">
        <v>771</v>
      </c>
      <c r="AD117" t="s" s="4">
        <v>771</v>
      </c>
      <c r="AE117" t="s" s="4">
        <v>94</v>
      </c>
      <c r="AF117" t="s" s="4">
        <v>95</v>
      </c>
      <c r="AG117" t="s" s="4">
        <v>96</v>
      </c>
    </row>
    <row r="118" ht="45.0" customHeight="true">
      <c r="A118" t="s" s="4">
        <v>772</v>
      </c>
      <c r="B118" t="s" s="4">
        <v>80</v>
      </c>
      <c r="C118" t="s" s="4">
        <v>81</v>
      </c>
      <c r="D118" t="s" s="4">
        <v>82</v>
      </c>
      <c r="E118" t="s" s="4">
        <v>215</v>
      </c>
      <c r="F118" t="s" s="4">
        <v>773</v>
      </c>
      <c r="G118" t="s" s="4">
        <v>773</v>
      </c>
      <c r="H118" t="s" s="4">
        <v>773</v>
      </c>
      <c r="I118" t="s" s="4">
        <v>94</v>
      </c>
      <c r="J118" t="s" s="4">
        <v>774</v>
      </c>
      <c r="K118" t="s" s="4">
        <v>196</v>
      </c>
      <c r="L118" t="s" s="4">
        <v>122</v>
      </c>
      <c r="M118" t="s" s="4">
        <v>89</v>
      </c>
      <c r="N118" t="s" s="4">
        <v>775</v>
      </c>
      <c r="O118" t="s" s="4">
        <v>91</v>
      </c>
      <c r="P118" t="s" s="4">
        <v>776</v>
      </c>
      <c r="Q118" t="s" s="4">
        <v>91</v>
      </c>
      <c r="R118" t="s" s="4">
        <v>777</v>
      </c>
      <c r="S118" t="s" s="4">
        <v>777</v>
      </c>
      <c r="T118" t="s" s="4">
        <v>777</v>
      </c>
      <c r="U118" t="s" s="4">
        <v>777</v>
      </c>
      <c r="V118" t="s" s="4">
        <v>777</v>
      </c>
      <c r="W118" t="s" s="4">
        <v>777</v>
      </c>
      <c r="X118" t="s" s="4">
        <v>777</v>
      </c>
      <c r="Y118" t="s" s="4">
        <v>777</v>
      </c>
      <c r="Z118" t="s" s="4">
        <v>777</v>
      </c>
      <c r="AA118" t="s" s="4">
        <v>777</v>
      </c>
      <c r="AB118" t="s" s="4">
        <v>777</v>
      </c>
      <c r="AC118" t="s" s="4">
        <v>777</v>
      </c>
      <c r="AD118" t="s" s="4">
        <v>777</v>
      </c>
      <c r="AE118" t="s" s="4">
        <v>94</v>
      </c>
      <c r="AF118" t="s" s="4">
        <v>95</v>
      </c>
      <c r="AG118" t="s" s="4">
        <v>96</v>
      </c>
    </row>
    <row r="119" ht="45.0" customHeight="true">
      <c r="A119" t="s" s="4">
        <v>778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84</v>
      </c>
      <c r="G119" t="s" s="4">
        <v>84</v>
      </c>
      <c r="H119" t="s" s="4">
        <v>84</v>
      </c>
      <c r="I119" t="s" s="4">
        <v>85</v>
      </c>
      <c r="J119" t="s" s="4">
        <v>779</v>
      </c>
      <c r="K119" t="s" s="4">
        <v>780</v>
      </c>
      <c r="L119" t="s" s="4">
        <v>285</v>
      </c>
      <c r="M119" t="s" s="4">
        <v>130</v>
      </c>
      <c r="N119" t="s" s="4">
        <v>781</v>
      </c>
      <c r="O119" t="s" s="4">
        <v>91</v>
      </c>
      <c r="P119" t="s" s="4">
        <v>782</v>
      </c>
      <c r="Q119" t="s" s="4">
        <v>91</v>
      </c>
      <c r="R119" t="s" s="4">
        <v>783</v>
      </c>
      <c r="S119" t="s" s="4">
        <v>783</v>
      </c>
      <c r="T119" t="s" s="4">
        <v>783</v>
      </c>
      <c r="U119" t="s" s="4">
        <v>783</v>
      </c>
      <c r="V119" t="s" s="4">
        <v>783</v>
      </c>
      <c r="W119" t="s" s="4">
        <v>783</v>
      </c>
      <c r="X119" t="s" s="4">
        <v>783</v>
      </c>
      <c r="Y119" t="s" s="4">
        <v>783</v>
      </c>
      <c r="Z119" t="s" s="4">
        <v>783</v>
      </c>
      <c r="AA119" t="s" s="4">
        <v>783</v>
      </c>
      <c r="AB119" t="s" s="4">
        <v>783</v>
      </c>
      <c r="AC119" t="s" s="4">
        <v>783</v>
      </c>
      <c r="AD119" t="s" s="4">
        <v>783</v>
      </c>
      <c r="AE119" t="s" s="4">
        <v>94</v>
      </c>
      <c r="AF119" t="s" s="4">
        <v>95</v>
      </c>
      <c r="AG119" t="s" s="4">
        <v>96</v>
      </c>
    </row>
    <row r="120" ht="45.0" customHeight="true">
      <c r="A120" t="s" s="4">
        <v>784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84</v>
      </c>
      <c r="G120" t="s" s="4">
        <v>84</v>
      </c>
      <c r="H120" t="s" s="4">
        <v>84</v>
      </c>
      <c r="I120" t="s" s="4">
        <v>85</v>
      </c>
      <c r="J120" t="s" s="4">
        <v>785</v>
      </c>
      <c r="K120" t="s" s="4">
        <v>196</v>
      </c>
      <c r="L120" t="s" s="4">
        <v>786</v>
      </c>
      <c r="M120" t="s" s="4">
        <v>89</v>
      </c>
      <c r="N120" t="s" s="4">
        <v>787</v>
      </c>
      <c r="O120" t="s" s="4">
        <v>91</v>
      </c>
      <c r="P120" t="s" s="4">
        <v>788</v>
      </c>
      <c r="Q120" t="s" s="4">
        <v>91</v>
      </c>
      <c r="R120" t="s" s="4">
        <v>789</v>
      </c>
      <c r="S120" t="s" s="4">
        <v>789</v>
      </c>
      <c r="T120" t="s" s="4">
        <v>789</v>
      </c>
      <c r="U120" t="s" s="4">
        <v>789</v>
      </c>
      <c r="V120" t="s" s="4">
        <v>789</v>
      </c>
      <c r="W120" t="s" s="4">
        <v>789</v>
      </c>
      <c r="X120" t="s" s="4">
        <v>789</v>
      </c>
      <c r="Y120" t="s" s="4">
        <v>789</v>
      </c>
      <c r="Z120" t="s" s="4">
        <v>789</v>
      </c>
      <c r="AA120" t="s" s="4">
        <v>789</v>
      </c>
      <c r="AB120" t="s" s="4">
        <v>789</v>
      </c>
      <c r="AC120" t="s" s="4">
        <v>789</v>
      </c>
      <c r="AD120" t="s" s="4">
        <v>789</v>
      </c>
      <c r="AE120" t="s" s="4">
        <v>94</v>
      </c>
      <c r="AF120" t="s" s="4">
        <v>95</v>
      </c>
      <c r="AG120" t="s" s="4">
        <v>96</v>
      </c>
    </row>
    <row r="121" ht="45.0" customHeight="true">
      <c r="A121" t="s" s="4">
        <v>790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84</v>
      </c>
      <c r="G121" t="s" s="4">
        <v>84</v>
      </c>
      <c r="H121" t="s" s="4">
        <v>84</v>
      </c>
      <c r="I121" t="s" s="4">
        <v>85</v>
      </c>
      <c r="J121" t="s" s="4">
        <v>791</v>
      </c>
      <c r="K121" t="s" s="4">
        <v>99</v>
      </c>
      <c r="L121" t="s" s="4">
        <v>107</v>
      </c>
      <c r="M121" t="s" s="4">
        <v>89</v>
      </c>
      <c r="N121" t="s" s="4">
        <v>116</v>
      </c>
      <c r="O121" t="s" s="4">
        <v>91</v>
      </c>
      <c r="P121" t="s" s="4">
        <v>792</v>
      </c>
      <c r="Q121" t="s" s="4">
        <v>91</v>
      </c>
      <c r="R121" t="s" s="4">
        <v>793</v>
      </c>
      <c r="S121" t="s" s="4">
        <v>793</v>
      </c>
      <c r="T121" t="s" s="4">
        <v>793</v>
      </c>
      <c r="U121" t="s" s="4">
        <v>793</v>
      </c>
      <c r="V121" t="s" s="4">
        <v>793</v>
      </c>
      <c r="W121" t="s" s="4">
        <v>793</v>
      </c>
      <c r="X121" t="s" s="4">
        <v>793</v>
      </c>
      <c r="Y121" t="s" s="4">
        <v>793</v>
      </c>
      <c r="Z121" t="s" s="4">
        <v>793</v>
      </c>
      <c r="AA121" t="s" s="4">
        <v>793</v>
      </c>
      <c r="AB121" t="s" s="4">
        <v>793</v>
      </c>
      <c r="AC121" t="s" s="4">
        <v>793</v>
      </c>
      <c r="AD121" t="s" s="4">
        <v>793</v>
      </c>
      <c r="AE121" t="s" s="4">
        <v>94</v>
      </c>
      <c r="AF121" t="s" s="4">
        <v>95</v>
      </c>
      <c r="AG121" t="s" s="4">
        <v>96</v>
      </c>
    </row>
    <row r="122" ht="45.0" customHeight="true">
      <c r="A122" t="s" s="4">
        <v>794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84</v>
      </c>
      <c r="G122" t="s" s="4">
        <v>84</v>
      </c>
      <c r="H122" t="s" s="4">
        <v>84</v>
      </c>
      <c r="I122" t="s" s="4">
        <v>94</v>
      </c>
      <c r="J122" t="s" s="4">
        <v>795</v>
      </c>
      <c r="K122" t="s" s="4">
        <v>196</v>
      </c>
      <c r="L122" t="s" s="4">
        <v>107</v>
      </c>
      <c r="M122" t="s" s="4">
        <v>89</v>
      </c>
      <c r="N122" t="s" s="4">
        <v>796</v>
      </c>
      <c r="O122" t="s" s="4">
        <v>91</v>
      </c>
      <c r="P122" t="s" s="4">
        <v>797</v>
      </c>
      <c r="Q122" t="s" s="4">
        <v>91</v>
      </c>
      <c r="R122" t="s" s="4">
        <v>798</v>
      </c>
      <c r="S122" t="s" s="4">
        <v>798</v>
      </c>
      <c r="T122" t="s" s="4">
        <v>798</v>
      </c>
      <c r="U122" t="s" s="4">
        <v>798</v>
      </c>
      <c r="V122" t="s" s="4">
        <v>798</v>
      </c>
      <c r="W122" t="s" s="4">
        <v>798</v>
      </c>
      <c r="X122" t="s" s="4">
        <v>798</v>
      </c>
      <c r="Y122" t="s" s="4">
        <v>798</v>
      </c>
      <c r="Z122" t="s" s="4">
        <v>798</v>
      </c>
      <c r="AA122" t="s" s="4">
        <v>798</v>
      </c>
      <c r="AB122" t="s" s="4">
        <v>798</v>
      </c>
      <c r="AC122" t="s" s="4">
        <v>798</v>
      </c>
      <c r="AD122" t="s" s="4">
        <v>798</v>
      </c>
      <c r="AE122" t="s" s="4">
        <v>94</v>
      </c>
      <c r="AF122" t="s" s="4">
        <v>95</v>
      </c>
      <c r="AG122" t="s" s="4">
        <v>96</v>
      </c>
    </row>
    <row r="123" ht="45.0" customHeight="true">
      <c r="A123" t="s" s="4">
        <v>799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84</v>
      </c>
      <c r="G123" t="s" s="4">
        <v>84</v>
      </c>
      <c r="H123" t="s" s="4">
        <v>84</v>
      </c>
      <c r="I123" t="s" s="4">
        <v>85</v>
      </c>
      <c r="J123" t="s" s="4">
        <v>800</v>
      </c>
      <c r="K123" t="s" s="4">
        <v>99</v>
      </c>
      <c r="L123" t="s" s="4">
        <v>196</v>
      </c>
      <c r="M123" t="s" s="4">
        <v>89</v>
      </c>
      <c r="N123" t="s" s="4">
        <v>801</v>
      </c>
      <c r="O123" t="s" s="4">
        <v>91</v>
      </c>
      <c r="P123" t="s" s="4">
        <v>802</v>
      </c>
      <c r="Q123" t="s" s="4">
        <v>91</v>
      </c>
      <c r="R123" t="s" s="4">
        <v>803</v>
      </c>
      <c r="S123" t="s" s="4">
        <v>803</v>
      </c>
      <c r="T123" t="s" s="4">
        <v>803</v>
      </c>
      <c r="U123" t="s" s="4">
        <v>803</v>
      </c>
      <c r="V123" t="s" s="4">
        <v>803</v>
      </c>
      <c r="W123" t="s" s="4">
        <v>803</v>
      </c>
      <c r="X123" t="s" s="4">
        <v>803</v>
      </c>
      <c r="Y123" t="s" s="4">
        <v>803</v>
      </c>
      <c r="Z123" t="s" s="4">
        <v>803</v>
      </c>
      <c r="AA123" t="s" s="4">
        <v>803</v>
      </c>
      <c r="AB123" t="s" s="4">
        <v>803</v>
      </c>
      <c r="AC123" t="s" s="4">
        <v>803</v>
      </c>
      <c r="AD123" t="s" s="4">
        <v>803</v>
      </c>
      <c r="AE123" t="s" s="4">
        <v>94</v>
      </c>
      <c r="AF123" t="s" s="4">
        <v>95</v>
      </c>
      <c r="AG123" t="s" s="4">
        <v>96</v>
      </c>
    </row>
    <row r="124" ht="45.0" customHeight="true">
      <c r="A124" t="s" s="4">
        <v>804</v>
      </c>
      <c r="B124" t="s" s="4">
        <v>80</v>
      </c>
      <c r="C124" t="s" s="4">
        <v>81</v>
      </c>
      <c r="D124" t="s" s="4">
        <v>82</v>
      </c>
      <c r="E124" t="s" s="4">
        <v>215</v>
      </c>
      <c r="F124" t="s" s="4">
        <v>805</v>
      </c>
      <c r="G124" t="s" s="4">
        <v>805</v>
      </c>
      <c r="H124" t="s" s="4">
        <v>805</v>
      </c>
      <c r="I124" t="s" s="4">
        <v>85</v>
      </c>
      <c r="J124" t="s" s="4">
        <v>806</v>
      </c>
      <c r="K124" t="s" s="4">
        <v>807</v>
      </c>
      <c r="L124" t="s" s="4">
        <v>808</v>
      </c>
      <c r="M124" t="s" s="4">
        <v>130</v>
      </c>
      <c r="N124" t="s" s="4">
        <v>486</v>
      </c>
      <c r="O124" t="s" s="4">
        <v>91</v>
      </c>
      <c r="P124" t="s" s="4">
        <v>809</v>
      </c>
      <c r="Q124" t="s" s="4">
        <v>91</v>
      </c>
      <c r="R124" t="s" s="4">
        <v>810</v>
      </c>
      <c r="S124" t="s" s="4">
        <v>810</v>
      </c>
      <c r="T124" t="s" s="4">
        <v>810</v>
      </c>
      <c r="U124" t="s" s="4">
        <v>810</v>
      </c>
      <c r="V124" t="s" s="4">
        <v>810</v>
      </c>
      <c r="W124" t="s" s="4">
        <v>810</v>
      </c>
      <c r="X124" t="s" s="4">
        <v>810</v>
      </c>
      <c r="Y124" t="s" s="4">
        <v>810</v>
      </c>
      <c r="Z124" t="s" s="4">
        <v>810</v>
      </c>
      <c r="AA124" t="s" s="4">
        <v>810</v>
      </c>
      <c r="AB124" t="s" s="4">
        <v>810</v>
      </c>
      <c r="AC124" t="s" s="4">
        <v>810</v>
      </c>
      <c r="AD124" t="s" s="4">
        <v>810</v>
      </c>
      <c r="AE124" t="s" s="4">
        <v>94</v>
      </c>
      <c r="AF124" t="s" s="4">
        <v>95</v>
      </c>
      <c r="AG124" t="s" s="4">
        <v>96</v>
      </c>
    </row>
    <row r="125" ht="45.0" customHeight="true">
      <c r="A125" t="s" s="4">
        <v>811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84</v>
      </c>
      <c r="G125" t="s" s="4">
        <v>84</v>
      </c>
      <c r="H125" t="s" s="4">
        <v>84</v>
      </c>
      <c r="I125" t="s" s="4">
        <v>85</v>
      </c>
      <c r="J125" t="s" s="4">
        <v>812</v>
      </c>
      <c r="K125" t="s" s="4">
        <v>813</v>
      </c>
      <c r="L125" t="s" s="4">
        <v>814</v>
      </c>
      <c r="M125" t="s" s="4">
        <v>130</v>
      </c>
      <c r="N125" t="s" s="4">
        <v>769</v>
      </c>
      <c r="O125" t="s" s="4">
        <v>91</v>
      </c>
      <c r="P125" t="s" s="4">
        <v>815</v>
      </c>
      <c r="Q125" t="s" s="4">
        <v>91</v>
      </c>
      <c r="R125" t="s" s="4">
        <v>816</v>
      </c>
      <c r="S125" t="s" s="4">
        <v>816</v>
      </c>
      <c r="T125" t="s" s="4">
        <v>816</v>
      </c>
      <c r="U125" t="s" s="4">
        <v>816</v>
      </c>
      <c r="V125" t="s" s="4">
        <v>816</v>
      </c>
      <c r="W125" t="s" s="4">
        <v>816</v>
      </c>
      <c r="X125" t="s" s="4">
        <v>816</v>
      </c>
      <c r="Y125" t="s" s="4">
        <v>816</v>
      </c>
      <c r="Z125" t="s" s="4">
        <v>816</v>
      </c>
      <c r="AA125" t="s" s="4">
        <v>816</v>
      </c>
      <c r="AB125" t="s" s="4">
        <v>816</v>
      </c>
      <c r="AC125" t="s" s="4">
        <v>816</v>
      </c>
      <c r="AD125" t="s" s="4">
        <v>816</v>
      </c>
      <c r="AE125" t="s" s="4">
        <v>94</v>
      </c>
      <c r="AF125" t="s" s="4">
        <v>95</v>
      </c>
      <c r="AG125" t="s" s="4">
        <v>96</v>
      </c>
    </row>
    <row r="126" ht="45.0" customHeight="true">
      <c r="A126" t="s" s="4">
        <v>817</v>
      </c>
      <c r="B126" t="s" s="4">
        <v>80</v>
      </c>
      <c r="C126" t="s" s="4">
        <v>81</v>
      </c>
      <c r="D126" t="s" s="4">
        <v>82</v>
      </c>
      <c r="E126" t="s" s="4">
        <v>215</v>
      </c>
      <c r="F126" t="s" s="4">
        <v>818</v>
      </c>
      <c r="G126" t="s" s="4">
        <v>818</v>
      </c>
      <c r="H126" t="s" s="4">
        <v>818</v>
      </c>
      <c r="I126" t="s" s="4">
        <v>156</v>
      </c>
      <c r="J126" t="s" s="4">
        <v>819</v>
      </c>
      <c r="K126" t="s" s="4">
        <v>820</v>
      </c>
      <c r="L126" t="s" s="4">
        <v>821</v>
      </c>
      <c r="M126" t="s" s="4">
        <v>130</v>
      </c>
      <c r="N126" t="s" s="4">
        <v>822</v>
      </c>
      <c r="O126" t="s" s="4">
        <v>91</v>
      </c>
      <c r="P126" t="s" s="4">
        <v>823</v>
      </c>
      <c r="Q126" t="s" s="4">
        <v>91</v>
      </c>
      <c r="R126" t="s" s="4">
        <v>824</v>
      </c>
      <c r="S126" t="s" s="4">
        <v>824</v>
      </c>
      <c r="T126" t="s" s="4">
        <v>824</v>
      </c>
      <c r="U126" t="s" s="4">
        <v>824</v>
      </c>
      <c r="V126" t="s" s="4">
        <v>824</v>
      </c>
      <c r="W126" t="s" s="4">
        <v>824</v>
      </c>
      <c r="X126" t="s" s="4">
        <v>824</v>
      </c>
      <c r="Y126" t="s" s="4">
        <v>824</v>
      </c>
      <c r="Z126" t="s" s="4">
        <v>824</v>
      </c>
      <c r="AA126" t="s" s="4">
        <v>824</v>
      </c>
      <c r="AB126" t="s" s="4">
        <v>824</v>
      </c>
      <c r="AC126" t="s" s="4">
        <v>824</v>
      </c>
      <c r="AD126" t="s" s="4">
        <v>824</v>
      </c>
      <c r="AE126" t="s" s="4">
        <v>94</v>
      </c>
      <c r="AF126" t="s" s="4">
        <v>95</v>
      </c>
      <c r="AG126" t="s" s="4">
        <v>96</v>
      </c>
    </row>
    <row r="127" ht="45.0" customHeight="true">
      <c r="A127" t="s" s="4">
        <v>825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84</v>
      </c>
      <c r="G127" t="s" s="4">
        <v>84</v>
      </c>
      <c r="H127" t="s" s="4">
        <v>84</v>
      </c>
      <c r="I127" t="s" s="4">
        <v>85</v>
      </c>
      <c r="J127" t="s" s="4">
        <v>819</v>
      </c>
      <c r="K127" t="s" s="4">
        <v>826</v>
      </c>
      <c r="L127" t="s" s="4">
        <v>477</v>
      </c>
      <c r="M127" t="s" s="4">
        <v>130</v>
      </c>
      <c r="N127" t="s" s="4">
        <v>827</v>
      </c>
      <c r="O127" t="s" s="4">
        <v>91</v>
      </c>
      <c r="P127" t="s" s="4">
        <v>828</v>
      </c>
      <c r="Q127" t="s" s="4">
        <v>91</v>
      </c>
      <c r="R127" t="s" s="4">
        <v>829</v>
      </c>
      <c r="S127" t="s" s="4">
        <v>829</v>
      </c>
      <c r="T127" t="s" s="4">
        <v>829</v>
      </c>
      <c r="U127" t="s" s="4">
        <v>829</v>
      </c>
      <c r="V127" t="s" s="4">
        <v>829</v>
      </c>
      <c r="W127" t="s" s="4">
        <v>829</v>
      </c>
      <c r="X127" t="s" s="4">
        <v>829</v>
      </c>
      <c r="Y127" t="s" s="4">
        <v>829</v>
      </c>
      <c r="Z127" t="s" s="4">
        <v>829</v>
      </c>
      <c r="AA127" t="s" s="4">
        <v>829</v>
      </c>
      <c r="AB127" t="s" s="4">
        <v>829</v>
      </c>
      <c r="AC127" t="s" s="4">
        <v>829</v>
      </c>
      <c r="AD127" t="s" s="4">
        <v>829</v>
      </c>
      <c r="AE127" t="s" s="4">
        <v>94</v>
      </c>
      <c r="AF127" t="s" s="4">
        <v>95</v>
      </c>
      <c r="AG127" t="s" s="4">
        <v>96</v>
      </c>
    </row>
    <row r="128" ht="45.0" customHeight="true">
      <c r="A128" t="s" s="4">
        <v>830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84</v>
      </c>
      <c r="G128" t="s" s="4">
        <v>84</v>
      </c>
      <c r="H128" t="s" s="4">
        <v>84</v>
      </c>
      <c r="I128" t="s" s="4">
        <v>85</v>
      </c>
      <c r="J128" t="s" s="4">
        <v>831</v>
      </c>
      <c r="K128" t="s" s="4">
        <v>832</v>
      </c>
      <c r="L128" t="s" s="4">
        <v>833</v>
      </c>
      <c r="M128" t="s" s="4">
        <v>89</v>
      </c>
      <c r="N128" t="s" s="4">
        <v>834</v>
      </c>
      <c r="O128" t="s" s="4">
        <v>91</v>
      </c>
      <c r="P128" t="s" s="4">
        <v>835</v>
      </c>
      <c r="Q128" t="s" s="4">
        <v>91</v>
      </c>
      <c r="R128" t="s" s="4">
        <v>836</v>
      </c>
      <c r="S128" t="s" s="4">
        <v>836</v>
      </c>
      <c r="T128" t="s" s="4">
        <v>836</v>
      </c>
      <c r="U128" t="s" s="4">
        <v>836</v>
      </c>
      <c r="V128" t="s" s="4">
        <v>836</v>
      </c>
      <c r="W128" t="s" s="4">
        <v>836</v>
      </c>
      <c r="X128" t="s" s="4">
        <v>836</v>
      </c>
      <c r="Y128" t="s" s="4">
        <v>836</v>
      </c>
      <c r="Z128" t="s" s="4">
        <v>836</v>
      </c>
      <c r="AA128" t="s" s="4">
        <v>836</v>
      </c>
      <c r="AB128" t="s" s="4">
        <v>836</v>
      </c>
      <c r="AC128" t="s" s="4">
        <v>836</v>
      </c>
      <c r="AD128" t="s" s="4">
        <v>836</v>
      </c>
      <c r="AE128" t="s" s="4">
        <v>94</v>
      </c>
      <c r="AF128" t="s" s="4">
        <v>95</v>
      </c>
      <c r="AG128" t="s" s="4">
        <v>96</v>
      </c>
    </row>
    <row r="129" ht="45.0" customHeight="true">
      <c r="A129" t="s" s="4">
        <v>837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84</v>
      </c>
      <c r="G129" t="s" s="4">
        <v>84</v>
      </c>
      <c r="H129" t="s" s="4">
        <v>84</v>
      </c>
      <c r="I129" t="s" s="4">
        <v>85</v>
      </c>
      <c r="J129" t="s" s="4">
        <v>838</v>
      </c>
      <c r="K129" t="s" s="4">
        <v>502</v>
      </c>
      <c r="L129" t="s" s="4">
        <v>163</v>
      </c>
      <c r="M129" t="s" s="4">
        <v>89</v>
      </c>
      <c r="N129" t="s" s="4">
        <v>839</v>
      </c>
      <c r="O129" t="s" s="4">
        <v>91</v>
      </c>
      <c r="P129" t="s" s="4">
        <v>840</v>
      </c>
      <c r="Q129" t="s" s="4">
        <v>91</v>
      </c>
      <c r="R129" t="s" s="4">
        <v>841</v>
      </c>
      <c r="S129" t="s" s="4">
        <v>841</v>
      </c>
      <c r="T129" t="s" s="4">
        <v>841</v>
      </c>
      <c r="U129" t="s" s="4">
        <v>841</v>
      </c>
      <c r="V129" t="s" s="4">
        <v>841</v>
      </c>
      <c r="W129" t="s" s="4">
        <v>841</v>
      </c>
      <c r="X129" t="s" s="4">
        <v>841</v>
      </c>
      <c r="Y129" t="s" s="4">
        <v>841</v>
      </c>
      <c r="Z129" t="s" s="4">
        <v>841</v>
      </c>
      <c r="AA129" t="s" s="4">
        <v>841</v>
      </c>
      <c r="AB129" t="s" s="4">
        <v>841</v>
      </c>
      <c r="AC129" t="s" s="4">
        <v>841</v>
      </c>
      <c r="AD129" t="s" s="4">
        <v>841</v>
      </c>
      <c r="AE129" t="s" s="4">
        <v>94</v>
      </c>
      <c r="AF129" t="s" s="4">
        <v>95</v>
      </c>
      <c r="AG129" t="s" s="4">
        <v>96</v>
      </c>
    </row>
    <row r="130" ht="45.0" customHeight="true">
      <c r="A130" t="s" s="4">
        <v>842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105</v>
      </c>
      <c r="G130" t="s" s="4">
        <v>105</v>
      </c>
      <c r="H130" t="s" s="4">
        <v>105</v>
      </c>
      <c r="I130" t="s" s="4">
        <v>85</v>
      </c>
      <c r="J130" t="s" s="4">
        <v>843</v>
      </c>
      <c r="K130" t="s" s="4">
        <v>844</v>
      </c>
      <c r="L130" t="s" s="4">
        <v>845</v>
      </c>
      <c r="M130" t="s" s="4">
        <v>89</v>
      </c>
      <c r="N130" t="s" s="4">
        <v>846</v>
      </c>
      <c r="O130" t="s" s="4">
        <v>91</v>
      </c>
      <c r="P130" t="s" s="4">
        <v>847</v>
      </c>
      <c r="Q130" t="s" s="4">
        <v>91</v>
      </c>
      <c r="R130" t="s" s="4">
        <v>848</v>
      </c>
      <c r="S130" t="s" s="4">
        <v>848</v>
      </c>
      <c r="T130" t="s" s="4">
        <v>848</v>
      </c>
      <c r="U130" t="s" s="4">
        <v>848</v>
      </c>
      <c r="V130" t="s" s="4">
        <v>848</v>
      </c>
      <c r="W130" t="s" s="4">
        <v>848</v>
      </c>
      <c r="X130" t="s" s="4">
        <v>848</v>
      </c>
      <c r="Y130" t="s" s="4">
        <v>848</v>
      </c>
      <c r="Z130" t="s" s="4">
        <v>848</v>
      </c>
      <c r="AA130" t="s" s="4">
        <v>848</v>
      </c>
      <c r="AB130" t="s" s="4">
        <v>848</v>
      </c>
      <c r="AC130" t="s" s="4">
        <v>848</v>
      </c>
      <c r="AD130" t="s" s="4">
        <v>848</v>
      </c>
      <c r="AE130" t="s" s="4">
        <v>94</v>
      </c>
      <c r="AF130" t="s" s="4">
        <v>95</v>
      </c>
      <c r="AG130" t="s" s="4">
        <v>96</v>
      </c>
    </row>
    <row r="131" ht="45.0" customHeight="true">
      <c r="A131" t="s" s="4">
        <v>849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84</v>
      </c>
      <c r="G131" t="s" s="4">
        <v>84</v>
      </c>
      <c r="H131" t="s" s="4">
        <v>84</v>
      </c>
      <c r="I131" t="s" s="4">
        <v>85</v>
      </c>
      <c r="J131" t="s" s="4">
        <v>850</v>
      </c>
      <c r="K131" t="s" s="4">
        <v>851</v>
      </c>
      <c r="L131" t="s" s="4">
        <v>852</v>
      </c>
      <c r="M131" t="s" s="4">
        <v>130</v>
      </c>
      <c r="N131" t="s" s="4">
        <v>630</v>
      </c>
      <c r="O131" t="s" s="4">
        <v>91</v>
      </c>
      <c r="P131" t="s" s="4">
        <v>853</v>
      </c>
      <c r="Q131" t="s" s="4">
        <v>91</v>
      </c>
      <c r="R131" t="s" s="4">
        <v>854</v>
      </c>
      <c r="S131" t="s" s="4">
        <v>854</v>
      </c>
      <c r="T131" t="s" s="4">
        <v>854</v>
      </c>
      <c r="U131" t="s" s="4">
        <v>854</v>
      </c>
      <c r="V131" t="s" s="4">
        <v>854</v>
      </c>
      <c r="W131" t="s" s="4">
        <v>854</v>
      </c>
      <c r="X131" t="s" s="4">
        <v>854</v>
      </c>
      <c r="Y131" t="s" s="4">
        <v>854</v>
      </c>
      <c r="Z131" t="s" s="4">
        <v>854</v>
      </c>
      <c r="AA131" t="s" s="4">
        <v>854</v>
      </c>
      <c r="AB131" t="s" s="4">
        <v>854</v>
      </c>
      <c r="AC131" t="s" s="4">
        <v>854</v>
      </c>
      <c r="AD131" t="s" s="4">
        <v>854</v>
      </c>
      <c r="AE131" t="s" s="4">
        <v>94</v>
      </c>
      <c r="AF131" t="s" s="4">
        <v>95</v>
      </c>
      <c r="AG131" t="s" s="4">
        <v>96</v>
      </c>
    </row>
    <row r="132" ht="45.0" customHeight="true">
      <c r="A132" t="s" s="4">
        <v>855</v>
      </c>
      <c r="B132" t="s" s="4">
        <v>80</v>
      </c>
      <c r="C132" t="s" s="4">
        <v>81</v>
      </c>
      <c r="D132" t="s" s="4">
        <v>82</v>
      </c>
      <c r="E132" t="s" s="4">
        <v>215</v>
      </c>
      <c r="F132" t="s" s="4">
        <v>856</v>
      </c>
      <c r="G132" t="s" s="4">
        <v>856</v>
      </c>
      <c r="H132" t="s" s="4">
        <v>856</v>
      </c>
      <c r="I132" t="s" s="4">
        <v>85</v>
      </c>
      <c r="J132" t="s" s="4">
        <v>857</v>
      </c>
      <c r="K132" t="s" s="4">
        <v>196</v>
      </c>
      <c r="L132" t="s" s="4">
        <v>392</v>
      </c>
      <c r="M132" t="s" s="4">
        <v>89</v>
      </c>
      <c r="N132" t="s" s="4">
        <v>624</v>
      </c>
      <c r="O132" t="s" s="4">
        <v>91</v>
      </c>
      <c r="P132" t="s" s="4">
        <v>858</v>
      </c>
      <c r="Q132" t="s" s="4">
        <v>91</v>
      </c>
      <c r="R132" t="s" s="4">
        <v>859</v>
      </c>
      <c r="S132" t="s" s="4">
        <v>859</v>
      </c>
      <c r="T132" t="s" s="4">
        <v>859</v>
      </c>
      <c r="U132" t="s" s="4">
        <v>859</v>
      </c>
      <c r="V132" t="s" s="4">
        <v>859</v>
      </c>
      <c r="W132" t="s" s="4">
        <v>859</v>
      </c>
      <c r="X132" t="s" s="4">
        <v>859</v>
      </c>
      <c r="Y132" t="s" s="4">
        <v>859</v>
      </c>
      <c r="Z132" t="s" s="4">
        <v>859</v>
      </c>
      <c r="AA132" t="s" s="4">
        <v>859</v>
      </c>
      <c r="AB132" t="s" s="4">
        <v>859</v>
      </c>
      <c r="AC132" t="s" s="4">
        <v>859</v>
      </c>
      <c r="AD132" t="s" s="4">
        <v>859</v>
      </c>
      <c r="AE132" t="s" s="4">
        <v>94</v>
      </c>
      <c r="AF132" t="s" s="4">
        <v>95</v>
      </c>
      <c r="AG132" t="s" s="4">
        <v>96</v>
      </c>
    </row>
    <row r="133" ht="45.0" customHeight="true">
      <c r="A133" t="s" s="4">
        <v>860</v>
      </c>
      <c r="B133" t="s" s="4">
        <v>80</v>
      </c>
      <c r="C133" t="s" s="4">
        <v>81</v>
      </c>
      <c r="D133" t="s" s="4">
        <v>82</v>
      </c>
      <c r="E133" t="s" s="4">
        <v>142</v>
      </c>
      <c r="F133" t="s" s="4">
        <v>84</v>
      </c>
      <c r="G133" t="s" s="4">
        <v>84</v>
      </c>
      <c r="H133" t="s" s="4">
        <v>84</v>
      </c>
      <c r="I133" t="s" s="4">
        <v>85</v>
      </c>
      <c r="J133" t="s" s="4">
        <v>861</v>
      </c>
      <c r="K133" t="s" s="4">
        <v>108</v>
      </c>
      <c r="L133" t="s" s="4">
        <v>862</v>
      </c>
      <c r="M133" t="s" s="4">
        <v>89</v>
      </c>
      <c r="N133" t="s" s="4">
        <v>145</v>
      </c>
      <c r="O133" t="s" s="4">
        <v>91</v>
      </c>
      <c r="P133" t="s" s="4">
        <v>863</v>
      </c>
      <c r="Q133" t="s" s="4">
        <v>91</v>
      </c>
      <c r="R133" t="s" s="4">
        <v>864</v>
      </c>
      <c r="S133" t="s" s="4">
        <v>864</v>
      </c>
      <c r="T133" t="s" s="4">
        <v>864</v>
      </c>
      <c r="U133" t="s" s="4">
        <v>864</v>
      </c>
      <c r="V133" t="s" s="4">
        <v>864</v>
      </c>
      <c r="W133" t="s" s="4">
        <v>864</v>
      </c>
      <c r="X133" t="s" s="4">
        <v>864</v>
      </c>
      <c r="Y133" t="s" s="4">
        <v>864</v>
      </c>
      <c r="Z133" t="s" s="4">
        <v>864</v>
      </c>
      <c r="AA133" t="s" s="4">
        <v>864</v>
      </c>
      <c r="AB133" t="s" s="4">
        <v>864</v>
      </c>
      <c r="AC133" t="s" s="4">
        <v>864</v>
      </c>
      <c r="AD133" t="s" s="4">
        <v>864</v>
      </c>
      <c r="AE133" t="s" s="4">
        <v>94</v>
      </c>
      <c r="AF133" t="s" s="4">
        <v>95</v>
      </c>
      <c r="AG133" t="s" s="4">
        <v>96</v>
      </c>
    </row>
    <row r="134" ht="45.0" customHeight="true">
      <c r="A134" t="s" s="4">
        <v>865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105</v>
      </c>
      <c r="G134" t="s" s="4">
        <v>105</v>
      </c>
      <c r="H134" t="s" s="4">
        <v>105</v>
      </c>
      <c r="I134" t="s" s="4">
        <v>94</v>
      </c>
      <c r="J134" t="s" s="4">
        <v>866</v>
      </c>
      <c r="K134" t="s" s="4">
        <v>867</v>
      </c>
      <c r="L134" t="s" s="4">
        <v>128</v>
      </c>
      <c r="M134" t="s" s="4">
        <v>130</v>
      </c>
      <c r="N134" t="s" s="4">
        <v>868</v>
      </c>
      <c r="O134" t="s" s="4">
        <v>91</v>
      </c>
      <c r="P134" t="s" s="4">
        <v>869</v>
      </c>
      <c r="Q134" t="s" s="4">
        <v>91</v>
      </c>
      <c r="R134" t="s" s="4">
        <v>870</v>
      </c>
      <c r="S134" t="s" s="4">
        <v>870</v>
      </c>
      <c r="T134" t="s" s="4">
        <v>870</v>
      </c>
      <c r="U134" t="s" s="4">
        <v>870</v>
      </c>
      <c r="V134" t="s" s="4">
        <v>870</v>
      </c>
      <c r="W134" t="s" s="4">
        <v>870</v>
      </c>
      <c r="X134" t="s" s="4">
        <v>870</v>
      </c>
      <c r="Y134" t="s" s="4">
        <v>870</v>
      </c>
      <c r="Z134" t="s" s="4">
        <v>870</v>
      </c>
      <c r="AA134" t="s" s="4">
        <v>870</v>
      </c>
      <c r="AB134" t="s" s="4">
        <v>870</v>
      </c>
      <c r="AC134" t="s" s="4">
        <v>870</v>
      </c>
      <c r="AD134" t="s" s="4">
        <v>870</v>
      </c>
      <c r="AE134" t="s" s="4">
        <v>94</v>
      </c>
      <c r="AF134" t="s" s="4">
        <v>95</v>
      </c>
      <c r="AG134" t="s" s="4">
        <v>96</v>
      </c>
    </row>
    <row r="135" ht="45.0" customHeight="true">
      <c r="A135" t="s" s="4">
        <v>871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84</v>
      </c>
      <c r="G135" t="s" s="4">
        <v>84</v>
      </c>
      <c r="H135" t="s" s="4">
        <v>84</v>
      </c>
      <c r="I135" t="s" s="4">
        <v>85</v>
      </c>
      <c r="J135" t="s" s="4">
        <v>872</v>
      </c>
      <c r="K135" t="s" s="4">
        <v>99</v>
      </c>
      <c r="L135" t="s" s="4">
        <v>873</v>
      </c>
      <c r="M135" t="s" s="4">
        <v>130</v>
      </c>
      <c r="N135" t="s" s="4">
        <v>171</v>
      </c>
      <c r="O135" t="s" s="4">
        <v>91</v>
      </c>
      <c r="P135" t="s" s="4">
        <v>874</v>
      </c>
      <c r="Q135" t="s" s="4">
        <v>91</v>
      </c>
      <c r="R135" t="s" s="4">
        <v>875</v>
      </c>
      <c r="S135" t="s" s="4">
        <v>875</v>
      </c>
      <c r="T135" t="s" s="4">
        <v>875</v>
      </c>
      <c r="U135" t="s" s="4">
        <v>875</v>
      </c>
      <c r="V135" t="s" s="4">
        <v>875</v>
      </c>
      <c r="W135" t="s" s="4">
        <v>875</v>
      </c>
      <c r="X135" t="s" s="4">
        <v>875</v>
      </c>
      <c r="Y135" t="s" s="4">
        <v>875</v>
      </c>
      <c r="Z135" t="s" s="4">
        <v>875</v>
      </c>
      <c r="AA135" t="s" s="4">
        <v>875</v>
      </c>
      <c r="AB135" t="s" s="4">
        <v>875</v>
      </c>
      <c r="AC135" t="s" s="4">
        <v>875</v>
      </c>
      <c r="AD135" t="s" s="4">
        <v>875</v>
      </c>
      <c r="AE135" t="s" s="4">
        <v>94</v>
      </c>
      <c r="AF135" t="s" s="4">
        <v>95</v>
      </c>
      <c r="AG135" t="s" s="4">
        <v>96</v>
      </c>
    </row>
    <row r="136" ht="45.0" customHeight="true">
      <c r="A136" t="s" s="4">
        <v>876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84</v>
      </c>
      <c r="G136" t="s" s="4">
        <v>84</v>
      </c>
      <c r="H136" t="s" s="4">
        <v>84</v>
      </c>
      <c r="I136" t="s" s="4">
        <v>85</v>
      </c>
      <c r="J136" t="s" s="4">
        <v>872</v>
      </c>
      <c r="K136" t="s" s="4">
        <v>279</v>
      </c>
      <c r="L136" t="s" s="4">
        <v>877</v>
      </c>
      <c r="M136" t="s" s="4">
        <v>130</v>
      </c>
      <c r="N136" t="s" s="4">
        <v>878</v>
      </c>
      <c r="O136" t="s" s="4">
        <v>91</v>
      </c>
      <c r="P136" t="s" s="4">
        <v>879</v>
      </c>
      <c r="Q136" t="s" s="4">
        <v>91</v>
      </c>
      <c r="R136" t="s" s="4">
        <v>880</v>
      </c>
      <c r="S136" t="s" s="4">
        <v>880</v>
      </c>
      <c r="T136" t="s" s="4">
        <v>880</v>
      </c>
      <c r="U136" t="s" s="4">
        <v>880</v>
      </c>
      <c r="V136" t="s" s="4">
        <v>880</v>
      </c>
      <c r="W136" t="s" s="4">
        <v>880</v>
      </c>
      <c r="X136" t="s" s="4">
        <v>880</v>
      </c>
      <c r="Y136" t="s" s="4">
        <v>880</v>
      </c>
      <c r="Z136" t="s" s="4">
        <v>880</v>
      </c>
      <c r="AA136" t="s" s="4">
        <v>880</v>
      </c>
      <c r="AB136" t="s" s="4">
        <v>880</v>
      </c>
      <c r="AC136" t="s" s="4">
        <v>880</v>
      </c>
      <c r="AD136" t="s" s="4">
        <v>880</v>
      </c>
      <c r="AE136" t="s" s="4">
        <v>94</v>
      </c>
      <c r="AF136" t="s" s="4">
        <v>95</v>
      </c>
      <c r="AG136" t="s" s="4">
        <v>96</v>
      </c>
    </row>
    <row r="137" ht="45.0" customHeight="true">
      <c r="A137" t="s" s="4">
        <v>881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84</v>
      </c>
      <c r="G137" t="s" s="4">
        <v>84</v>
      </c>
      <c r="H137" t="s" s="4">
        <v>84</v>
      </c>
      <c r="I137" t="s" s="4">
        <v>85</v>
      </c>
      <c r="J137" t="s" s="4">
        <v>872</v>
      </c>
      <c r="K137" t="s" s="4">
        <v>882</v>
      </c>
      <c r="L137" t="s" s="4">
        <v>883</v>
      </c>
      <c r="M137" t="s" s="4">
        <v>130</v>
      </c>
      <c r="N137" t="s" s="4">
        <v>884</v>
      </c>
      <c r="O137" t="s" s="4">
        <v>91</v>
      </c>
      <c r="P137" t="s" s="4">
        <v>885</v>
      </c>
      <c r="Q137" t="s" s="4">
        <v>91</v>
      </c>
      <c r="R137" t="s" s="4">
        <v>886</v>
      </c>
      <c r="S137" t="s" s="4">
        <v>886</v>
      </c>
      <c r="T137" t="s" s="4">
        <v>886</v>
      </c>
      <c r="U137" t="s" s="4">
        <v>886</v>
      </c>
      <c r="V137" t="s" s="4">
        <v>886</v>
      </c>
      <c r="W137" t="s" s="4">
        <v>886</v>
      </c>
      <c r="X137" t="s" s="4">
        <v>886</v>
      </c>
      <c r="Y137" t="s" s="4">
        <v>886</v>
      </c>
      <c r="Z137" t="s" s="4">
        <v>886</v>
      </c>
      <c r="AA137" t="s" s="4">
        <v>886</v>
      </c>
      <c r="AB137" t="s" s="4">
        <v>886</v>
      </c>
      <c r="AC137" t="s" s="4">
        <v>886</v>
      </c>
      <c r="AD137" t="s" s="4">
        <v>886</v>
      </c>
      <c r="AE137" t="s" s="4">
        <v>94</v>
      </c>
      <c r="AF137" t="s" s="4">
        <v>95</v>
      </c>
      <c r="AG137" t="s" s="4">
        <v>96</v>
      </c>
    </row>
    <row r="138" ht="45.0" customHeight="true">
      <c r="A138" t="s" s="4">
        <v>887</v>
      </c>
      <c r="B138" t="s" s="4">
        <v>80</v>
      </c>
      <c r="C138" t="s" s="4">
        <v>81</v>
      </c>
      <c r="D138" t="s" s="4">
        <v>82</v>
      </c>
      <c r="E138" t="s" s="4">
        <v>215</v>
      </c>
      <c r="F138" t="s" s="4">
        <v>888</v>
      </c>
      <c r="G138" t="s" s="4">
        <v>888</v>
      </c>
      <c r="H138" t="s" s="4">
        <v>888</v>
      </c>
      <c r="I138" t="s" s="4">
        <v>85</v>
      </c>
      <c r="J138" t="s" s="4">
        <v>889</v>
      </c>
      <c r="K138" t="s" s="4">
        <v>890</v>
      </c>
      <c r="L138" t="s" s="4">
        <v>573</v>
      </c>
      <c r="M138" t="s" s="4">
        <v>130</v>
      </c>
      <c r="N138" t="s" s="4">
        <v>891</v>
      </c>
      <c r="O138" t="s" s="4">
        <v>91</v>
      </c>
      <c r="P138" t="s" s="4">
        <v>892</v>
      </c>
      <c r="Q138" t="s" s="4">
        <v>91</v>
      </c>
      <c r="R138" t="s" s="4">
        <v>893</v>
      </c>
      <c r="S138" t="s" s="4">
        <v>893</v>
      </c>
      <c r="T138" t="s" s="4">
        <v>893</v>
      </c>
      <c r="U138" t="s" s="4">
        <v>893</v>
      </c>
      <c r="V138" t="s" s="4">
        <v>893</v>
      </c>
      <c r="W138" t="s" s="4">
        <v>893</v>
      </c>
      <c r="X138" t="s" s="4">
        <v>893</v>
      </c>
      <c r="Y138" t="s" s="4">
        <v>893</v>
      </c>
      <c r="Z138" t="s" s="4">
        <v>893</v>
      </c>
      <c r="AA138" t="s" s="4">
        <v>893</v>
      </c>
      <c r="AB138" t="s" s="4">
        <v>893</v>
      </c>
      <c r="AC138" t="s" s="4">
        <v>893</v>
      </c>
      <c r="AD138" t="s" s="4">
        <v>893</v>
      </c>
      <c r="AE138" t="s" s="4">
        <v>94</v>
      </c>
      <c r="AF138" t="s" s="4">
        <v>95</v>
      </c>
      <c r="AG138" t="s" s="4">
        <v>96</v>
      </c>
    </row>
    <row r="139" ht="45.0" customHeight="true">
      <c r="A139" t="s" s="4">
        <v>894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105</v>
      </c>
      <c r="G139" t="s" s="4">
        <v>105</v>
      </c>
      <c r="H139" t="s" s="4">
        <v>105</v>
      </c>
      <c r="I139" t="s" s="4">
        <v>94</v>
      </c>
      <c r="J139" t="s" s="4">
        <v>895</v>
      </c>
      <c r="K139" t="s" s="4">
        <v>896</v>
      </c>
      <c r="L139" t="s" s="4">
        <v>99</v>
      </c>
      <c r="M139" t="s" s="4">
        <v>89</v>
      </c>
      <c r="N139" t="s" s="4">
        <v>897</v>
      </c>
      <c r="O139" t="s" s="4">
        <v>91</v>
      </c>
      <c r="P139" t="s" s="4">
        <v>898</v>
      </c>
      <c r="Q139" t="s" s="4">
        <v>91</v>
      </c>
      <c r="R139" t="s" s="4">
        <v>899</v>
      </c>
      <c r="S139" t="s" s="4">
        <v>899</v>
      </c>
      <c r="T139" t="s" s="4">
        <v>899</v>
      </c>
      <c r="U139" t="s" s="4">
        <v>899</v>
      </c>
      <c r="V139" t="s" s="4">
        <v>899</v>
      </c>
      <c r="W139" t="s" s="4">
        <v>899</v>
      </c>
      <c r="X139" t="s" s="4">
        <v>899</v>
      </c>
      <c r="Y139" t="s" s="4">
        <v>899</v>
      </c>
      <c r="Z139" t="s" s="4">
        <v>899</v>
      </c>
      <c r="AA139" t="s" s="4">
        <v>899</v>
      </c>
      <c r="AB139" t="s" s="4">
        <v>899</v>
      </c>
      <c r="AC139" t="s" s="4">
        <v>899</v>
      </c>
      <c r="AD139" t="s" s="4">
        <v>899</v>
      </c>
      <c r="AE139" t="s" s="4">
        <v>94</v>
      </c>
      <c r="AF139" t="s" s="4">
        <v>95</v>
      </c>
      <c r="AG139" t="s" s="4">
        <v>96</v>
      </c>
    </row>
    <row r="140" ht="45.0" customHeight="true">
      <c r="A140" t="s" s="4">
        <v>900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84</v>
      </c>
      <c r="G140" t="s" s="4">
        <v>84</v>
      </c>
      <c r="H140" t="s" s="4">
        <v>84</v>
      </c>
      <c r="I140" t="s" s="4">
        <v>85</v>
      </c>
      <c r="J140" t="s" s="4">
        <v>731</v>
      </c>
      <c r="K140" t="s" s="4">
        <v>901</v>
      </c>
      <c r="L140" t="s" s="4">
        <v>902</v>
      </c>
      <c r="M140" t="s" s="4">
        <v>89</v>
      </c>
      <c r="N140" t="s" s="4">
        <v>903</v>
      </c>
      <c r="O140" t="s" s="4">
        <v>91</v>
      </c>
      <c r="P140" t="s" s="4">
        <v>904</v>
      </c>
      <c r="Q140" t="s" s="4">
        <v>91</v>
      </c>
      <c r="R140" t="s" s="4">
        <v>905</v>
      </c>
      <c r="S140" t="s" s="4">
        <v>905</v>
      </c>
      <c r="T140" t="s" s="4">
        <v>905</v>
      </c>
      <c r="U140" t="s" s="4">
        <v>905</v>
      </c>
      <c r="V140" t="s" s="4">
        <v>905</v>
      </c>
      <c r="W140" t="s" s="4">
        <v>905</v>
      </c>
      <c r="X140" t="s" s="4">
        <v>905</v>
      </c>
      <c r="Y140" t="s" s="4">
        <v>905</v>
      </c>
      <c r="Z140" t="s" s="4">
        <v>905</v>
      </c>
      <c r="AA140" t="s" s="4">
        <v>905</v>
      </c>
      <c r="AB140" t="s" s="4">
        <v>905</v>
      </c>
      <c r="AC140" t="s" s="4">
        <v>905</v>
      </c>
      <c r="AD140" t="s" s="4">
        <v>905</v>
      </c>
      <c r="AE140" t="s" s="4">
        <v>94</v>
      </c>
      <c r="AF140" t="s" s="4">
        <v>95</v>
      </c>
      <c r="AG140" t="s" s="4">
        <v>96</v>
      </c>
    </row>
    <row r="141" ht="45.0" customHeight="true">
      <c r="A141" t="s" s="4">
        <v>906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84</v>
      </c>
      <c r="G141" t="s" s="4">
        <v>84</v>
      </c>
      <c r="H141" t="s" s="4">
        <v>84</v>
      </c>
      <c r="I141" t="s" s="4">
        <v>85</v>
      </c>
      <c r="J141" t="s" s="4">
        <v>907</v>
      </c>
      <c r="K141" t="s" s="4">
        <v>908</v>
      </c>
      <c r="L141" t="s" s="4">
        <v>746</v>
      </c>
      <c r="M141" t="s" s="4">
        <v>130</v>
      </c>
      <c r="N141" t="s" s="4">
        <v>909</v>
      </c>
      <c r="O141" t="s" s="4">
        <v>91</v>
      </c>
      <c r="P141" t="s" s="4">
        <v>910</v>
      </c>
      <c r="Q141" t="s" s="4">
        <v>91</v>
      </c>
      <c r="R141" t="s" s="4">
        <v>911</v>
      </c>
      <c r="S141" t="s" s="4">
        <v>911</v>
      </c>
      <c r="T141" t="s" s="4">
        <v>911</v>
      </c>
      <c r="U141" t="s" s="4">
        <v>911</v>
      </c>
      <c r="V141" t="s" s="4">
        <v>911</v>
      </c>
      <c r="W141" t="s" s="4">
        <v>911</v>
      </c>
      <c r="X141" t="s" s="4">
        <v>911</v>
      </c>
      <c r="Y141" t="s" s="4">
        <v>911</v>
      </c>
      <c r="Z141" t="s" s="4">
        <v>911</v>
      </c>
      <c r="AA141" t="s" s="4">
        <v>911</v>
      </c>
      <c r="AB141" t="s" s="4">
        <v>911</v>
      </c>
      <c r="AC141" t="s" s="4">
        <v>911</v>
      </c>
      <c r="AD141" t="s" s="4">
        <v>911</v>
      </c>
      <c r="AE141" t="s" s="4">
        <v>94</v>
      </c>
      <c r="AF141" t="s" s="4">
        <v>95</v>
      </c>
      <c r="AG141" t="s" s="4">
        <v>96</v>
      </c>
    </row>
    <row r="142" ht="45.0" customHeight="true">
      <c r="A142" t="s" s="4">
        <v>912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84</v>
      </c>
      <c r="G142" t="s" s="4">
        <v>84</v>
      </c>
      <c r="H142" t="s" s="4">
        <v>84</v>
      </c>
      <c r="I142" t="s" s="4">
        <v>85</v>
      </c>
      <c r="J142" t="s" s="4">
        <v>913</v>
      </c>
      <c r="K142" t="s" s="4">
        <v>914</v>
      </c>
      <c r="L142" t="s" s="4">
        <v>915</v>
      </c>
      <c r="M142" t="s" s="4">
        <v>89</v>
      </c>
      <c r="N142" t="s" s="4">
        <v>916</v>
      </c>
      <c r="O142" t="s" s="4">
        <v>91</v>
      </c>
      <c r="P142" t="s" s="4">
        <v>917</v>
      </c>
      <c r="Q142" t="s" s="4">
        <v>91</v>
      </c>
      <c r="R142" t="s" s="4">
        <v>918</v>
      </c>
      <c r="S142" t="s" s="4">
        <v>918</v>
      </c>
      <c r="T142" t="s" s="4">
        <v>918</v>
      </c>
      <c r="U142" t="s" s="4">
        <v>918</v>
      </c>
      <c r="V142" t="s" s="4">
        <v>918</v>
      </c>
      <c r="W142" t="s" s="4">
        <v>918</v>
      </c>
      <c r="X142" t="s" s="4">
        <v>918</v>
      </c>
      <c r="Y142" t="s" s="4">
        <v>918</v>
      </c>
      <c r="Z142" t="s" s="4">
        <v>918</v>
      </c>
      <c r="AA142" t="s" s="4">
        <v>918</v>
      </c>
      <c r="AB142" t="s" s="4">
        <v>918</v>
      </c>
      <c r="AC142" t="s" s="4">
        <v>918</v>
      </c>
      <c r="AD142" t="s" s="4">
        <v>918</v>
      </c>
      <c r="AE142" t="s" s="4">
        <v>94</v>
      </c>
      <c r="AF142" t="s" s="4">
        <v>95</v>
      </c>
      <c r="AG142" t="s" s="4">
        <v>96</v>
      </c>
    </row>
    <row r="143" ht="45.0" customHeight="true">
      <c r="A143" t="s" s="4">
        <v>919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84</v>
      </c>
      <c r="G143" t="s" s="4">
        <v>84</v>
      </c>
      <c r="H143" t="s" s="4">
        <v>84</v>
      </c>
      <c r="I143" t="s" s="4">
        <v>85</v>
      </c>
      <c r="J143" t="s" s="4">
        <v>920</v>
      </c>
      <c r="K143" t="s" s="4">
        <v>890</v>
      </c>
      <c r="L143" t="s" s="4">
        <v>921</v>
      </c>
      <c r="M143" t="s" s="4">
        <v>89</v>
      </c>
      <c r="N143" t="s" s="4">
        <v>152</v>
      </c>
      <c r="O143" t="s" s="4">
        <v>91</v>
      </c>
      <c r="P143" t="s" s="4">
        <v>922</v>
      </c>
      <c r="Q143" t="s" s="4">
        <v>91</v>
      </c>
      <c r="R143" t="s" s="4">
        <v>923</v>
      </c>
      <c r="S143" t="s" s="4">
        <v>923</v>
      </c>
      <c r="T143" t="s" s="4">
        <v>923</v>
      </c>
      <c r="U143" t="s" s="4">
        <v>923</v>
      </c>
      <c r="V143" t="s" s="4">
        <v>923</v>
      </c>
      <c r="W143" t="s" s="4">
        <v>923</v>
      </c>
      <c r="X143" t="s" s="4">
        <v>923</v>
      </c>
      <c r="Y143" t="s" s="4">
        <v>923</v>
      </c>
      <c r="Z143" t="s" s="4">
        <v>923</v>
      </c>
      <c r="AA143" t="s" s="4">
        <v>923</v>
      </c>
      <c r="AB143" t="s" s="4">
        <v>923</v>
      </c>
      <c r="AC143" t="s" s="4">
        <v>923</v>
      </c>
      <c r="AD143" t="s" s="4">
        <v>923</v>
      </c>
      <c r="AE143" t="s" s="4">
        <v>94</v>
      </c>
      <c r="AF143" t="s" s="4">
        <v>95</v>
      </c>
      <c r="AG143" t="s" s="4">
        <v>96</v>
      </c>
    </row>
    <row r="144" ht="45.0" customHeight="true">
      <c r="A144" t="s" s="4">
        <v>924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105</v>
      </c>
      <c r="G144" t="s" s="4">
        <v>105</v>
      </c>
      <c r="H144" t="s" s="4">
        <v>105</v>
      </c>
      <c r="I144" t="s" s="4">
        <v>85</v>
      </c>
      <c r="J144" t="s" s="4">
        <v>925</v>
      </c>
      <c r="K144" t="s" s="4">
        <v>926</v>
      </c>
      <c r="L144" t="s" s="4">
        <v>927</v>
      </c>
      <c r="M144" t="s" s="4">
        <v>89</v>
      </c>
      <c r="N144" t="s" s="4">
        <v>928</v>
      </c>
      <c r="O144" t="s" s="4">
        <v>91</v>
      </c>
      <c r="P144" t="s" s="4">
        <v>929</v>
      </c>
      <c r="Q144" t="s" s="4">
        <v>91</v>
      </c>
      <c r="R144" t="s" s="4">
        <v>930</v>
      </c>
      <c r="S144" t="s" s="4">
        <v>930</v>
      </c>
      <c r="T144" t="s" s="4">
        <v>930</v>
      </c>
      <c r="U144" t="s" s="4">
        <v>930</v>
      </c>
      <c r="V144" t="s" s="4">
        <v>930</v>
      </c>
      <c r="W144" t="s" s="4">
        <v>930</v>
      </c>
      <c r="X144" t="s" s="4">
        <v>930</v>
      </c>
      <c r="Y144" t="s" s="4">
        <v>930</v>
      </c>
      <c r="Z144" t="s" s="4">
        <v>930</v>
      </c>
      <c r="AA144" t="s" s="4">
        <v>930</v>
      </c>
      <c r="AB144" t="s" s="4">
        <v>930</v>
      </c>
      <c r="AC144" t="s" s="4">
        <v>930</v>
      </c>
      <c r="AD144" t="s" s="4">
        <v>930</v>
      </c>
      <c r="AE144" t="s" s="4">
        <v>94</v>
      </c>
      <c r="AF144" t="s" s="4">
        <v>95</v>
      </c>
      <c r="AG144" t="s" s="4">
        <v>96</v>
      </c>
    </row>
    <row r="145" ht="45.0" customHeight="true">
      <c r="A145" t="s" s="4">
        <v>931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105</v>
      </c>
      <c r="G145" t="s" s="4">
        <v>105</v>
      </c>
      <c r="H145" t="s" s="4">
        <v>105</v>
      </c>
      <c r="I145" t="s" s="4">
        <v>156</v>
      </c>
      <c r="J145" t="s" s="4">
        <v>932</v>
      </c>
      <c r="K145" t="s" s="4">
        <v>933</v>
      </c>
      <c r="L145" t="s" s="4">
        <v>934</v>
      </c>
      <c r="M145" t="s" s="4">
        <v>130</v>
      </c>
      <c r="N145" t="s" s="4">
        <v>935</v>
      </c>
      <c r="O145" t="s" s="4">
        <v>91</v>
      </c>
      <c r="P145" t="s" s="4">
        <v>936</v>
      </c>
      <c r="Q145" t="s" s="4">
        <v>91</v>
      </c>
      <c r="R145" t="s" s="4">
        <v>937</v>
      </c>
      <c r="S145" t="s" s="4">
        <v>937</v>
      </c>
      <c r="T145" t="s" s="4">
        <v>937</v>
      </c>
      <c r="U145" t="s" s="4">
        <v>937</v>
      </c>
      <c r="V145" t="s" s="4">
        <v>937</v>
      </c>
      <c r="W145" t="s" s="4">
        <v>937</v>
      </c>
      <c r="X145" t="s" s="4">
        <v>937</v>
      </c>
      <c r="Y145" t="s" s="4">
        <v>937</v>
      </c>
      <c r="Z145" t="s" s="4">
        <v>937</v>
      </c>
      <c r="AA145" t="s" s="4">
        <v>937</v>
      </c>
      <c r="AB145" t="s" s="4">
        <v>937</v>
      </c>
      <c r="AC145" t="s" s="4">
        <v>937</v>
      </c>
      <c r="AD145" t="s" s="4">
        <v>937</v>
      </c>
      <c r="AE145" t="s" s="4">
        <v>94</v>
      </c>
      <c r="AF145" t="s" s="4">
        <v>95</v>
      </c>
      <c r="AG145" t="s" s="4">
        <v>96</v>
      </c>
    </row>
    <row r="146" ht="45.0" customHeight="true">
      <c r="A146" t="s" s="4">
        <v>938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84</v>
      </c>
      <c r="G146" t="s" s="4">
        <v>84</v>
      </c>
      <c r="H146" t="s" s="4">
        <v>84</v>
      </c>
      <c r="I146" t="s" s="4">
        <v>85</v>
      </c>
      <c r="J146" t="s" s="4">
        <v>939</v>
      </c>
      <c r="K146" t="s" s="4">
        <v>360</v>
      </c>
      <c r="L146" t="s" s="4">
        <v>940</v>
      </c>
      <c r="M146" t="s" s="4">
        <v>89</v>
      </c>
      <c r="N146" t="s" s="4">
        <v>941</v>
      </c>
      <c r="O146" t="s" s="4">
        <v>91</v>
      </c>
      <c r="P146" t="s" s="4">
        <v>942</v>
      </c>
      <c r="Q146" t="s" s="4">
        <v>91</v>
      </c>
      <c r="R146" t="s" s="4">
        <v>943</v>
      </c>
      <c r="S146" t="s" s="4">
        <v>943</v>
      </c>
      <c r="T146" t="s" s="4">
        <v>943</v>
      </c>
      <c r="U146" t="s" s="4">
        <v>943</v>
      </c>
      <c r="V146" t="s" s="4">
        <v>943</v>
      </c>
      <c r="W146" t="s" s="4">
        <v>943</v>
      </c>
      <c r="X146" t="s" s="4">
        <v>943</v>
      </c>
      <c r="Y146" t="s" s="4">
        <v>943</v>
      </c>
      <c r="Z146" t="s" s="4">
        <v>943</v>
      </c>
      <c r="AA146" t="s" s="4">
        <v>943</v>
      </c>
      <c r="AB146" t="s" s="4">
        <v>943</v>
      </c>
      <c r="AC146" t="s" s="4">
        <v>943</v>
      </c>
      <c r="AD146" t="s" s="4">
        <v>943</v>
      </c>
      <c r="AE146" t="s" s="4">
        <v>94</v>
      </c>
      <c r="AF146" t="s" s="4">
        <v>95</v>
      </c>
      <c r="AG146" t="s" s="4">
        <v>96</v>
      </c>
    </row>
    <row r="147" ht="45.0" customHeight="true">
      <c r="A147" t="s" s="4">
        <v>944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84</v>
      </c>
      <c r="G147" t="s" s="4">
        <v>84</v>
      </c>
      <c r="H147" t="s" s="4">
        <v>84</v>
      </c>
      <c r="I147" t="s" s="4">
        <v>85</v>
      </c>
      <c r="J147" t="s" s="4">
        <v>945</v>
      </c>
      <c r="K147" t="s" s="4">
        <v>392</v>
      </c>
      <c r="L147" t="s" s="4">
        <v>169</v>
      </c>
      <c r="M147" t="s" s="4">
        <v>89</v>
      </c>
      <c r="N147" t="s" s="4">
        <v>171</v>
      </c>
      <c r="O147" t="s" s="4">
        <v>91</v>
      </c>
      <c r="P147" t="s" s="4">
        <v>946</v>
      </c>
      <c r="Q147" t="s" s="4">
        <v>91</v>
      </c>
      <c r="R147" t="s" s="4">
        <v>947</v>
      </c>
      <c r="S147" t="s" s="4">
        <v>947</v>
      </c>
      <c r="T147" t="s" s="4">
        <v>947</v>
      </c>
      <c r="U147" t="s" s="4">
        <v>947</v>
      </c>
      <c r="V147" t="s" s="4">
        <v>947</v>
      </c>
      <c r="W147" t="s" s="4">
        <v>947</v>
      </c>
      <c r="X147" t="s" s="4">
        <v>947</v>
      </c>
      <c r="Y147" t="s" s="4">
        <v>947</v>
      </c>
      <c r="Z147" t="s" s="4">
        <v>947</v>
      </c>
      <c r="AA147" t="s" s="4">
        <v>947</v>
      </c>
      <c r="AB147" t="s" s="4">
        <v>947</v>
      </c>
      <c r="AC147" t="s" s="4">
        <v>947</v>
      </c>
      <c r="AD147" t="s" s="4">
        <v>947</v>
      </c>
      <c r="AE147" t="s" s="4">
        <v>94</v>
      </c>
      <c r="AF147" t="s" s="4">
        <v>95</v>
      </c>
      <c r="AG147" t="s" s="4">
        <v>96</v>
      </c>
    </row>
    <row r="148" ht="45.0" customHeight="true">
      <c r="A148" t="s" s="4">
        <v>948</v>
      </c>
      <c r="B148" t="s" s="4">
        <v>80</v>
      </c>
      <c r="C148" t="s" s="4">
        <v>81</v>
      </c>
      <c r="D148" t="s" s="4">
        <v>82</v>
      </c>
      <c r="E148" t="s" s="4">
        <v>142</v>
      </c>
      <c r="F148" t="s" s="4">
        <v>105</v>
      </c>
      <c r="G148" t="s" s="4">
        <v>105</v>
      </c>
      <c r="H148" t="s" s="4">
        <v>105</v>
      </c>
      <c r="I148" t="s" s="4">
        <v>94</v>
      </c>
      <c r="J148" t="s" s="4">
        <v>949</v>
      </c>
      <c r="K148" t="s" s="4">
        <v>950</v>
      </c>
      <c r="L148" t="s" s="4">
        <v>951</v>
      </c>
      <c r="M148" t="s" s="4">
        <v>130</v>
      </c>
      <c r="N148" t="s" s="4">
        <v>952</v>
      </c>
      <c r="O148" t="s" s="4">
        <v>91</v>
      </c>
      <c r="P148" t="s" s="4">
        <v>953</v>
      </c>
      <c r="Q148" t="s" s="4">
        <v>91</v>
      </c>
      <c r="R148" t="s" s="4">
        <v>954</v>
      </c>
      <c r="S148" t="s" s="4">
        <v>954</v>
      </c>
      <c r="T148" t="s" s="4">
        <v>954</v>
      </c>
      <c r="U148" t="s" s="4">
        <v>954</v>
      </c>
      <c r="V148" t="s" s="4">
        <v>954</v>
      </c>
      <c r="W148" t="s" s="4">
        <v>954</v>
      </c>
      <c r="X148" t="s" s="4">
        <v>954</v>
      </c>
      <c r="Y148" t="s" s="4">
        <v>954</v>
      </c>
      <c r="Z148" t="s" s="4">
        <v>954</v>
      </c>
      <c r="AA148" t="s" s="4">
        <v>954</v>
      </c>
      <c r="AB148" t="s" s="4">
        <v>954</v>
      </c>
      <c r="AC148" t="s" s="4">
        <v>954</v>
      </c>
      <c r="AD148" t="s" s="4">
        <v>954</v>
      </c>
      <c r="AE148" t="s" s="4">
        <v>94</v>
      </c>
      <c r="AF148" t="s" s="4">
        <v>95</v>
      </c>
      <c r="AG148" t="s" s="4">
        <v>96</v>
      </c>
    </row>
    <row r="149" ht="45.0" customHeight="true">
      <c r="A149" t="s" s="4">
        <v>955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84</v>
      </c>
      <c r="G149" t="s" s="4">
        <v>84</v>
      </c>
      <c r="H149" t="s" s="4">
        <v>84</v>
      </c>
      <c r="I149" t="s" s="4">
        <v>85</v>
      </c>
      <c r="J149" t="s" s="4">
        <v>956</v>
      </c>
      <c r="K149" t="s" s="4">
        <v>679</v>
      </c>
      <c r="L149" t="s" s="4">
        <v>196</v>
      </c>
      <c r="M149" t="s" s="4">
        <v>130</v>
      </c>
      <c r="N149" t="s" s="4">
        <v>152</v>
      </c>
      <c r="O149" t="s" s="4">
        <v>91</v>
      </c>
      <c r="P149" t="s" s="4">
        <v>957</v>
      </c>
      <c r="Q149" t="s" s="4">
        <v>91</v>
      </c>
      <c r="R149" t="s" s="4">
        <v>958</v>
      </c>
      <c r="S149" t="s" s="4">
        <v>958</v>
      </c>
      <c r="T149" t="s" s="4">
        <v>958</v>
      </c>
      <c r="U149" t="s" s="4">
        <v>958</v>
      </c>
      <c r="V149" t="s" s="4">
        <v>958</v>
      </c>
      <c r="W149" t="s" s="4">
        <v>958</v>
      </c>
      <c r="X149" t="s" s="4">
        <v>958</v>
      </c>
      <c r="Y149" t="s" s="4">
        <v>958</v>
      </c>
      <c r="Z149" t="s" s="4">
        <v>958</v>
      </c>
      <c r="AA149" t="s" s="4">
        <v>958</v>
      </c>
      <c r="AB149" t="s" s="4">
        <v>958</v>
      </c>
      <c r="AC149" t="s" s="4">
        <v>958</v>
      </c>
      <c r="AD149" t="s" s="4">
        <v>958</v>
      </c>
      <c r="AE149" t="s" s="4">
        <v>94</v>
      </c>
      <c r="AF149" t="s" s="4">
        <v>95</v>
      </c>
      <c r="AG149" t="s" s="4">
        <v>96</v>
      </c>
    </row>
    <row r="150" ht="45.0" customHeight="true">
      <c r="A150" t="s" s="4">
        <v>959</v>
      </c>
      <c r="B150" t="s" s="4">
        <v>80</v>
      </c>
      <c r="C150" t="s" s="4">
        <v>81</v>
      </c>
      <c r="D150" t="s" s="4">
        <v>82</v>
      </c>
      <c r="E150" t="s" s="4">
        <v>215</v>
      </c>
      <c r="F150" t="s" s="4">
        <v>960</v>
      </c>
      <c r="G150" t="s" s="4">
        <v>960</v>
      </c>
      <c r="H150" t="s" s="4">
        <v>960</v>
      </c>
      <c r="I150" t="s" s="4">
        <v>94</v>
      </c>
      <c r="J150" t="s" s="4">
        <v>961</v>
      </c>
      <c r="K150" t="s" s="4">
        <v>962</v>
      </c>
      <c r="L150" t="s" s="4">
        <v>963</v>
      </c>
      <c r="M150" t="s" s="4">
        <v>89</v>
      </c>
      <c r="N150" t="s" s="4">
        <v>394</v>
      </c>
      <c r="O150" t="s" s="4">
        <v>91</v>
      </c>
      <c r="P150" t="s" s="4">
        <v>964</v>
      </c>
      <c r="Q150" t="s" s="4">
        <v>91</v>
      </c>
      <c r="R150" t="s" s="4">
        <v>965</v>
      </c>
      <c r="S150" t="s" s="4">
        <v>965</v>
      </c>
      <c r="T150" t="s" s="4">
        <v>965</v>
      </c>
      <c r="U150" t="s" s="4">
        <v>965</v>
      </c>
      <c r="V150" t="s" s="4">
        <v>965</v>
      </c>
      <c r="W150" t="s" s="4">
        <v>965</v>
      </c>
      <c r="X150" t="s" s="4">
        <v>965</v>
      </c>
      <c r="Y150" t="s" s="4">
        <v>965</v>
      </c>
      <c r="Z150" t="s" s="4">
        <v>965</v>
      </c>
      <c r="AA150" t="s" s="4">
        <v>965</v>
      </c>
      <c r="AB150" t="s" s="4">
        <v>965</v>
      </c>
      <c r="AC150" t="s" s="4">
        <v>965</v>
      </c>
      <c r="AD150" t="s" s="4">
        <v>965</v>
      </c>
      <c r="AE150" t="s" s="4">
        <v>94</v>
      </c>
      <c r="AF150" t="s" s="4">
        <v>95</v>
      </c>
      <c r="AG150" t="s" s="4">
        <v>96</v>
      </c>
    </row>
    <row r="151" ht="45.0" customHeight="true">
      <c r="A151" t="s" s="4">
        <v>966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105</v>
      </c>
      <c r="G151" t="s" s="4">
        <v>105</v>
      </c>
      <c r="H151" t="s" s="4">
        <v>105</v>
      </c>
      <c r="I151" t="s" s="4">
        <v>156</v>
      </c>
      <c r="J151" t="s" s="4">
        <v>967</v>
      </c>
      <c r="K151" t="s" s="4">
        <v>968</v>
      </c>
      <c r="L151" t="s" s="4">
        <v>969</v>
      </c>
      <c r="M151" t="s" s="4">
        <v>89</v>
      </c>
      <c r="N151" t="s" s="4">
        <v>970</v>
      </c>
      <c r="O151" t="s" s="4">
        <v>91</v>
      </c>
      <c r="P151" t="s" s="4">
        <v>971</v>
      </c>
      <c r="Q151" t="s" s="4">
        <v>91</v>
      </c>
      <c r="R151" t="s" s="4">
        <v>972</v>
      </c>
      <c r="S151" t="s" s="4">
        <v>972</v>
      </c>
      <c r="T151" t="s" s="4">
        <v>972</v>
      </c>
      <c r="U151" t="s" s="4">
        <v>972</v>
      </c>
      <c r="V151" t="s" s="4">
        <v>972</v>
      </c>
      <c r="W151" t="s" s="4">
        <v>972</v>
      </c>
      <c r="X151" t="s" s="4">
        <v>972</v>
      </c>
      <c r="Y151" t="s" s="4">
        <v>972</v>
      </c>
      <c r="Z151" t="s" s="4">
        <v>972</v>
      </c>
      <c r="AA151" t="s" s="4">
        <v>972</v>
      </c>
      <c r="AB151" t="s" s="4">
        <v>972</v>
      </c>
      <c r="AC151" t="s" s="4">
        <v>972</v>
      </c>
      <c r="AD151" t="s" s="4">
        <v>972</v>
      </c>
      <c r="AE151" t="s" s="4">
        <v>94</v>
      </c>
      <c r="AF151" t="s" s="4">
        <v>95</v>
      </c>
      <c r="AG151" t="s" s="4">
        <v>96</v>
      </c>
    </row>
    <row r="152" ht="45.0" customHeight="true">
      <c r="A152" t="s" s="4">
        <v>973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974</v>
      </c>
      <c r="G152" t="s" s="4">
        <v>974</v>
      </c>
      <c r="H152" t="s" s="4">
        <v>974</v>
      </c>
      <c r="I152" t="s" s="4">
        <v>156</v>
      </c>
      <c r="J152" t="s" s="4">
        <v>975</v>
      </c>
      <c r="K152" t="s" s="4">
        <v>976</v>
      </c>
      <c r="L152" t="s" s="4">
        <v>114</v>
      </c>
      <c r="M152" t="s" s="4">
        <v>130</v>
      </c>
      <c r="N152" t="s" s="4">
        <v>977</v>
      </c>
      <c r="O152" t="s" s="4">
        <v>91</v>
      </c>
      <c r="P152" t="s" s="4">
        <v>978</v>
      </c>
      <c r="Q152" t="s" s="4">
        <v>91</v>
      </c>
      <c r="R152" t="s" s="4">
        <v>979</v>
      </c>
      <c r="S152" t="s" s="4">
        <v>979</v>
      </c>
      <c r="T152" t="s" s="4">
        <v>979</v>
      </c>
      <c r="U152" t="s" s="4">
        <v>979</v>
      </c>
      <c r="V152" t="s" s="4">
        <v>979</v>
      </c>
      <c r="W152" t="s" s="4">
        <v>979</v>
      </c>
      <c r="X152" t="s" s="4">
        <v>979</v>
      </c>
      <c r="Y152" t="s" s="4">
        <v>979</v>
      </c>
      <c r="Z152" t="s" s="4">
        <v>979</v>
      </c>
      <c r="AA152" t="s" s="4">
        <v>979</v>
      </c>
      <c r="AB152" t="s" s="4">
        <v>979</v>
      </c>
      <c r="AC152" t="s" s="4">
        <v>979</v>
      </c>
      <c r="AD152" t="s" s="4">
        <v>979</v>
      </c>
      <c r="AE152" t="s" s="4">
        <v>94</v>
      </c>
      <c r="AF152" t="s" s="4">
        <v>95</v>
      </c>
      <c r="AG152" t="s" s="4">
        <v>96</v>
      </c>
    </row>
    <row r="153" ht="45.0" customHeight="true">
      <c r="A153" t="s" s="4">
        <v>980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84</v>
      </c>
      <c r="G153" t="s" s="4">
        <v>84</v>
      </c>
      <c r="H153" t="s" s="4">
        <v>84</v>
      </c>
      <c r="I153" t="s" s="4">
        <v>85</v>
      </c>
      <c r="J153" t="s" s="4">
        <v>981</v>
      </c>
      <c r="K153" t="s" s="4">
        <v>982</v>
      </c>
      <c r="L153" t="s" s="4">
        <v>253</v>
      </c>
      <c r="M153" t="s" s="4">
        <v>89</v>
      </c>
      <c r="N153" t="s" s="4">
        <v>123</v>
      </c>
      <c r="O153" t="s" s="4">
        <v>91</v>
      </c>
      <c r="P153" t="s" s="4">
        <v>983</v>
      </c>
      <c r="Q153" t="s" s="4">
        <v>91</v>
      </c>
      <c r="R153" t="s" s="4">
        <v>984</v>
      </c>
      <c r="S153" t="s" s="4">
        <v>984</v>
      </c>
      <c r="T153" t="s" s="4">
        <v>984</v>
      </c>
      <c r="U153" t="s" s="4">
        <v>984</v>
      </c>
      <c r="V153" t="s" s="4">
        <v>984</v>
      </c>
      <c r="W153" t="s" s="4">
        <v>984</v>
      </c>
      <c r="X153" t="s" s="4">
        <v>984</v>
      </c>
      <c r="Y153" t="s" s="4">
        <v>984</v>
      </c>
      <c r="Z153" t="s" s="4">
        <v>984</v>
      </c>
      <c r="AA153" t="s" s="4">
        <v>984</v>
      </c>
      <c r="AB153" t="s" s="4">
        <v>984</v>
      </c>
      <c r="AC153" t="s" s="4">
        <v>984</v>
      </c>
      <c r="AD153" t="s" s="4">
        <v>984</v>
      </c>
      <c r="AE153" t="s" s="4">
        <v>94</v>
      </c>
      <c r="AF153" t="s" s="4">
        <v>95</v>
      </c>
      <c r="AG153" t="s" s="4">
        <v>96</v>
      </c>
    </row>
    <row r="154" ht="45.0" customHeight="true">
      <c r="A154" t="s" s="4">
        <v>985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84</v>
      </c>
      <c r="G154" t="s" s="4">
        <v>84</v>
      </c>
      <c r="H154" t="s" s="4">
        <v>84</v>
      </c>
      <c r="I154" t="s" s="4">
        <v>85</v>
      </c>
      <c r="J154" t="s" s="4">
        <v>986</v>
      </c>
      <c r="K154" t="s" s="4">
        <v>99</v>
      </c>
      <c r="L154" t="s" s="4">
        <v>987</v>
      </c>
      <c r="M154" t="s" s="4">
        <v>130</v>
      </c>
      <c r="N154" t="s" s="4">
        <v>988</v>
      </c>
      <c r="O154" t="s" s="4">
        <v>91</v>
      </c>
      <c r="P154" t="s" s="4">
        <v>989</v>
      </c>
      <c r="Q154" t="s" s="4">
        <v>91</v>
      </c>
      <c r="R154" t="s" s="4">
        <v>990</v>
      </c>
      <c r="S154" t="s" s="4">
        <v>990</v>
      </c>
      <c r="T154" t="s" s="4">
        <v>990</v>
      </c>
      <c r="U154" t="s" s="4">
        <v>990</v>
      </c>
      <c r="V154" t="s" s="4">
        <v>990</v>
      </c>
      <c r="W154" t="s" s="4">
        <v>990</v>
      </c>
      <c r="X154" t="s" s="4">
        <v>990</v>
      </c>
      <c r="Y154" t="s" s="4">
        <v>990</v>
      </c>
      <c r="Z154" t="s" s="4">
        <v>990</v>
      </c>
      <c r="AA154" t="s" s="4">
        <v>990</v>
      </c>
      <c r="AB154" t="s" s="4">
        <v>990</v>
      </c>
      <c r="AC154" t="s" s="4">
        <v>990</v>
      </c>
      <c r="AD154" t="s" s="4">
        <v>990</v>
      </c>
      <c r="AE154" t="s" s="4">
        <v>94</v>
      </c>
      <c r="AF154" t="s" s="4">
        <v>95</v>
      </c>
      <c r="AG154" t="s" s="4">
        <v>96</v>
      </c>
    </row>
    <row r="155" ht="45.0" customHeight="true">
      <c r="A155" t="s" s="4">
        <v>991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84</v>
      </c>
      <c r="G155" t="s" s="4">
        <v>84</v>
      </c>
      <c r="H155" t="s" s="4">
        <v>84</v>
      </c>
      <c r="I155" t="s" s="4">
        <v>85</v>
      </c>
      <c r="J155" t="s" s="4">
        <v>992</v>
      </c>
      <c r="K155" t="s" s="4">
        <v>993</v>
      </c>
      <c r="L155" t="s" s="4">
        <v>191</v>
      </c>
      <c r="M155" t="s" s="4">
        <v>130</v>
      </c>
      <c r="N155" t="s" s="4">
        <v>994</v>
      </c>
      <c r="O155" t="s" s="4">
        <v>91</v>
      </c>
      <c r="P155" t="s" s="4">
        <v>995</v>
      </c>
      <c r="Q155" t="s" s="4">
        <v>91</v>
      </c>
      <c r="R155" t="s" s="4">
        <v>996</v>
      </c>
      <c r="S155" t="s" s="4">
        <v>996</v>
      </c>
      <c r="T155" t="s" s="4">
        <v>996</v>
      </c>
      <c r="U155" t="s" s="4">
        <v>996</v>
      </c>
      <c r="V155" t="s" s="4">
        <v>996</v>
      </c>
      <c r="W155" t="s" s="4">
        <v>996</v>
      </c>
      <c r="X155" t="s" s="4">
        <v>996</v>
      </c>
      <c r="Y155" t="s" s="4">
        <v>996</v>
      </c>
      <c r="Z155" t="s" s="4">
        <v>996</v>
      </c>
      <c r="AA155" t="s" s="4">
        <v>996</v>
      </c>
      <c r="AB155" t="s" s="4">
        <v>996</v>
      </c>
      <c r="AC155" t="s" s="4">
        <v>996</v>
      </c>
      <c r="AD155" t="s" s="4">
        <v>996</v>
      </c>
      <c r="AE155" t="s" s="4">
        <v>94</v>
      </c>
      <c r="AF155" t="s" s="4">
        <v>95</v>
      </c>
      <c r="AG155" t="s" s="4">
        <v>96</v>
      </c>
    </row>
    <row r="156" ht="45.0" customHeight="true">
      <c r="A156" t="s" s="4">
        <v>997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84</v>
      </c>
      <c r="G156" t="s" s="4">
        <v>84</v>
      </c>
      <c r="H156" t="s" s="4">
        <v>84</v>
      </c>
      <c r="I156" t="s" s="4">
        <v>85</v>
      </c>
      <c r="J156" t="s" s="4">
        <v>998</v>
      </c>
      <c r="K156" t="s" s="4">
        <v>999</v>
      </c>
      <c r="L156" t="s" s="4">
        <v>1000</v>
      </c>
      <c r="M156" t="s" s="4">
        <v>130</v>
      </c>
      <c r="N156" t="s" s="4">
        <v>1001</v>
      </c>
      <c r="O156" t="s" s="4">
        <v>91</v>
      </c>
      <c r="P156" t="s" s="4">
        <v>1002</v>
      </c>
      <c r="Q156" t="s" s="4">
        <v>91</v>
      </c>
      <c r="R156" t="s" s="4">
        <v>1003</v>
      </c>
      <c r="S156" t="s" s="4">
        <v>1003</v>
      </c>
      <c r="T156" t="s" s="4">
        <v>1003</v>
      </c>
      <c r="U156" t="s" s="4">
        <v>1003</v>
      </c>
      <c r="V156" t="s" s="4">
        <v>1003</v>
      </c>
      <c r="W156" t="s" s="4">
        <v>1003</v>
      </c>
      <c r="X156" t="s" s="4">
        <v>1003</v>
      </c>
      <c r="Y156" t="s" s="4">
        <v>1003</v>
      </c>
      <c r="Z156" t="s" s="4">
        <v>1003</v>
      </c>
      <c r="AA156" t="s" s="4">
        <v>1003</v>
      </c>
      <c r="AB156" t="s" s="4">
        <v>1003</v>
      </c>
      <c r="AC156" t="s" s="4">
        <v>1003</v>
      </c>
      <c r="AD156" t="s" s="4">
        <v>1003</v>
      </c>
      <c r="AE156" t="s" s="4">
        <v>94</v>
      </c>
      <c r="AF156" t="s" s="4">
        <v>95</v>
      </c>
      <c r="AG156" t="s" s="4">
        <v>96</v>
      </c>
    </row>
    <row r="157" ht="45.0" customHeight="true">
      <c r="A157" t="s" s="4">
        <v>1004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84</v>
      </c>
      <c r="G157" t="s" s="4">
        <v>84</v>
      </c>
      <c r="H157" t="s" s="4">
        <v>84</v>
      </c>
      <c r="I157" t="s" s="4">
        <v>85</v>
      </c>
      <c r="J157" t="s" s="4">
        <v>1005</v>
      </c>
      <c r="K157" t="s" s="4">
        <v>1006</v>
      </c>
      <c r="L157" t="s" s="4">
        <v>1007</v>
      </c>
      <c r="M157" t="s" s="4">
        <v>89</v>
      </c>
      <c r="N157" t="s" s="4">
        <v>1008</v>
      </c>
      <c r="O157" t="s" s="4">
        <v>91</v>
      </c>
      <c r="P157" t="s" s="4">
        <v>1009</v>
      </c>
      <c r="Q157" t="s" s="4">
        <v>91</v>
      </c>
      <c r="R157" t="s" s="4">
        <v>1010</v>
      </c>
      <c r="S157" t="s" s="4">
        <v>1010</v>
      </c>
      <c r="T157" t="s" s="4">
        <v>1010</v>
      </c>
      <c r="U157" t="s" s="4">
        <v>1010</v>
      </c>
      <c r="V157" t="s" s="4">
        <v>1010</v>
      </c>
      <c r="W157" t="s" s="4">
        <v>1010</v>
      </c>
      <c r="X157" t="s" s="4">
        <v>1010</v>
      </c>
      <c r="Y157" t="s" s="4">
        <v>1010</v>
      </c>
      <c r="Z157" t="s" s="4">
        <v>1010</v>
      </c>
      <c r="AA157" t="s" s="4">
        <v>1010</v>
      </c>
      <c r="AB157" t="s" s="4">
        <v>1010</v>
      </c>
      <c r="AC157" t="s" s="4">
        <v>1010</v>
      </c>
      <c r="AD157" t="s" s="4">
        <v>1010</v>
      </c>
      <c r="AE157" t="s" s="4">
        <v>94</v>
      </c>
      <c r="AF157" t="s" s="4">
        <v>95</v>
      </c>
      <c r="AG157" t="s" s="4">
        <v>96</v>
      </c>
    </row>
    <row r="158" ht="45.0" customHeight="true">
      <c r="A158" t="s" s="4">
        <v>1011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105</v>
      </c>
      <c r="G158" t="s" s="4">
        <v>105</v>
      </c>
      <c r="H158" t="s" s="4">
        <v>105</v>
      </c>
      <c r="I158" t="s" s="4">
        <v>94</v>
      </c>
      <c r="J158" t="s" s="4">
        <v>1012</v>
      </c>
      <c r="K158" t="s" s="4">
        <v>976</v>
      </c>
      <c r="L158" t="s" s="4">
        <v>190</v>
      </c>
      <c r="M158" t="s" s="4">
        <v>130</v>
      </c>
      <c r="N158" t="s" s="4">
        <v>1013</v>
      </c>
      <c r="O158" t="s" s="4">
        <v>91</v>
      </c>
      <c r="P158" t="s" s="4">
        <v>1014</v>
      </c>
      <c r="Q158" t="s" s="4">
        <v>91</v>
      </c>
      <c r="R158" t="s" s="4">
        <v>1015</v>
      </c>
      <c r="S158" t="s" s="4">
        <v>1015</v>
      </c>
      <c r="T158" t="s" s="4">
        <v>1015</v>
      </c>
      <c r="U158" t="s" s="4">
        <v>1015</v>
      </c>
      <c r="V158" t="s" s="4">
        <v>1015</v>
      </c>
      <c r="W158" t="s" s="4">
        <v>1015</v>
      </c>
      <c r="X158" t="s" s="4">
        <v>1015</v>
      </c>
      <c r="Y158" t="s" s="4">
        <v>1015</v>
      </c>
      <c r="Z158" t="s" s="4">
        <v>1015</v>
      </c>
      <c r="AA158" t="s" s="4">
        <v>1015</v>
      </c>
      <c r="AB158" t="s" s="4">
        <v>1015</v>
      </c>
      <c r="AC158" t="s" s="4">
        <v>1015</v>
      </c>
      <c r="AD158" t="s" s="4">
        <v>1015</v>
      </c>
      <c r="AE158" t="s" s="4">
        <v>94</v>
      </c>
      <c r="AF158" t="s" s="4">
        <v>95</v>
      </c>
      <c r="AG158" t="s" s="4">
        <v>96</v>
      </c>
    </row>
    <row r="159" ht="45.0" customHeight="true">
      <c r="A159" t="s" s="4">
        <v>1016</v>
      </c>
      <c r="B159" t="s" s="4">
        <v>80</v>
      </c>
      <c r="C159" t="s" s="4">
        <v>81</v>
      </c>
      <c r="D159" t="s" s="4">
        <v>82</v>
      </c>
      <c r="E159" t="s" s="4">
        <v>215</v>
      </c>
      <c r="F159" t="s" s="4">
        <v>1017</v>
      </c>
      <c r="G159" t="s" s="4">
        <v>1017</v>
      </c>
      <c r="H159" t="s" s="4">
        <v>1017</v>
      </c>
      <c r="I159" t="s" s="4">
        <v>517</v>
      </c>
      <c r="J159" t="s" s="4">
        <v>1018</v>
      </c>
      <c r="K159" t="s" s="4">
        <v>844</v>
      </c>
      <c r="L159" t="s" s="4">
        <v>1019</v>
      </c>
      <c r="M159" t="s" s="4">
        <v>130</v>
      </c>
      <c r="N159" t="s" s="4">
        <v>1020</v>
      </c>
      <c r="O159" t="s" s="4">
        <v>91</v>
      </c>
      <c r="P159" t="s" s="4">
        <v>1021</v>
      </c>
      <c r="Q159" t="s" s="4">
        <v>91</v>
      </c>
      <c r="R159" t="s" s="4">
        <v>1022</v>
      </c>
      <c r="S159" t="s" s="4">
        <v>1022</v>
      </c>
      <c r="T159" t="s" s="4">
        <v>1022</v>
      </c>
      <c r="U159" t="s" s="4">
        <v>1022</v>
      </c>
      <c r="V159" t="s" s="4">
        <v>1022</v>
      </c>
      <c r="W159" t="s" s="4">
        <v>1022</v>
      </c>
      <c r="X159" t="s" s="4">
        <v>1022</v>
      </c>
      <c r="Y159" t="s" s="4">
        <v>1022</v>
      </c>
      <c r="Z159" t="s" s="4">
        <v>1022</v>
      </c>
      <c r="AA159" t="s" s="4">
        <v>1022</v>
      </c>
      <c r="AB159" t="s" s="4">
        <v>1022</v>
      </c>
      <c r="AC159" t="s" s="4">
        <v>1022</v>
      </c>
      <c r="AD159" t="s" s="4">
        <v>1022</v>
      </c>
      <c r="AE159" t="s" s="4">
        <v>94</v>
      </c>
      <c r="AF159" t="s" s="4">
        <v>95</v>
      </c>
      <c r="AG159" t="s" s="4">
        <v>96</v>
      </c>
    </row>
    <row r="160" ht="45.0" customHeight="true">
      <c r="A160" t="s" s="4">
        <v>1023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84</v>
      </c>
      <c r="G160" t="s" s="4">
        <v>84</v>
      </c>
      <c r="H160" t="s" s="4">
        <v>84</v>
      </c>
      <c r="I160" t="s" s="4">
        <v>85</v>
      </c>
      <c r="J160" t="s" s="4">
        <v>1018</v>
      </c>
      <c r="K160" t="s" s="4">
        <v>1024</v>
      </c>
      <c r="L160" t="s" s="4">
        <v>196</v>
      </c>
      <c r="M160" t="s" s="4">
        <v>130</v>
      </c>
      <c r="N160" t="s" s="4">
        <v>1025</v>
      </c>
      <c r="O160" t="s" s="4">
        <v>91</v>
      </c>
      <c r="P160" t="s" s="4">
        <v>1026</v>
      </c>
      <c r="Q160" t="s" s="4">
        <v>91</v>
      </c>
      <c r="R160" t="s" s="4">
        <v>1027</v>
      </c>
      <c r="S160" t="s" s="4">
        <v>1027</v>
      </c>
      <c r="T160" t="s" s="4">
        <v>1027</v>
      </c>
      <c r="U160" t="s" s="4">
        <v>1027</v>
      </c>
      <c r="V160" t="s" s="4">
        <v>1027</v>
      </c>
      <c r="W160" t="s" s="4">
        <v>1027</v>
      </c>
      <c r="X160" t="s" s="4">
        <v>1027</v>
      </c>
      <c r="Y160" t="s" s="4">
        <v>1027</v>
      </c>
      <c r="Z160" t="s" s="4">
        <v>1027</v>
      </c>
      <c r="AA160" t="s" s="4">
        <v>1027</v>
      </c>
      <c r="AB160" t="s" s="4">
        <v>1027</v>
      </c>
      <c r="AC160" t="s" s="4">
        <v>1027</v>
      </c>
      <c r="AD160" t="s" s="4">
        <v>1027</v>
      </c>
      <c r="AE160" t="s" s="4">
        <v>94</v>
      </c>
      <c r="AF160" t="s" s="4">
        <v>95</v>
      </c>
      <c r="AG160" t="s" s="4">
        <v>96</v>
      </c>
    </row>
    <row r="161" ht="45.0" customHeight="true">
      <c r="A161" t="s" s="4">
        <v>1028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84</v>
      </c>
      <c r="G161" t="s" s="4">
        <v>84</v>
      </c>
      <c r="H161" t="s" s="4">
        <v>84</v>
      </c>
      <c r="I161" t="s" s="4">
        <v>85</v>
      </c>
      <c r="J161" t="s" s="4">
        <v>1029</v>
      </c>
      <c r="K161" t="s" s="4">
        <v>177</v>
      </c>
      <c r="L161" t="s" s="4">
        <v>1030</v>
      </c>
      <c r="M161" t="s" s="4">
        <v>89</v>
      </c>
      <c r="N161" t="s" s="4">
        <v>1031</v>
      </c>
      <c r="O161" t="s" s="4">
        <v>91</v>
      </c>
      <c r="P161" t="s" s="4">
        <v>1032</v>
      </c>
      <c r="Q161" t="s" s="4">
        <v>91</v>
      </c>
      <c r="R161" t="s" s="4">
        <v>1033</v>
      </c>
      <c r="S161" t="s" s="4">
        <v>1033</v>
      </c>
      <c r="T161" t="s" s="4">
        <v>1033</v>
      </c>
      <c r="U161" t="s" s="4">
        <v>1033</v>
      </c>
      <c r="V161" t="s" s="4">
        <v>1033</v>
      </c>
      <c r="W161" t="s" s="4">
        <v>1033</v>
      </c>
      <c r="X161" t="s" s="4">
        <v>1033</v>
      </c>
      <c r="Y161" t="s" s="4">
        <v>1033</v>
      </c>
      <c r="Z161" t="s" s="4">
        <v>1033</v>
      </c>
      <c r="AA161" t="s" s="4">
        <v>1033</v>
      </c>
      <c r="AB161" t="s" s="4">
        <v>1033</v>
      </c>
      <c r="AC161" t="s" s="4">
        <v>1033</v>
      </c>
      <c r="AD161" t="s" s="4">
        <v>1033</v>
      </c>
      <c r="AE161" t="s" s="4">
        <v>94</v>
      </c>
      <c r="AF161" t="s" s="4">
        <v>95</v>
      </c>
      <c r="AG161" t="s" s="4">
        <v>96</v>
      </c>
    </row>
    <row r="162" ht="45.0" customHeight="true">
      <c r="A162" t="s" s="4">
        <v>1034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105</v>
      </c>
      <c r="G162" t="s" s="4">
        <v>105</v>
      </c>
      <c r="H162" t="s" s="4">
        <v>105</v>
      </c>
      <c r="I162" t="s" s="4">
        <v>156</v>
      </c>
      <c r="J162" t="s" s="4">
        <v>1029</v>
      </c>
      <c r="K162" t="s" s="4">
        <v>604</v>
      </c>
      <c r="L162" t="s" s="4">
        <v>1035</v>
      </c>
      <c r="M162" t="s" s="4">
        <v>89</v>
      </c>
      <c r="N162" t="s" s="4">
        <v>1036</v>
      </c>
      <c r="O162" t="s" s="4">
        <v>91</v>
      </c>
      <c r="P162" t="s" s="4">
        <v>1037</v>
      </c>
      <c r="Q162" t="s" s="4">
        <v>91</v>
      </c>
      <c r="R162" t="s" s="4">
        <v>1038</v>
      </c>
      <c r="S162" t="s" s="4">
        <v>1038</v>
      </c>
      <c r="T162" t="s" s="4">
        <v>1038</v>
      </c>
      <c r="U162" t="s" s="4">
        <v>1038</v>
      </c>
      <c r="V162" t="s" s="4">
        <v>1038</v>
      </c>
      <c r="W162" t="s" s="4">
        <v>1038</v>
      </c>
      <c r="X162" t="s" s="4">
        <v>1038</v>
      </c>
      <c r="Y162" t="s" s="4">
        <v>1038</v>
      </c>
      <c r="Z162" t="s" s="4">
        <v>1038</v>
      </c>
      <c r="AA162" t="s" s="4">
        <v>1038</v>
      </c>
      <c r="AB162" t="s" s="4">
        <v>1038</v>
      </c>
      <c r="AC162" t="s" s="4">
        <v>1038</v>
      </c>
      <c r="AD162" t="s" s="4">
        <v>1038</v>
      </c>
      <c r="AE162" t="s" s="4">
        <v>94</v>
      </c>
      <c r="AF162" t="s" s="4">
        <v>95</v>
      </c>
      <c r="AG162" t="s" s="4">
        <v>96</v>
      </c>
    </row>
    <row r="163" ht="45.0" customHeight="true">
      <c r="A163" t="s" s="4">
        <v>1039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105</v>
      </c>
      <c r="G163" t="s" s="4">
        <v>105</v>
      </c>
      <c r="H163" t="s" s="4">
        <v>105</v>
      </c>
      <c r="I163" t="s" s="4">
        <v>85</v>
      </c>
      <c r="J163" t="s" s="4">
        <v>1040</v>
      </c>
      <c r="K163" t="s" s="4">
        <v>678</v>
      </c>
      <c r="L163" t="s" s="4">
        <v>163</v>
      </c>
      <c r="M163" t="s" s="4">
        <v>89</v>
      </c>
      <c r="N163" t="s" s="4">
        <v>1041</v>
      </c>
      <c r="O163" t="s" s="4">
        <v>91</v>
      </c>
      <c r="P163" t="s" s="4">
        <v>1042</v>
      </c>
      <c r="Q163" t="s" s="4">
        <v>91</v>
      </c>
      <c r="R163" t="s" s="4">
        <v>1043</v>
      </c>
      <c r="S163" t="s" s="4">
        <v>1043</v>
      </c>
      <c r="T163" t="s" s="4">
        <v>1043</v>
      </c>
      <c r="U163" t="s" s="4">
        <v>1043</v>
      </c>
      <c r="V163" t="s" s="4">
        <v>1043</v>
      </c>
      <c r="W163" t="s" s="4">
        <v>1043</v>
      </c>
      <c r="X163" t="s" s="4">
        <v>1043</v>
      </c>
      <c r="Y163" t="s" s="4">
        <v>1043</v>
      </c>
      <c r="Z163" t="s" s="4">
        <v>1043</v>
      </c>
      <c r="AA163" t="s" s="4">
        <v>1043</v>
      </c>
      <c r="AB163" t="s" s="4">
        <v>1043</v>
      </c>
      <c r="AC163" t="s" s="4">
        <v>1043</v>
      </c>
      <c r="AD163" t="s" s="4">
        <v>1043</v>
      </c>
      <c r="AE163" t="s" s="4">
        <v>94</v>
      </c>
      <c r="AF163" t="s" s="4">
        <v>95</v>
      </c>
      <c r="AG163" t="s" s="4">
        <v>96</v>
      </c>
    </row>
    <row r="164" ht="45.0" customHeight="true">
      <c r="A164" t="s" s="4">
        <v>1044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84</v>
      </c>
      <c r="G164" t="s" s="4">
        <v>84</v>
      </c>
      <c r="H164" t="s" s="4">
        <v>84</v>
      </c>
      <c r="I164" t="s" s="4">
        <v>85</v>
      </c>
      <c r="J164" t="s" s="4">
        <v>1045</v>
      </c>
      <c r="K164" t="s" s="4">
        <v>746</v>
      </c>
      <c r="L164" t="s" s="4">
        <v>1046</v>
      </c>
      <c r="M164" t="s" s="4">
        <v>130</v>
      </c>
      <c r="N164" t="s" s="4">
        <v>1047</v>
      </c>
      <c r="O164" t="s" s="4">
        <v>91</v>
      </c>
      <c r="P164" t="s" s="4">
        <v>1048</v>
      </c>
      <c r="Q164" t="s" s="4">
        <v>91</v>
      </c>
      <c r="R164" t="s" s="4">
        <v>1049</v>
      </c>
      <c r="S164" t="s" s="4">
        <v>1049</v>
      </c>
      <c r="T164" t="s" s="4">
        <v>1049</v>
      </c>
      <c r="U164" t="s" s="4">
        <v>1049</v>
      </c>
      <c r="V164" t="s" s="4">
        <v>1049</v>
      </c>
      <c r="W164" t="s" s="4">
        <v>1049</v>
      </c>
      <c r="X164" t="s" s="4">
        <v>1049</v>
      </c>
      <c r="Y164" t="s" s="4">
        <v>1049</v>
      </c>
      <c r="Z164" t="s" s="4">
        <v>1049</v>
      </c>
      <c r="AA164" t="s" s="4">
        <v>1049</v>
      </c>
      <c r="AB164" t="s" s="4">
        <v>1049</v>
      </c>
      <c r="AC164" t="s" s="4">
        <v>1049</v>
      </c>
      <c r="AD164" t="s" s="4">
        <v>1049</v>
      </c>
      <c r="AE164" t="s" s="4">
        <v>94</v>
      </c>
      <c r="AF164" t="s" s="4">
        <v>95</v>
      </c>
      <c r="AG164" t="s" s="4">
        <v>96</v>
      </c>
    </row>
    <row r="165" ht="45.0" customHeight="true">
      <c r="A165" t="s" s="4">
        <v>1050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105</v>
      </c>
      <c r="G165" t="s" s="4">
        <v>105</v>
      </c>
      <c r="H165" t="s" s="4">
        <v>105</v>
      </c>
      <c r="I165" t="s" s="4">
        <v>94</v>
      </c>
      <c r="J165" t="s" s="4">
        <v>1051</v>
      </c>
      <c r="K165" t="s" s="4">
        <v>1052</v>
      </c>
      <c r="L165" t="s" s="4">
        <v>158</v>
      </c>
      <c r="M165" t="s" s="4">
        <v>130</v>
      </c>
      <c r="N165" t="s" s="4">
        <v>1053</v>
      </c>
      <c r="O165" t="s" s="4">
        <v>91</v>
      </c>
      <c r="P165" t="s" s="4">
        <v>1054</v>
      </c>
      <c r="Q165" t="s" s="4">
        <v>91</v>
      </c>
      <c r="R165" t="s" s="4">
        <v>1055</v>
      </c>
      <c r="S165" t="s" s="4">
        <v>1055</v>
      </c>
      <c r="T165" t="s" s="4">
        <v>1055</v>
      </c>
      <c r="U165" t="s" s="4">
        <v>1055</v>
      </c>
      <c r="V165" t="s" s="4">
        <v>1055</v>
      </c>
      <c r="W165" t="s" s="4">
        <v>1055</v>
      </c>
      <c r="X165" t="s" s="4">
        <v>1055</v>
      </c>
      <c r="Y165" t="s" s="4">
        <v>1055</v>
      </c>
      <c r="Z165" t="s" s="4">
        <v>1055</v>
      </c>
      <c r="AA165" t="s" s="4">
        <v>1055</v>
      </c>
      <c r="AB165" t="s" s="4">
        <v>1055</v>
      </c>
      <c r="AC165" t="s" s="4">
        <v>1055</v>
      </c>
      <c r="AD165" t="s" s="4">
        <v>1055</v>
      </c>
      <c r="AE165" t="s" s="4">
        <v>94</v>
      </c>
      <c r="AF165" t="s" s="4">
        <v>95</v>
      </c>
      <c r="AG165" t="s" s="4">
        <v>96</v>
      </c>
    </row>
    <row r="166" ht="45.0" customHeight="true">
      <c r="A166" t="s" s="4">
        <v>1056</v>
      </c>
      <c r="B166" t="s" s="4">
        <v>80</v>
      </c>
      <c r="C166" t="s" s="4">
        <v>81</v>
      </c>
      <c r="D166" t="s" s="4">
        <v>82</v>
      </c>
      <c r="E166" t="s" s="4">
        <v>142</v>
      </c>
      <c r="F166" t="s" s="4">
        <v>1057</v>
      </c>
      <c r="G166" t="s" s="4">
        <v>1057</v>
      </c>
      <c r="H166" t="s" s="4">
        <v>1057</v>
      </c>
      <c r="I166" t="s" s="4">
        <v>517</v>
      </c>
      <c r="J166" t="s" s="4">
        <v>1058</v>
      </c>
      <c r="K166" t="s" s="4">
        <v>163</v>
      </c>
      <c r="L166" t="s" s="4">
        <v>1059</v>
      </c>
      <c r="M166" t="s" s="4">
        <v>130</v>
      </c>
      <c r="N166" t="s" s="4">
        <v>1060</v>
      </c>
      <c r="O166" t="s" s="4">
        <v>91</v>
      </c>
      <c r="P166" t="s" s="4">
        <v>1061</v>
      </c>
      <c r="Q166" t="s" s="4">
        <v>91</v>
      </c>
      <c r="R166" t="s" s="4">
        <v>1062</v>
      </c>
      <c r="S166" t="s" s="4">
        <v>1062</v>
      </c>
      <c r="T166" t="s" s="4">
        <v>1062</v>
      </c>
      <c r="U166" t="s" s="4">
        <v>1062</v>
      </c>
      <c r="V166" t="s" s="4">
        <v>1062</v>
      </c>
      <c r="W166" t="s" s="4">
        <v>1062</v>
      </c>
      <c r="X166" t="s" s="4">
        <v>1062</v>
      </c>
      <c r="Y166" t="s" s="4">
        <v>1062</v>
      </c>
      <c r="Z166" t="s" s="4">
        <v>1062</v>
      </c>
      <c r="AA166" t="s" s="4">
        <v>1062</v>
      </c>
      <c r="AB166" t="s" s="4">
        <v>1062</v>
      </c>
      <c r="AC166" t="s" s="4">
        <v>1062</v>
      </c>
      <c r="AD166" t="s" s="4">
        <v>1062</v>
      </c>
      <c r="AE166" t="s" s="4">
        <v>94</v>
      </c>
      <c r="AF166" t="s" s="4">
        <v>95</v>
      </c>
      <c r="AG166" t="s" s="4">
        <v>96</v>
      </c>
    </row>
    <row r="167" ht="45.0" customHeight="true">
      <c r="A167" t="s" s="4">
        <v>1063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84</v>
      </c>
      <c r="G167" t="s" s="4">
        <v>84</v>
      </c>
      <c r="H167" t="s" s="4">
        <v>84</v>
      </c>
      <c r="I167" t="s" s="4">
        <v>85</v>
      </c>
      <c r="J167" t="s" s="4">
        <v>1064</v>
      </c>
      <c r="K167" t="s" s="4">
        <v>184</v>
      </c>
      <c r="L167" t="s" s="4">
        <v>1065</v>
      </c>
      <c r="M167" t="s" s="4">
        <v>89</v>
      </c>
      <c r="N167" t="s" s="4">
        <v>1066</v>
      </c>
      <c r="O167" t="s" s="4">
        <v>91</v>
      </c>
      <c r="P167" t="s" s="4">
        <v>1067</v>
      </c>
      <c r="Q167" t="s" s="4">
        <v>91</v>
      </c>
      <c r="R167" t="s" s="4">
        <v>1068</v>
      </c>
      <c r="S167" t="s" s="4">
        <v>1068</v>
      </c>
      <c r="T167" t="s" s="4">
        <v>1068</v>
      </c>
      <c r="U167" t="s" s="4">
        <v>1068</v>
      </c>
      <c r="V167" t="s" s="4">
        <v>1068</v>
      </c>
      <c r="W167" t="s" s="4">
        <v>1068</v>
      </c>
      <c r="X167" t="s" s="4">
        <v>1068</v>
      </c>
      <c r="Y167" t="s" s="4">
        <v>1068</v>
      </c>
      <c r="Z167" t="s" s="4">
        <v>1068</v>
      </c>
      <c r="AA167" t="s" s="4">
        <v>1068</v>
      </c>
      <c r="AB167" t="s" s="4">
        <v>1068</v>
      </c>
      <c r="AC167" t="s" s="4">
        <v>1068</v>
      </c>
      <c r="AD167" t="s" s="4">
        <v>1068</v>
      </c>
      <c r="AE167" t="s" s="4">
        <v>94</v>
      </c>
      <c r="AF167" t="s" s="4">
        <v>95</v>
      </c>
      <c r="AG167" t="s" s="4">
        <v>96</v>
      </c>
    </row>
    <row r="168" ht="45.0" customHeight="true">
      <c r="A168" t="s" s="4">
        <v>1069</v>
      </c>
      <c r="B168" t="s" s="4">
        <v>80</v>
      </c>
      <c r="C168" t="s" s="4">
        <v>81</v>
      </c>
      <c r="D168" t="s" s="4">
        <v>82</v>
      </c>
      <c r="E168" t="s" s="4">
        <v>215</v>
      </c>
      <c r="F168" t="s" s="4">
        <v>1070</v>
      </c>
      <c r="G168" t="s" s="4">
        <v>1070</v>
      </c>
      <c r="H168" t="s" s="4">
        <v>1070</v>
      </c>
      <c r="I168" t="s" s="4">
        <v>85</v>
      </c>
      <c r="J168" t="s" s="4">
        <v>1071</v>
      </c>
      <c r="K168" t="s" s="4">
        <v>203</v>
      </c>
      <c r="L168" t="s" s="4">
        <v>1072</v>
      </c>
      <c r="M168" t="s" s="4">
        <v>130</v>
      </c>
      <c r="N168" t="s" s="4">
        <v>369</v>
      </c>
      <c r="O168" t="s" s="4">
        <v>91</v>
      </c>
      <c r="P168" t="s" s="4">
        <v>1073</v>
      </c>
      <c r="Q168" t="s" s="4">
        <v>91</v>
      </c>
      <c r="R168" t="s" s="4">
        <v>1074</v>
      </c>
      <c r="S168" t="s" s="4">
        <v>1074</v>
      </c>
      <c r="T168" t="s" s="4">
        <v>1074</v>
      </c>
      <c r="U168" t="s" s="4">
        <v>1074</v>
      </c>
      <c r="V168" t="s" s="4">
        <v>1074</v>
      </c>
      <c r="W168" t="s" s="4">
        <v>1074</v>
      </c>
      <c r="X168" t="s" s="4">
        <v>1074</v>
      </c>
      <c r="Y168" t="s" s="4">
        <v>1074</v>
      </c>
      <c r="Z168" t="s" s="4">
        <v>1074</v>
      </c>
      <c r="AA168" t="s" s="4">
        <v>1074</v>
      </c>
      <c r="AB168" t="s" s="4">
        <v>1074</v>
      </c>
      <c r="AC168" t="s" s="4">
        <v>1074</v>
      </c>
      <c r="AD168" t="s" s="4">
        <v>1074</v>
      </c>
      <c r="AE168" t="s" s="4">
        <v>94</v>
      </c>
      <c r="AF168" t="s" s="4">
        <v>95</v>
      </c>
      <c r="AG168" t="s" s="4">
        <v>96</v>
      </c>
    </row>
    <row r="169" ht="45.0" customHeight="true">
      <c r="A169" t="s" s="4">
        <v>1075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84</v>
      </c>
      <c r="G169" t="s" s="4">
        <v>84</v>
      </c>
      <c r="H169" t="s" s="4">
        <v>84</v>
      </c>
      <c r="I169" t="s" s="4">
        <v>85</v>
      </c>
      <c r="J169" t="s" s="4">
        <v>1076</v>
      </c>
      <c r="K169" t="s" s="4">
        <v>1077</v>
      </c>
      <c r="L169" t="s" s="4">
        <v>128</v>
      </c>
      <c r="M169" t="s" s="4">
        <v>89</v>
      </c>
      <c r="N169" t="s" s="4">
        <v>994</v>
      </c>
      <c r="O169" t="s" s="4">
        <v>91</v>
      </c>
      <c r="P169" t="s" s="4">
        <v>1078</v>
      </c>
      <c r="Q169" t="s" s="4">
        <v>91</v>
      </c>
      <c r="R169" t="s" s="4">
        <v>1079</v>
      </c>
      <c r="S169" t="s" s="4">
        <v>1079</v>
      </c>
      <c r="T169" t="s" s="4">
        <v>1079</v>
      </c>
      <c r="U169" t="s" s="4">
        <v>1079</v>
      </c>
      <c r="V169" t="s" s="4">
        <v>1079</v>
      </c>
      <c r="W169" t="s" s="4">
        <v>1079</v>
      </c>
      <c r="X169" t="s" s="4">
        <v>1079</v>
      </c>
      <c r="Y169" t="s" s="4">
        <v>1079</v>
      </c>
      <c r="Z169" t="s" s="4">
        <v>1079</v>
      </c>
      <c r="AA169" t="s" s="4">
        <v>1079</v>
      </c>
      <c r="AB169" t="s" s="4">
        <v>1079</v>
      </c>
      <c r="AC169" t="s" s="4">
        <v>1079</v>
      </c>
      <c r="AD169" t="s" s="4">
        <v>1079</v>
      </c>
      <c r="AE169" t="s" s="4">
        <v>94</v>
      </c>
      <c r="AF169" t="s" s="4">
        <v>95</v>
      </c>
      <c r="AG169" t="s" s="4">
        <v>96</v>
      </c>
    </row>
    <row r="170" ht="45.0" customHeight="true">
      <c r="A170" t="s" s="4">
        <v>1080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84</v>
      </c>
      <c r="G170" t="s" s="4">
        <v>84</v>
      </c>
      <c r="H170" t="s" s="4">
        <v>84</v>
      </c>
      <c r="I170" t="s" s="4">
        <v>85</v>
      </c>
      <c r="J170" t="s" s="4">
        <v>1081</v>
      </c>
      <c r="K170" t="s" s="4">
        <v>1024</v>
      </c>
      <c r="L170" t="s" s="4">
        <v>196</v>
      </c>
      <c r="M170" t="s" s="4">
        <v>89</v>
      </c>
      <c r="N170" t="s" s="4">
        <v>116</v>
      </c>
      <c r="O170" t="s" s="4">
        <v>91</v>
      </c>
      <c r="P170" t="s" s="4">
        <v>1082</v>
      </c>
      <c r="Q170" t="s" s="4">
        <v>91</v>
      </c>
      <c r="R170" t="s" s="4">
        <v>1083</v>
      </c>
      <c r="S170" t="s" s="4">
        <v>1083</v>
      </c>
      <c r="T170" t="s" s="4">
        <v>1083</v>
      </c>
      <c r="U170" t="s" s="4">
        <v>1083</v>
      </c>
      <c r="V170" t="s" s="4">
        <v>1083</v>
      </c>
      <c r="W170" t="s" s="4">
        <v>1083</v>
      </c>
      <c r="X170" t="s" s="4">
        <v>1083</v>
      </c>
      <c r="Y170" t="s" s="4">
        <v>1083</v>
      </c>
      <c r="Z170" t="s" s="4">
        <v>1083</v>
      </c>
      <c r="AA170" t="s" s="4">
        <v>1083</v>
      </c>
      <c r="AB170" t="s" s="4">
        <v>1083</v>
      </c>
      <c r="AC170" t="s" s="4">
        <v>1083</v>
      </c>
      <c r="AD170" t="s" s="4">
        <v>1083</v>
      </c>
      <c r="AE170" t="s" s="4">
        <v>94</v>
      </c>
      <c r="AF170" t="s" s="4">
        <v>95</v>
      </c>
      <c r="AG170" t="s" s="4">
        <v>96</v>
      </c>
    </row>
    <row r="171" ht="45.0" customHeight="true">
      <c r="A171" t="s" s="4">
        <v>1084</v>
      </c>
      <c r="B171" t="s" s="4">
        <v>80</v>
      </c>
      <c r="C171" t="s" s="4">
        <v>81</v>
      </c>
      <c r="D171" t="s" s="4">
        <v>82</v>
      </c>
      <c r="E171" t="s" s="4">
        <v>142</v>
      </c>
      <c r="F171" t="s" s="4">
        <v>84</v>
      </c>
      <c r="G171" t="s" s="4">
        <v>84</v>
      </c>
      <c r="H171" t="s" s="4">
        <v>84</v>
      </c>
      <c r="I171" t="s" s="4">
        <v>85</v>
      </c>
      <c r="J171" t="s" s="4">
        <v>1085</v>
      </c>
      <c r="K171" t="s" s="4">
        <v>1086</v>
      </c>
      <c r="L171" t="s" s="4">
        <v>248</v>
      </c>
      <c r="M171" t="s" s="4">
        <v>89</v>
      </c>
      <c r="N171" t="s" s="4">
        <v>1087</v>
      </c>
      <c r="O171" t="s" s="4">
        <v>91</v>
      </c>
      <c r="P171" t="s" s="4">
        <v>1088</v>
      </c>
      <c r="Q171" t="s" s="4">
        <v>91</v>
      </c>
      <c r="R171" t="s" s="4">
        <v>1089</v>
      </c>
      <c r="S171" t="s" s="4">
        <v>1089</v>
      </c>
      <c r="T171" t="s" s="4">
        <v>1089</v>
      </c>
      <c r="U171" t="s" s="4">
        <v>1089</v>
      </c>
      <c r="V171" t="s" s="4">
        <v>1089</v>
      </c>
      <c r="W171" t="s" s="4">
        <v>1089</v>
      </c>
      <c r="X171" t="s" s="4">
        <v>1089</v>
      </c>
      <c r="Y171" t="s" s="4">
        <v>1089</v>
      </c>
      <c r="Z171" t="s" s="4">
        <v>1089</v>
      </c>
      <c r="AA171" t="s" s="4">
        <v>1089</v>
      </c>
      <c r="AB171" t="s" s="4">
        <v>1089</v>
      </c>
      <c r="AC171" t="s" s="4">
        <v>1089</v>
      </c>
      <c r="AD171" t="s" s="4">
        <v>1089</v>
      </c>
      <c r="AE171" t="s" s="4">
        <v>94</v>
      </c>
      <c r="AF171" t="s" s="4">
        <v>95</v>
      </c>
      <c r="AG171" t="s" s="4">
        <v>96</v>
      </c>
    </row>
    <row r="172" ht="45.0" customHeight="true">
      <c r="A172" t="s" s="4">
        <v>1090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84</v>
      </c>
      <c r="G172" t="s" s="4">
        <v>84</v>
      </c>
      <c r="H172" t="s" s="4">
        <v>84</v>
      </c>
      <c r="I172" t="s" s="4">
        <v>85</v>
      </c>
      <c r="J172" t="s" s="4">
        <v>1091</v>
      </c>
      <c r="K172" t="s" s="4">
        <v>1092</v>
      </c>
      <c r="L172" t="s" s="4">
        <v>107</v>
      </c>
      <c r="M172" t="s" s="4">
        <v>89</v>
      </c>
      <c r="N172" t="s" s="4">
        <v>1093</v>
      </c>
      <c r="O172" t="s" s="4">
        <v>91</v>
      </c>
      <c r="P172" t="s" s="4">
        <v>1094</v>
      </c>
      <c r="Q172" t="s" s="4">
        <v>91</v>
      </c>
      <c r="R172" t="s" s="4">
        <v>1095</v>
      </c>
      <c r="S172" t="s" s="4">
        <v>1095</v>
      </c>
      <c r="T172" t="s" s="4">
        <v>1095</v>
      </c>
      <c r="U172" t="s" s="4">
        <v>1095</v>
      </c>
      <c r="V172" t="s" s="4">
        <v>1095</v>
      </c>
      <c r="W172" t="s" s="4">
        <v>1095</v>
      </c>
      <c r="X172" t="s" s="4">
        <v>1095</v>
      </c>
      <c r="Y172" t="s" s="4">
        <v>1095</v>
      </c>
      <c r="Z172" t="s" s="4">
        <v>1095</v>
      </c>
      <c r="AA172" t="s" s="4">
        <v>1095</v>
      </c>
      <c r="AB172" t="s" s="4">
        <v>1095</v>
      </c>
      <c r="AC172" t="s" s="4">
        <v>1095</v>
      </c>
      <c r="AD172" t="s" s="4">
        <v>1095</v>
      </c>
      <c r="AE172" t="s" s="4">
        <v>94</v>
      </c>
      <c r="AF172" t="s" s="4">
        <v>95</v>
      </c>
      <c r="AG172" t="s" s="4">
        <v>96</v>
      </c>
    </row>
    <row r="173" ht="45.0" customHeight="true">
      <c r="A173" t="s" s="4">
        <v>1096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84</v>
      </c>
      <c r="G173" t="s" s="4">
        <v>84</v>
      </c>
      <c r="H173" t="s" s="4">
        <v>84</v>
      </c>
      <c r="I173" t="s" s="4">
        <v>85</v>
      </c>
      <c r="J173" t="s" s="4">
        <v>1097</v>
      </c>
      <c r="K173" t="s" s="4">
        <v>1098</v>
      </c>
      <c r="L173" t="s" s="4">
        <v>1099</v>
      </c>
      <c r="M173" t="s" s="4">
        <v>89</v>
      </c>
      <c r="N173" t="s" s="4">
        <v>1100</v>
      </c>
      <c r="O173" t="s" s="4">
        <v>91</v>
      </c>
      <c r="P173" t="s" s="4">
        <v>1101</v>
      </c>
      <c r="Q173" t="s" s="4">
        <v>91</v>
      </c>
      <c r="R173" t="s" s="4">
        <v>1102</v>
      </c>
      <c r="S173" t="s" s="4">
        <v>1102</v>
      </c>
      <c r="T173" t="s" s="4">
        <v>1102</v>
      </c>
      <c r="U173" t="s" s="4">
        <v>1102</v>
      </c>
      <c r="V173" t="s" s="4">
        <v>1102</v>
      </c>
      <c r="W173" t="s" s="4">
        <v>1102</v>
      </c>
      <c r="X173" t="s" s="4">
        <v>1102</v>
      </c>
      <c r="Y173" t="s" s="4">
        <v>1102</v>
      </c>
      <c r="Z173" t="s" s="4">
        <v>1102</v>
      </c>
      <c r="AA173" t="s" s="4">
        <v>1102</v>
      </c>
      <c r="AB173" t="s" s="4">
        <v>1102</v>
      </c>
      <c r="AC173" t="s" s="4">
        <v>1102</v>
      </c>
      <c r="AD173" t="s" s="4">
        <v>1102</v>
      </c>
      <c r="AE173" t="s" s="4">
        <v>94</v>
      </c>
      <c r="AF173" t="s" s="4">
        <v>95</v>
      </c>
      <c r="AG173" t="s" s="4">
        <v>96</v>
      </c>
    </row>
    <row r="174" ht="45.0" customHeight="true">
      <c r="A174" t="s" s="4">
        <v>1103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84</v>
      </c>
      <c r="G174" t="s" s="4">
        <v>84</v>
      </c>
      <c r="H174" t="s" s="4">
        <v>84</v>
      </c>
      <c r="I174" t="s" s="4">
        <v>85</v>
      </c>
      <c r="J174" t="s" s="4">
        <v>1104</v>
      </c>
      <c r="K174" t="s" s="4">
        <v>1077</v>
      </c>
      <c r="L174" t="s" s="4">
        <v>158</v>
      </c>
      <c r="M174" t="s" s="4">
        <v>89</v>
      </c>
      <c r="N174" t="s" s="4">
        <v>539</v>
      </c>
      <c r="O174" t="s" s="4">
        <v>91</v>
      </c>
      <c r="P174" t="s" s="4">
        <v>1105</v>
      </c>
      <c r="Q174" t="s" s="4">
        <v>91</v>
      </c>
      <c r="R174" t="s" s="4">
        <v>1106</v>
      </c>
      <c r="S174" t="s" s="4">
        <v>1106</v>
      </c>
      <c r="T174" t="s" s="4">
        <v>1106</v>
      </c>
      <c r="U174" t="s" s="4">
        <v>1106</v>
      </c>
      <c r="V174" t="s" s="4">
        <v>1106</v>
      </c>
      <c r="W174" t="s" s="4">
        <v>1106</v>
      </c>
      <c r="X174" t="s" s="4">
        <v>1106</v>
      </c>
      <c r="Y174" t="s" s="4">
        <v>1106</v>
      </c>
      <c r="Z174" t="s" s="4">
        <v>1106</v>
      </c>
      <c r="AA174" t="s" s="4">
        <v>1106</v>
      </c>
      <c r="AB174" t="s" s="4">
        <v>1106</v>
      </c>
      <c r="AC174" t="s" s="4">
        <v>1106</v>
      </c>
      <c r="AD174" t="s" s="4">
        <v>1106</v>
      </c>
      <c r="AE174" t="s" s="4">
        <v>94</v>
      </c>
      <c r="AF174" t="s" s="4">
        <v>95</v>
      </c>
      <c r="AG174" t="s" s="4">
        <v>96</v>
      </c>
    </row>
    <row r="175" ht="45.0" customHeight="true">
      <c r="A175" t="s" s="4">
        <v>1107</v>
      </c>
      <c r="B175" t="s" s="4">
        <v>80</v>
      </c>
      <c r="C175" t="s" s="4">
        <v>81</v>
      </c>
      <c r="D175" t="s" s="4">
        <v>82</v>
      </c>
      <c r="E175" t="s" s="4">
        <v>142</v>
      </c>
      <c r="F175" t="s" s="4">
        <v>84</v>
      </c>
      <c r="G175" t="s" s="4">
        <v>84</v>
      </c>
      <c r="H175" t="s" s="4">
        <v>84</v>
      </c>
      <c r="I175" t="s" s="4">
        <v>85</v>
      </c>
      <c r="J175" t="s" s="4">
        <v>1108</v>
      </c>
      <c r="K175" t="s" s="4">
        <v>1109</v>
      </c>
      <c r="L175" t="s" s="4">
        <v>538</v>
      </c>
      <c r="M175" t="s" s="4">
        <v>130</v>
      </c>
      <c r="N175" t="s" s="4">
        <v>1110</v>
      </c>
      <c r="O175" t="s" s="4">
        <v>91</v>
      </c>
      <c r="P175" t="s" s="4">
        <v>1111</v>
      </c>
      <c r="Q175" t="s" s="4">
        <v>91</v>
      </c>
      <c r="R175" t="s" s="4">
        <v>1112</v>
      </c>
      <c r="S175" t="s" s="4">
        <v>1112</v>
      </c>
      <c r="T175" t="s" s="4">
        <v>1112</v>
      </c>
      <c r="U175" t="s" s="4">
        <v>1112</v>
      </c>
      <c r="V175" t="s" s="4">
        <v>1112</v>
      </c>
      <c r="W175" t="s" s="4">
        <v>1112</v>
      </c>
      <c r="X175" t="s" s="4">
        <v>1112</v>
      </c>
      <c r="Y175" t="s" s="4">
        <v>1112</v>
      </c>
      <c r="Z175" t="s" s="4">
        <v>1112</v>
      </c>
      <c r="AA175" t="s" s="4">
        <v>1112</v>
      </c>
      <c r="AB175" t="s" s="4">
        <v>1112</v>
      </c>
      <c r="AC175" t="s" s="4">
        <v>1112</v>
      </c>
      <c r="AD175" t="s" s="4">
        <v>1112</v>
      </c>
      <c r="AE175" t="s" s="4">
        <v>94</v>
      </c>
      <c r="AF175" t="s" s="4">
        <v>95</v>
      </c>
      <c r="AG175" t="s" s="4">
        <v>96</v>
      </c>
    </row>
    <row r="176" ht="45.0" customHeight="true">
      <c r="A176" t="s" s="4">
        <v>1113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84</v>
      </c>
      <c r="G176" t="s" s="4">
        <v>84</v>
      </c>
      <c r="H176" t="s" s="4">
        <v>84</v>
      </c>
      <c r="I176" t="s" s="4">
        <v>85</v>
      </c>
      <c r="J176" t="s" s="4">
        <v>1114</v>
      </c>
      <c r="K176" t="s" s="4">
        <v>1115</v>
      </c>
      <c r="L176" t="s" s="4">
        <v>1116</v>
      </c>
      <c r="M176" t="s" s="4">
        <v>89</v>
      </c>
      <c r="N176" t="s" s="4">
        <v>123</v>
      </c>
      <c r="O176" t="s" s="4">
        <v>91</v>
      </c>
      <c r="P176" t="s" s="4">
        <v>1117</v>
      </c>
      <c r="Q176" t="s" s="4">
        <v>91</v>
      </c>
      <c r="R176" t="s" s="4">
        <v>1118</v>
      </c>
      <c r="S176" t="s" s="4">
        <v>1118</v>
      </c>
      <c r="T176" t="s" s="4">
        <v>1118</v>
      </c>
      <c r="U176" t="s" s="4">
        <v>1118</v>
      </c>
      <c r="V176" t="s" s="4">
        <v>1118</v>
      </c>
      <c r="W176" t="s" s="4">
        <v>1118</v>
      </c>
      <c r="X176" t="s" s="4">
        <v>1118</v>
      </c>
      <c r="Y176" t="s" s="4">
        <v>1118</v>
      </c>
      <c r="Z176" t="s" s="4">
        <v>1118</v>
      </c>
      <c r="AA176" t="s" s="4">
        <v>1118</v>
      </c>
      <c r="AB176" t="s" s="4">
        <v>1118</v>
      </c>
      <c r="AC176" t="s" s="4">
        <v>1118</v>
      </c>
      <c r="AD176" t="s" s="4">
        <v>1118</v>
      </c>
      <c r="AE176" t="s" s="4">
        <v>94</v>
      </c>
      <c r="AF176" t="s" s="4">
        <v>95</v>
      </c>
      <c r="AG176" t="s" s="4">
        <v>96</v>
      </c>
    </row>
    <row r="177" ht="45.0" customHeight="true">
      <c r="A177" t="s" s="4">
        <v>1119</v>
      </c>
      <c r="B177" t="s" s="4">
        <v>80</v>
      </c>
      <c r="C177" t="s" s="4">
        <v>81</v>
      </c>
      <c r="D177" t="s" s="4">
        <v>82</v>
      </c>
      <c r="E177" t="s" s="4">
        <v>142</v>
      </c>
      <c r="F177" t="s" s="4">
        <v>84</v>
      </c>
      <c r="G177" t="s" s="4">
        <v>84</v>
      </c>
      <c r="H177" t="s" s="4">
        <v>84</v>
      </c>
      <c r="I177" t="s" s="4">
        <v>85</v>
      </c>
      <c r="J177" t="s" s="4">
        <v>1120</v>
      </c>
      <c r="K177" t="s" s="4">
        <v>844</v>
      </c>
      <c r="L177" t="s" s="4">
        <v>196</v>
      </c>
      <c r="M177" t="s" s="4">
        <v>89</v>
      </c>
      <c r="N177" t="s" s="4">
        <v>1121</v>
      </c>
      <c r="O177" t="s" s="4">
        <v>91</v>
      </c>
      <c r="P177" t="s" s="4">
        <v>1122</v>
      </c>
      <c r="Q177" t="s" s="4">
        <v>91</v>
      </c>
      <c r="R177" t="s" s="4">
        <v>1123</v>
      </c>
      <c r="S177" t="s" s="4">
        <v>1123</v>
      </c>
      <c r="T177" t="s" s="4">
        <v>1123</v>
      </c>
      <c r="U177" t="s" s="4">
        <v>1123</v>
      </c>
      <c r="V177" t="s" s="4">
        <v>1123</v>
      </c>
      <c r="W177" t="s" s="4">
        <v>1123</v>
      </c>
      <c r="X177" t="s" s="4">
        <v>1123</v>
      </c>
      <c r="Y177" t="s" s="4">
        <v>1123</v>
      </c>
      <c r="Z177" t="s" s="4">
        <v>1123</v>
      </c>
      <c r="AA177" t="s" s="4">
        <v>1123</v>
      </c>
      <c r="AB177" t="s" s="4">
        <v>1123</v>
      </c>
      <c r="AC177" t="s" s="4">
        <v>1123</v>
      </c>
      <c r="AD177" t="s" s="4">
        <v>1123</v>
      </c>
      <c r="AE177" t="s" s="4">
        <v>94</v>
      </c>
      <c r="AF177" t="s" s="4">
        <v>95</v>
      </c>
      <c r="AG177" t="s" s="4">
        <v>96</v>
      </c>
    </row>
    <row r="178" ht="45.0" customHeight="true">
      <c r="A178" t="s" s="4">
        <v>1124</v>
      </c>
      <c r="B178" t="s" s="4">
        <v>80</v>
      </c>
      <c r="C178" t="s" s="4">
        <v>81</v>
      </c>
      <c r="D178" t="s" s="4">
        <v>82</v>
      </c>
      <c r="E178" t="s" s="4">
        <v>142</v>
      </c>
      <c r="F178" t="s" s="4">
        <v>105</v>
      </c>
      <c r="G178" t="s" s="4">
        <v>105</v>
      </c>
      <c r="H178" t="s" s="4">
        <v>105</v>
      </c>
      <c r="I178" t="s" s="4">
        <v>85</v>
      </c>
      <c r="J178" t="s" s="4">
        <v>1125</v>
      </c>
      <c r="K178" t="s" s="4">
        <v>108</v>
      </c>
      <c r="L178" t="s" s="4">
        <v>108</v>
      </c>
      <c r="M178" t="s" s="4">
        <v>89</v>
      </c>
      <c r="N178" t="s" s="4">
        <v>1126</v>
      </c>
      <c r="O178" t="s" s="4">
        <v>91</v>
      </c>
      <c r="P178" t="s" s="4">
        <v>1127</v>
      </c>
      <c r="Q178" t="s" s="4">
        <v>91</v>
      </c>
      <c r="R178" t="s" s="4">
        <v>1128</v>
      </c>
      <c r="S178" t="s" s="4">
        <v>1128</v>
      </c>
      <c r="T178" t="s" s="4">
        <v>1128</v>
      </c>
      <c r="U178" t="s" s="4">
        <v>1128</v>
      </c>
      <c r="V178" t="s" s="4">
        <v>1128</v>
      </c>
      <c r="W178" t="s" s="4">
        <v>1128</v>
      </c>
      <c r="X178" t="s" s="4">
        <v>1128</v>
      </c>
      <c r="Y178" t="s" s="4">
        <v>1128</v>
      </c>
      <c r="Z178" t="s" s="4">
        <v>1128</v>
      </c>
      <c r="AA178" t="s" s="4">
        <v>1128</v>
      </c>
      <c r="AB178" t="s" s="4">
        <v>1128</v>
      </c>
      <c r="AC178" t="s" s="4">
        <v>1128</v>
      </c>
      <c r="AD178" t="s" s="4">
        <v>1128</v>
      </c>
      <c r="AE178" t="s" s="4">
        <v>94</v>
      </c>
      <c r="AF178" t="s" s="4">
        <v>95</v>
      </c>
      <c r="AG178" t="s" s="4">
        <v>96</v>
      </c>
    </row>
    <row r="179" ht="45.0" customHeight="true">
      <c r="A179" t="s" s="4">
        <v>1129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105</v>
      </c>
      <c r="G179" t="s" s="4">
        <v>105</v>
      </c>
      <c r="H179" t="s" s="4">
        <v>105</v>
      </c>
      <c r="I179" t="s" s="4">
        <v>94</v>
      </c>
      <c r="J179" t="s" s="4">
        <v>1130</v>
      </c>
      <c r="K179" t="s" s="4">
        <v>392</v>
      </c>
      <c r="L179" t="s" s="4">
        <v>709</v>
      </c>
      <c r="M179" t="s" s="4">
        <v>130</v>
      </c>
      <c r="N179" t="s" s="4">
        <v>1131</v>
      </c>
      <c r="O179" t="s" s="4">
        <v>91</v>
      </c>
      <c r="P179" t="s" s="4">
        <v>1132</v>
      </c>
      <c r="Q179" t="s" s="4">
        <v>91</v>
      </c>
      <c r="R179" t="s" s="4">
        <v>1133</v>
      </c>
      <c r="S179" t="s" s="4">
        <v>1133</v>
      </c>
      <c r="T179" t="s" s="4">
        <v>1133</v>
      </c>
      <c r="U179" t="s" s="4">
        <v>1133</v>
      </c>
      <c r="V179" t="s" s="4">
        <v>1133</v>
      </c>
      <c r="W179" t="s" s="4">
        <v>1133</v>
      </c>
      <c r="X179" t="s" s="4">
        <v>1133</v>
      </c>
      <c r="Y179" t="s" s="4">
        <v>1133</v>
      </c>
      <c r="Z179" t="s" s="4">
        <v>1133</v>
      </c>
      <c r="AA179" t="s" s="4">
        <v>1133</v>
      </c>
      <c r="AB179" t="s" s="4">
        <v>1133</v>
      </c>
      <c r="AC179" t="s" s="4">
        <v>1133</v>
      </c>
      <c r="AD179" t="s" s="4">
        <v>1133</v>
      </c>
      <c r="AE179" t="s" s="4">
        <v>94</v>
      </c>
      <c r="AF179" t="s" s="4">
        <v>95</v>
      </c>
      <c r="AG179" t="s" s="4">
        <v>96</v>
      </c>
    </row>
    <row r="180" ht="45.0" customHeight="true">
      <c r="A180" t="s" s="4">
        <v>1134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84</v>
      </c>
      <c r="G180" t="s" s="4">
        <v>84</v>
      </c>
      <c r="H180" t="s" s="4">
        <v>84</v>
      </c>
      <c r="I180" t="s" s="4">
        <v>85</v>
      </c>
      <c r="J180" t="s" s="4">
        <v>1135</v>
      </c>
      <c r="K180" t="s" s="4">
        <v>659</v>
      </c>
      <c r="L180" t="s" s="4">
        <v>1136</v>
      </c>
      <c r="M180" t="s" s="4">
        <v>130</v>
      </c>
      <c r="N180" t="s" s="4">
        <v>1137</v>
      </c>
      <c r="O180" t="s" s="4">
        <v>91</v>
      </c>
      <c r="P180" t="s" s="4">
        <v>1138</v>
      </c>
      <c r="Q180" t="s" s="4">
        <v>91</v>
      </c>
      <c r="R180" t="s" s="4">
        <v>1139</v>
      </c>
      <c r="S180" t="s" s="4">
        <v>1139</v>
      </c>
      <c r="T180" t="s" s="4">
        <v>1139</v>
      </c>
      <c r="U180" t="s" s="4">
        <v>1139</v>
      </c>
      <c r="V180" t="s" s="4">
        <v>1139</v>
      </c>
      <c r="W180" t="s" s="4">
        <v>1139</v>
      </c>
      <c r="X180" t="s" s="4">
        <v>1139</v>
      </c>
      <c r="Y180" t="s" s="4">
        <v>1139</v>
      </c>
      <c r="Z180" t="s" s="4">
        <v>1139</v>
      </c>
      <c r="AA180" t="s" s="4">
        <v>1139</v>
      </c>
      <c r="AB180" t="s" s="4">
        <v>1139</v>
      </c>
      <c r="AC180" t="s" s="4">
        <v>1139</v>
      </c>
      <c r="AD180" t="s" s="4">
        <v>1139</v>
      </c>
      <c r="AE180" t="s" s="4">
        <v>94</v>
      </c>
      <c r="AF180" t="s" s="4">
        <v>95</v>
      </c>
      <c r="AG180" t="s" s="4">
        <v>96</v>
      </c>
    </row>
    <row r="181" ht="45.0" customHeight="true">
      <c r="A181" t="s" s="4">
        <v>1140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84</v>
      </c>
      <c r="G181" t="s" s="4">
        <v>84</v>
      </c>
      <c r="H181" t="s" s="4">
        <v>84</v>
      </c>
      <c r="I181" t="s" s="4">
        <v>85</v>
      </c>
      <c r="J181" t="s" s="4">
        <v>1141</v>
      </c>
      <c r="K181" t="s" s="4">
        <v>1142</v>
      </c>
      <c r="L181" t="s" s="4">
        <v>1143</v>
      </c>
      <c r="M181" t="s" s="4">
        <v>89</v>
      </c>
      <c r="N181" t="s" s="4">
        <v>254</v>
      </c>
      <c r="O181" t="s" s="4">
        <v>91</v>
      </c>
      <c r="P181" t="s" s="4">
        <v>1144</v>
      </c>
      <c r="Q181" t="s" s="4">
        <v>91</v>
      </c>
      <c r="R181" t="s" s="4">
        <v>1145</v>
      </c>
      <c r="S181" t="s" s="4">
        <v>1145</v>
      </c>
      <c r="T181" t="s" s="4">
        <v>1145</v>
      </c>
      <c r="U181" t="s" s="4">
        <v>1145</v>
      </c>
      <c r="V181" t="s" s="4">
        <v>1145</v>
      </c>
      <c r="W181" t="s" s="4">
        <v>1145</v>
      </c>
      <c r="X181" t="s" s="4">
        <v>1145</v>
      </c>
      <c r="Y181" t="s" s="4">
        <v>1145</v>
      </c>
      <c r="Z181" t="s" s="4">
        <v>1145</v>
      </c>
      <c r="AA181" t="s" s="4">
        <v>1145</v>
      </c>
      <c r="AB181" t="s" s="4">
        <v>1145</v>
      </c>
      <c r="AC181" t="s" s="4">
        <v>1145</v>
      </c>
      <c r="AD181" t="s" s="4">
        <v>1145</v>
      </c>
      <c r="AE181" t="s" s="4">
        <v>94</v>
      </c>
      <c r="AF181" t="s" s="4">
        <v>95</v>
      </c>
      <c r="AG181" t="s" s="4">
        <v>96</v>
      </c>
    </row>
    <row r="182" ht="45.0" customHeight="true">
      <c r="A182" t="s" s="4">
        <v>1146</v>
      </c>
      <c r="B182" t="s" s="4">
        <v>80</v>
      </c>
      <c r="C182" t="s" s="4">
        <v>81</v>
      </c>
      <c r="D182" t="s" s="4">
        <v>82</v>
      </c>
      <c r="E182" t="s" s="4">
        <v>215</v>
      </c>
      <c r="F182" t="s" s="4">
        <v>1147</v>
      </c>
      <c r="G182" t="s" s="4">
        <v>1147</v>
      </c>
      <c r="H182" t="s" s="4">
        <v>1147</v>
      </c>
      <c r="I182" t="s" s="4">
        <v>156</v>
      </c>
      <c r="J182" t="s" s="4">
        <v>1148</v>
      </c>
      <c r="K182" t="s" s="4">
        <v>679</v>
      </c>
      <c r="L182" t="s" s="4">
        <v>1149</v>
      </c>
      <c r="M182" t="s" s="4">
        <v>89</v>
      </c>
      <c r="N182" t="s" s="4">
        <v>394</v>
      </c>
      <c r="O182" t="s" s="4">
        <v>91</v>
      </c>
      <c r="P182" t="s" s="4">
        <v>1150</v>
      </c>
      <c r="Q182" t="s" s="4">
        <v>91</v>
      </c>
      <c r="R182" t="s" s="4">
        <v>1151</v>
      </c>
      <c r="S182" t="s" s="4">
        <v>1151</v>
      </c>
      <c r="T182" t="s" s="4">
        <v>1151</v>
      </c>
      <c r="U182" t="s" s="4">
        <v>1151</v>
      </c>
      <c r="V182" t="s" s="4">
        <v>1151</v>
      </c>
      <c r="W182" t="s" s="4">
        <v>1151</v>
      </c>
      <c r="X182" t="s" s="4">
        <v>1151</v>
      </c>
      <c r="Y182" t="s" s="4">
        <v>1151</v>
      </c>
      <c r="Z182" t="s" s="4">
        <v>1151</v>
      </c>
      <c r="AA182" t="s" s="4">
        <v>1151</v>
      </c>
      <c r="AB182" t="s" s="4">
        <v>1151</v>
      </c>
      <c r="AC182" t="s" s="4">
        <v>1151</v>
      </c>
      <c r="AD182" t="s" s="4">
        <v>1151</v>
      </c>
      <c r="AE182" t="s" s="4">
        <v>94</v>
      </c>
      <c r="AF182" t="s" s="4">
        <v>95</v>
      </c>
      <c r="AG182" t="s" s="4">
        <v>96</v>
      </c>
    </row>
    <row r="183" ht="45.0" customHeight="true">
      <c r="A183" t="s" s="4">
        <v>1152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84</v>
      </c>
      <c r="G183" t="s" s="4">
        <v>84</v>
      </c>
      <c r="H183" t="s" s="4">
        <v>84</v>
      </c>
      <c r="I183" t="s" s="4">
        <v>85</v>
      </c>
      <c r="J183" t="s" s="4">
        <v>1153</v>
      </c>
      <c r="K183" t="s" s="4">
        <v>1154</v>
      </c>
      <c r="L183" t="s" s="4">
        <v>169</v>
      </c>
      <c r="M183" t="s" s="4">
        <v>89</v>
      </c>
      <c r="N183" t="s" s="4">
        <v>1155</v>
      </c>
      <c r="O183" t="s" s="4">
        <v>91</v>
      </c>
      <c r="P183" t="s" s="4">
        <v>1156</v>
      </c>
      <c r="Q183" t="s" s="4">
        <v>91</v>
      </c>
      <c r="R183" t="s" s="4">
        <v>1157</v>
      </c>
      <c r="S183" t="s" s="4">
        <v>1157</v>
      </c>
      <c r="T183" t="s" s="4">
        <v>1157</v>
      </c>
      <c r="U183" t="s" s="4">
        <v>1157</v>
      </c>
      <c r="V183" t="s" s="4">
        <v>1157</v>
      </c>
      <c r="W183" t="s" s="4">
        <v>1157</v>
      </c>
      <c r="X183" t="s" s="4">
        <v>1157</v>
      </c>
      <c r="Y183" t="s" s="4">
        <v>1157</v>
      </c>
      <c r="Z183" t="s" s="4">
        <v>1157</v>
      </c>
      <c r="AA183" t="s" s="4">
        <v>1157</v>
      </c>
      <c r="AB183" t="s" s="4">
        <v>1157</v>
      </c>
      <c r="AC183" t="s" s="4">
        <v>1157</v>
      </c>
      <c r="AD183" t="s" s="4">
        <v>1157</v>
      </c>
      <c r="AE183" t="s" s="4">
        <v>94</v>
      </c>
      <c r="AF183" t="s" s="4">
        <v>95</v>
      </c>
      <c r="AG183" t="s" s="4">
        <v>96</v>
      </c>
    </row>
    <row r="184" ht="45.0" customHeight="true">
      <c r="A184" t="s" s="4">
        <v>1158</v>
      </c>
      <c r="B184" t="s" s="4">
        <v>80</v>
      </c>
      <c r="C184" t="s" s="4">
        <v>81</v>
      </c>
      <c r="D184" t="s" s="4">
        <v>82</v>
      </c>
      <c r="E184" t="s" s="4">
        <v>142</v>
      </c>
      <c r="F184" t="s" s="4">
        <v>84</v>
      </c>
      <c r="G184" t="s" s="4">
        <v>84</v>
      </c>
      <c r="H184" t="s" s="4">
        <v>84</v>
      </c>
      <c r="I184" t="s" s="4">
        <v>85</v>
      </c>
      <c r="J184" t="s" s="4">
        <v>1159</v>
      </c>
      <c r="K184" t="s" s="4">
        <v>128</v>
      </c>
      <c r="L184" t="s" s="4">
        <v>196</v>
      </c>
      <c r="M184" t="s" s="4">
        <v>89</v>
      </c>
      <c r="N184" t="s" s="4">
        <v>159</v>
      </c>
      <c r="O184" t="s" s="4">
        <v>91</v>
      </c>
      <c r="P184" t="s" s="4">
        <v>1160</v>
      </c>
      <c r="Q184" t="s" s="4">
        <v>91</v>
      </c>
      <c r="R184" t="s" s="4">
        <v>1161</v>
      </c>
      <c r="S184" t="s" s="4">
        <v>1161</v>
      </c>
      <c r="T184" t="s" s="4">
        <v>1161</v>
      </c>
      <c r="U184" t="s" s="4">
        <v>1161</v>
      </c>
      <c r="V184" t="s" s="4">
        <v>1161</v>
      </c>
      <c r="W184" t="s" s="4">
        <v>1161</v>
      </c>
      <c r="X184" t="s" s="4">
        <v>1161</v>
      </c>
      <c r="Y184" t="s" s="4">
        <v>1161</v>
      </c>
      <c r="Z184" t="s" s="4">
        <v>1161</v>
      </c>
      <c r="AA184" t="s" s="4">
        <v>1161</v>
      </c>
      <c r="AB184" t="s" s="4">
        <v>1161</v>
      </c>
      <c r="AC184" t="s" s="4">
        <v>1161</v>
      </c>
      <c r="AD184" t="s" s="4">
        <v>1161</v>
      </c>
      <c r="AE184" t="s" s="4">
        <v>94</v>
      </c>
      <c r="AF184" t="s" s="4">
        <v>95</v>
      </c>
      <c r="AG184" t="s" s="4">
        <v>96</v>
      </c>
    </row>
    <row r="185" ht="45.0" customHeight="true">
      <c r="A185" t="s" s="4">
        <v>1162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84</v>
      </c>
      <c r="G185" t="s" s="4">
        <v>84</v>
      </c>
      <c r="H185" t="s" s="4">
        <v>84</v>
      </c>
      <c r="I185" t="s" s="4">
        <v>85</v>
      </c>
      <c r="J185" t="s" s="4">
        <v>1163</v>
      </c>
      <c r="K185" t="s" s="4">
        <v>1164</v>
      </c>
      <c r="L185" t="s" s="4">
        <v>163</v>
      </c>
      <c r="M185" t="s" s="4">
        <v>89</v>
      </c>
      <c r="N185" t="s" s="4">
        <v>1165</v>
      </c>
      <c r="O185" t="s" s="4">
        <v>91</v>
      </c>
      <c r="P185" t="s" s="4">
        <v>1166</v>
      </c>
      <c r="Q185" t="s" s="4">
        <v>91</v>
      </c>
      <c r="R185" t="s" s="4">
        <v>1167</v>
      </c>
      <c r="S185" t="s" s="4">
        <v>1167</v>
      </c>
      <c r="T185" t="s" s="4">
        <v>1167</v>
      </c>
      <c r="U185" t="s" s="4">
        <v>1167</v>
      </c>
      <c r="V185" t="s" s="4">
        <v>1167</v>
      </c>
      <c r="W185" t="s" s="4">
        <v>1167</v>
      </c>
      <c r="X185" t="s" s="4">
        <v>1167</v>
      </c>
      <c r="Y185" t="s" s="4">
        <v>1167</v>
      </c>
      <c r="Z185" t="s" s="4">
        <v>1167</v>
      </c>
      <c r="AA185" t="s" s="4">
        <v>1167</v>
      </c>
      <c r="AB185" t="s" s="4">
        <v>1167</v>
      </c>
      <c r="AC185" t="s" s="4">
        <v>1167</v>
      </c>
      <c r="AD185" t="s" s="4">
        <v>1167</v>
      </c>
      <c r="AE185" t="s" s="4">
        <v>94</v>
      </c>
      <c r="AF185" t="s" s="4">
        <v>95</v>
      </c>
      <c r="AG185" t="s" s="4">
        <v>96</v>
      </c>
    </row>
    <row r="186" ht="45.0" customHeight="true">
      <c r="A186" t="s" s="4">
        <v>1168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84</v>
      </c>
      <c r="G186" t="s" s="4">
        <v>84</v>
      </c>
      <c r="H186" t="s" s="4">
        <v>84</v>
      </c>
      <c r="I186" t="s" s="4">
        <v>85</v>
      </c>
      <c r="J186" t="s" s="4">
        <v>1169</v>
      </c>
      <c r="K186" t="s" s="4">
        <v>921</v>
      </c>
      <c r="L186" t="s" s="4">
        <v>1170</v>
      </c>
      <c r="M186" t="s" s="4">
        <v>89</v>
      </c>
      <c r="N186" t="s" s="4">
        <v>1171</v>
      </c>
      <c r="O186" t="s" s="4">
        <v>91</v>
      </c>
      <c r="P186" t="s" s="4">
        <v>1172</v>
      </c>
      <c r="Q186" t="s" s="4">
        <v>91</v>
      </c>
      <c r="R186" t="s" s="4">
        <v>1173</v>
      </c>
      <c r="S186" t="s" s="4">
        <v>1173</v>
      </c>
      <c r="T186" t="s" s="4">
        <v>1173</v>
      </c>
      <c r="U186" t="s" s="4">
        <v>1173</v>
      </c>
      <c r="V186" t="s" s="4">
        <v>1173</v>
      </c>
      <c r="W186" t="s" s="4">
        <v>1173</v>
      </c>
      <c r="X186" t="s" s="4">
        <v>1173</v>
      </c>
      <c r="Y186" t="s" s="4">
        <v>1173</v>
      </c>
      <c r="Z186" t="s" s="4">
        <v>1173</v>
      </c>
      <c r="AA186" t="s" s="4">
        <v>1173</v>
      </c>
      <c r="AB186" t="s" s="4">
        <v>1173</v>
      </c>
      <c r="AC186" t="s" s="4">
        <v>1173</v>
      </c>
      <c r="AD186" t="s" s="4">
        <v>1173</v>
      </c>
      <c r="AE186" t="s" s="4">
        <v>94</v>
      </c>
      <c r="AF186" t="s" s="4">
        <v>95</v>
      </c>
      <c r="AG186" t="s" s="4">
        <v>96</v>
      </c>
    </row>
    <row r="187" ht="45.0" customHeight="true">
      <c r="A187" t="s" s="4">
        <v>1174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84</v>
      </c>
      <c r="G187" t="s" s="4">
        <v>84</v>
      </c>
      <c r="H187" t="s" s="4">
        <v>84</v>
      </c>
      <c r="I187" t="s" s="4">
        <v>85</v>
      </c>
      <c r="J187" t="s" s="4">
        <v>1175</v>
      </c>
      <c r="K187" t="s" s="4">
        <v>1176</v>
      </c>
      <c r="L187" t="s" s="4">
        <v>1177</v>
      </c>
      <c r="M187" t="s" s="4">
        <v>89</v>
      </c>
      <c r="N187" t="s" s="4">
        <v>1178</v>
      </c>
      <c r="O187" t="s" s="4">
        <v>91</v>
      </c>
      <c r="P187" t="s" s="4">
        <v>1179</v>
      </c>
      <c r="Q187" t="s" s="4">
        <v>91</v>
      </c>
      <c r="R187" t="s" s="4">
        <v>1180</v>
      </c>
      <c r="S187" t="s" s="4">
        <v>1180</v>
      </c>
      <c r="T187" t="s" s="4">
        <v>1180</v>
      </c>
      <c r="U187" t="s" s="4">
        <v>1180</v>
      </c>
      <c r="V187" t="s" s="4">
        <v>1180</v>
      </c>
      <c r="W187" t="s" s="4">
        <v>1180</v>
      </c>
      <c r="X187" t="s" s="4">
        <v>1180</v>
      </c>
      <c r="Y187" t="s" s="4">
        <v>1180</v>
      </c>
      <c r="Z187" t="s" s="4">
        <v>1180</v>
      </c>
      <c r="AA187" t="s" s="4">
        <v>1180</v>
      </c>
      <c r="AB187" t="s" s="4">
        <v>1180</v>
      </c>
      <c r="AC187" t="s" s="4">
        <v>1180</v>
      </c>
      <c r="AD187" t="s" s="4">
        <v>1180</v>
      </c>
      <c r="AE187" t="s" s="4">
        <v>94</v>
      </c>
      <c r="AF187" t="s" s="4">
        <v>95</v>
      </c>
      <c r="AG187" t="s" s="4">
        <v>96</v>
      </c>
    </row>
    <row r="188" ht="45.0" customHeight="true">
      <c r="A188" t="s" s="4">
        <v>1181</v>
      </c>
      <c r="B188" t="s" s="4">
        <v>80</v>
      </c>
      <c r="C188" t="s" s="4">
        <v>81</v>
      </c>
      <c r="D188" t="s" s="4">
        <v>82</v>
      </c>
      <c r="E188" t="s" s="4">
        <v>142</v>
      </c>
      <c r="F188" t="s" s="4">
        <v>84</v>
      </c>
      <c r="G188" t="s" s="4">
        <v>84</v>
      </c>
      <c r="H188" t="s" s="4">
        <v>84</v>
      </c>
      <c r="I188" t="s" s="4">
        <v>517</v>
      </c>
      <c r="J188" t="s" s="4">
        <v>1182</v>
      </c>
      <c r="K188" t="s" s="4">
        <v>746</v>
      </c>
      <c r="L188" t="s" s="4">
        <v>1183</v>
      </c>
      <c r="M188" t="s" s="4">
        <v>89</v>
      </c>
      <c r="N188" t="s" s="4">
        <v>1184</v>
      </c>
      <c r="O188" t="s" s="4">
        <v>91</v>
      </c>
      <c r="P188" t="s" s="4">
        <v>1185</v>
      </c>
      <c r="Q188" t="s" s="4">
        <v>91</v>
      </c>
      <c r="R188" t="s" s="4">
        <v>1186</v>
      </c>
      <c r="S188" t="s" s="4">
        <v>1186</v>
      </c>
      <c r="T188" t="s" s="4">
        <v>1186</v>
      </c>
      <c r="U188" t="s" s="4">
        <v>1186</v>
      </c>
      <c r="V188" t="s" s="4">
        <v>1186</v>
      </c>
      <c r="W188" t="s" s="4">
        <v>1186</v>
      </c>
      <c r="X188" t="s" s="4">
        <v>1186</v>
      </c>
      <c r="Y188" t="s" s="4">
        <v>1186</v>
      </c>
      <c r="Z188" t="s" s="4">
        <v>1186</v>
      </c>
      <c r="AA188" t="s" s="4">
        <v>1186</v>
      </c>
      <c r="AB188" t="s" s="4">
        <v>1186</v>
      </c>
      <c r="AC188" t="s" s="4">
        <v>1186</v>
      </c>
      <c r="AD188" t="s" s="4">
        <v>1186</v>
      </c>
      <c r="AE188" t="s" s="4">
        <v>94</v>
      </c>
      <c r="AF188" t="s" s="4">
        <v>95</v>
      </c>
      <c r="AG188" t="s" s="4">
        <v>96</v>
      </c>
    </row>
    <row r="189" ht="45.0" customHeight="true">
      <c r="A189" t="s" s="4">
        <v>1187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84</v>
      </c>
      <c r="G189" t="s" s="4">
        <v>84</v>
      </c>
      <c r="H189" t="s" s="4">
        <v>84</v>
      </c>
      <c r="I189" t="s" s="4">
        <v>85</v>
      </c>
      <c r="J189" t="s" s="4">
        <v>1188</v>
      </c>
      <c r="K189" t="s" s="4">
        <v>252</v>
      </c>
      <c r="L189" t="s" s="4">
        <v>190</v>
      </c>
      <c r="M189" t="s" s="4">
        <v>89</v>
      </c>
      <c r="N189" t="s" s="4">
        <v>1189</v>
      </c>
      <c r="O189" t="s" s="4">
        <v>91</v>
      </c>
      <c r="P189" t="s" s="4">
        <v>1190</v>
      </c>
      <c r="Q189" t="s" s="4">
        <v>91</v>
      </c>
      <c r="R189" t="s" s="4">
        <v>1191</v>
      </c>
      <c r="S189" t="s" s="4">
        <v>1191</v>
      </c>
      <c r="T189" t="s" s="4">
        <v>1191</v>
      </c>
      <c r="U189" t="s" s="4">
        <v>1191</v>
      </c>
      <c r="V189" t="s" s="4">
        <v>1191</v>
      </c>
      <c r="W189" t="s" s="4">
        <v>1191</v>
      </c>
      <c r="X189" t="s" s="4">
        <v>1191</v>
      </c>
      <c r="Y189" t="s" s="4">
        <v>1191</v>
      </c>
      <c r="Z189" t="s" s="4">
        <v>1191</v>
      </c>
      <c r="AA189" t="s" s="4">
        <v>1191</v>
      </c>
      <c r="AB189" t="s" s="4">
        <v>1191</v>
      </c>
      <c r="AC189" t="s" s="4">
        <v>1191</v>
      </c>
      <c r="AD189" t="s" s="4">
        <v>1191</v>
      </c>
      <c r="AE189" t="s" s="4">
        <v>94</v>
      </c>
      <c r="AF189" t="s" s="4">
        <v>95</v>
      </c>
      <c r="AG189" t="s" s="4">
        <v>96</v>
      </c>
    </row>
    <row r="190" ht="45.0" customHeight="true">
      <c r="A190" t="s" s="4">
        <v>1192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105</v>
      </c>
      <c r="G190" t="s" s="4">
        <v>105</v>
      </c>
      <c r="H190" t="s" s="4">
        <v>105</v>
      </c>
      <c r="I190" t="s" s="4">
        <v>156</v>
      </c>
      <c r="J190" t="s" s="4">
        <v>1193</v>
      </c>
      <c r="K190" t="s" s="4">
        <v>137</v>
      </c>
      <c r="L190" t="s" s="4">
        <v>1092</v>
      </c>
      <c r="M190" t="s" s="4">
        <v>89</v>
      </c>
      <c r="N190" t="s" s="4">
        <v>1194</v>
      </c>
      <c r="O190" t="s" s="4">
        <v>91</v>
      </c>
      <c r="P190" t="s" s="4">
        <v>1195</v>
      </c>
      <c r="Q190" t="s" s="4">
        <v>91</v>
      </c>
      <c r="R190" t="s" s="4">
        <v>1196</v>
      </c>
      <c r="S190" t="s" s="4">
        <v>1196</v>
      </c>
      <c r="T190" t="s" s="4">
        <v>1196</v>
      </c>
      <c r="U190" t="s" s="4">
        <v>1196</v>
      </c>
      <c r="V190" t="s" s="4">
        <v>1196</v>
      </c>
      <c r="W190" t="s" s="4">
        <v>1196</v>
      </c>
      <c r="X190" t="s" s="4">
        <v>1196</v>
      </c>
      <c r="Y190" t="s" s="4">
        <v>1196</v>
      </c>
      <c r="Z190" t="s" s="4">
        <v>1196</v>
      </c>
      <c r="AA190" t="s" s="4">
        <v>1196</v>
      </c>
      <c r="AB190" t="s" s="4">
        <v>1196</v>
      </c>
      <c r="AC190" t="s" s="4">
        <v>1196</v>
      </c>
      <c r="AD190" t="s" s="4">
        <v>1196</v>
      </c>
      <c r="AE190" t="s" s="4">
        <v>94</v>
      </c>
      <c r="AF190" t="s" s="4">
        <v>95</v>
      </c>
      <c r="AG190" t="s" s="4">
        <v>96</v>
      </c>
    </row>
    <row r="191" ht="45.0" customHeight="true">
      <c r="A191" t="s" s="4">
        <v>1197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84</v>
      </c>
      <c r="G191" t="s" s="4">
        <v>84</v>
      </c>
      <c r="H191" t="s" s="4">
        <v>84</v>
      </c>
      <c r="I191" t="s" s="4">
        <v>85</v>
      </c>
      <c r="J191" t="s" s="4">
        <v>1198</v>
      </c>
      <c r="K191" t="s" s="4">
        <v>163</v>
      </c>
      <c r="L191" t="s" s="4">
        <v>196</v>
      </c>
      <c r="M191" t="s" s="4">
        <v>130</v>
      </c>
      <c r="N191" t="s" s="4">
        <v>1199</v>
      </c>
      <c r="O191" t="s" s="4">
        <v>91</v>
      </c>
      <c r="P191" t="s" s="4">
        <v>1200</v>
      </c>
      <c r="Q191" t="s" s="4">
        <v>91</v>
      </c>
      <c r="R191" t="s" s="4">
        <v>1201</v>
      </c>
      <c r="S191" t="s" s="4">
        <v>1201</v>
      </c>
      <c r="T191" t="s" s="4">
        <v>1201</v>
      </c>
      <c r="U191" t="s" s="4">
        <v>1201</v>
      </c>
      <c r="V191" t="s" s="4">
        <v>1201</v>
      </c>
      <c r="W191" t="s" s="4">
        <v>1201</v>
      </c>
      <c r="X191" t="s" s="4">
        <v>1201</v>
      </c>
      <c r="Y191" t="s" s="4">
        <v>1201</v>
      </c>
      <c r="Z191" t="s" s="4">
        <v>1201</v>
      </c>
      <c r="AA191" t="s" s="4">
        <v>1201</v>
      </c>
      <c r="AB191" t="s" s="4">
        <v>1201</v>
      </c>
      <c r="AC191" t="s" s="4">
        <v>1201</v>
      </c>
      <c r="AD191" t="s" s="4">
        <v>1201</v>
      </c>
      <c r="AE191" t="s" s="4">
        <v>94</v>
      </c>
      <c r="AF191" t="s" s="4">
        <v>95</v>
      </c>
      <c r="AG191" t="s" s="4">
        <v>96</v>
      </c>
    </row>
    <row r="192" ht="45.0" customHeight="true">
      <c r="A192" t="s" s="4">
        <v>1202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84</v>
      </c>
      <c r="G192" t="s" s="4">
        <v>84</v>
      </c>
      <c r="H192" t="s" s="4">
        <v>84</v>
      </c>
      <c r="I192" t="s" s="4">
        <v>85</v>
      </c>
      <c r="J192" t="s" s="4">
        <v>1198</v>
      </c>
      <c r="K192" t="s" s="4">
        <v>337</v>
      </c>
      <c r="L192" t="s" s="4">
        <v>1203</v>
      </c>
      <c r="M192" t="s" s="4">
        <v>130</v>
      </c>
      <c r="N192" t="s" s="4">
        <v>1204</v>
      </c>
      <c r="O192" t="s" s="4">
        <v>91</v>
      </c>
      <c r="P192" t="s" s="4">
        <v>1205</v>
      </c>
      <c r="Q192" t="s" s="4">
        <v>91</v>
      </c>
      <c r="R192" t="s" s="4">
        <v>1206</v>
      </c>
      <c r="S192" t="s" s="4">
        <v>1206</v>
      </c>
      <c r="T192" t="s" s="4">
        <v>1206</v>
      </c>
      <c r="U192" t="s" s="4">
        <v>1206</v>
      </c>
      <c r="V192" t="s" s="4">
        <v>1206</v>
      </c>
      <c r="W192" t="s" s="4">
        <v>1206</v>
      </c>
      <c r="X192" t="s" s="4">
        <v>1206</v>
      </c>
      <c r="Y192" t="s" s="4">
        <v>1206</v>
      </c>
      <c r="Z192" t="s" s="4">
        <v>1206</v>
      </c>
      <c r="AA192" t="s" s="4">
        <v>1206</v>
      </c>
      <c r="AB192" t="s" s="4">
        <v>1206</v>
      </c>
      <c r="AC192" t="s" s="4">
        <v>1206</v>
      </c>
      <c r="AD192" t="s" s="4">
        <v>1206</v>
      </c>
      <c r="AE192" t="s" s="4">
        <v>94</v>
      </c>
      <c r="AF192" t="s" s="4">
        <v>95</v>
      </c>
      <c r="AG192" t="s" s="4">
        <v>96</v>
      </c>
    </row>
    <row r="193" ht="45.0" customHeight="true">
      <c r="A193" t="s" s="4">
        <v>1207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84</v>
      </c>
      <c r="G193" t="s" s="4">
        <v>84</v>
      </c>
      <c r="H193" t="s" s="4">
        <v>84</v>
      </c>
      <c r="I193" t="s" s="4">
        <v>85</v>
      </c>
      <c r="J193" t="s" s="4">
        <v>1208</v>
      </c>
      <c r="K193" t="s" s="4">
        <v>746</v>
      </c>
      <c r="L193" t="s" s="4">
        <v>137</v>
      </c>
      <c r="M193" t="s" s="4">
        <v>89</v>
      </c>
      <c r="N193" t="s" s="4">
        <v>1209</v>
      </c>
      <c r="O193" t="s" s="4">
        <v>91</v>
      </c>
      <c r="P193" t="s" s="4">
        <v>1210</v>
      </c>
      <c r="Q193" t="s" s="4">
        <v>91</v>
      </c>
      <c r="R193" t="s" s="4">
        <v>1211</v>
      </c>
      <c r="S193" t="s" s="4">
        <v>1211</v>
      </c>
      <c r="T193" t="s" s="4">
        <v>1211</v>
      </c>
      <c r="U193" t="s" s="4">
        <v>1211</v>
      </c>
      <c r="V193" t="s" s="4">
        <v>1211</v>
      </c>
      <c r="W193" t="s" s="4">
        <v>1211</v>
      </c>
      <c r="X193" t="s" s="4">
        <v>1211</v>
      </c>
      <c r="Y193" t="s" s="4">
        <v>1211</v>
      </c>
      <c r="Z193" t="s" s="4">
        <v>1211</v>
      </c>
      <c r="AA193" t="s" s="4">
        <v>1211</v>
      </c>
      <c r="AB193" t="s" s="4">
        <v>1211</v>
      </c>
      <c r="AC193" t="s" s="4">
        <v>1211</v>
      </c>
      <c r="AD193" t="s" s="4">
        <v>1211</v>
      </c>
      <c r="AE193" t="s" s="4">
        <v>94</v>
      </c>
      <c r="AF193" t="s" s="4">
        <v>95</v>
      </c>
      <c r="AG193" t="s" s="4">
        <v>96</v>
      </c>
    </row>
    <row r="194" ht="45.0" customHeight="true">
      <c r="A194" t="s" s="4">
        <v>1212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105</v>
      </c>
      <c r="G194" t="s" s="4">
        <v>105</v>
      </c>
      <c r="H194" t="s" s="4">
        <v>105</v>
      </c>
      <c r="I194" t="s" s="4">
        <v>94</v>
      </c>
      <c r="J194" t="s" s="4">
        <v>1213</v>
      </c>
      <c r="K194" t="s" s="4">
        <v>392</v>
      </c>
      <c r="L194" t="s" s="4">
        <v>709</v>
      </c>
      <c r="M194" t="s" s="4">
        <v>130</v>
      </c>
      <c r="N194" t="s" s="4">
        <v>1214</v>
      </c>
      <c r="O194" t="s" s="4">
        <v>91</v>
      </c>
      <c r="P194" t="s" s="4">
        <v>1215</v>
      </c>
      <c r="Q194" t="s" s="4">
        <v>91</v>
      </c>
      <c r="R194" t="s" s="4">
        <v>1216</v>
      </c>
      <c r="S194" t="s" s="4">
        <v>1216</v>
      </c>
      <c r="T194" t="s" s="4">
        <v>1216</v>
      </c>
      <c r="U194" t="s" s="4">
        <v>1216</v>
      </c>
      <c r="V194" t="s" s="4">
        <v>1216</v>
      </c>
      <c r="W194" t="s" s="4">
        <v>1216</v>
      </c>
      <c r="X194" t="s" s="4">
        <v>1216</v>
      </c>
      <c r="Y194" t="s" s="4">
        <v>1216</v>
      </c>
      <c r="Z194" t="s" s="4">
        <v>1216</v>
      </c>
      <c r="AA194" t="s" s="4">
        <v>1216</v>
      </c>
      <c r="AB194" t="s" s="4">
        <v>1216</v>
      </c>
      <c r="AC194" t="s" s="4">
        <v>1216</v>
      </c>
      <c r="AD194" t="s" s="4">
        <v>1216</v>
      </c>
      <c r="AE194" t="s" s="4">
        <v>94</v>
      </c>
      <c r="AF194" t="s" s="4">
        <v>95</v>
      </c>
      <c r="AG194" t="s" s="4">
        <v>96</v>
      </c>
    </row>
    <row r="195" ht="45.0" customHeight="true">
      <c r="A195" t="s" s="4">
        <v>1217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84</v>
      </c>
      <c r="G195" t="s" s="4">
        <v>84</v>
      </c>
      <c r="H195" t="s" s="4">
        <v>84</v>
      </c>
      <c r="I195" t="s" s="4">
        <v>85</v>
      </c>
      <c r="J195" t="s" s="4">
        <v>1218</v>
      </c>
      <c r="K195" t="s" s="4">
        <v>99</v>
      </c>
      <c r="L195" t="s" s="4">
        <v>129</v>
      </c>
      <c r="M195" t="s" s="4">
        <v>89</v>
      </c>
      <c r="N195" t="s" s="4">
        <v>1219</v>
      </c>
      <c r="O195" t="s" s="4">
        <v>91</v>
      </c>
      <c r="P195" t="s" s="4">
        <v>1220</v>
      </c>
      <c r="Q195" t="s" s="4">
        <v>91</v>
      </c>
      <c r="R195" t="s" s="4">
        <v>1221</v>
      </c>
      <c r="S195" t="s" s="4">
        <v>1221</v>
      </c>
      <c r="T195" t="s" s="4">
        <v>1221</v>
      </c>
      <c r="U195" t="s" s="4">
        <v>1221</v>
      </c>
      <c r="V195" t="s" s="4">
        <v>1221</v>
      </c>
      <c r="W195" t="s" s="4">
        <v>1221</v>
      </c>
      <c r="X195" t="s" s="4">
        <v>1221</v>
      </c>
      <c r="Y195" t="s" s="4">
        <v>1221</v>
      </c>
      <c r="Z195" t="s" s="4">
        <v>1221</v>
      </c>
      <c r="AA195" t="s" s="4">
        <v>1221</v>
      </c>
      <c r="AB195" t="s" s="4">
        <v>1221</v>
      </c>
      <c r="AC195" t="s" s="4">
        <v>1221</v>
      </c>
      <c r="AD195" t="s" s="4">
        <v>1221</v>
      </c>
      <c r="AE195" t="s" s="4">
        <v>94</v>
      </c>
      <c r="AF195" t="s" s="4">
        <v>95</v>
      </c>
      <c r="AG195" t="s" s="4">
        <v>96</v>
      </c>
    </row>
    <row r="196" ht="45.0" customHeight="true">
      <c r="A196" t="s" s="4">
        <v>1222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105</v>
      </c>
      <c r="G196" t="s" s="4">
        <v>105</v>
      </c>
      <c r="H196" t="s" s="4">
        <v>105</v>
      </c>
      <c r="I196" t="s" s="4">
        <v>85</v>
      </c>
      <c r="J196" t="s" s="4">
        <v>1223</v>
      </c>
      <c r="K196" t="s" s="4">
        <v>163</v>
      </c>
      <c r="L196" t="s" s="4">
        <v>1224</v>
      </c>
      <c r="M196" t="s" s="4">
        <v>89</v>
      </c>
      <c r="N196" t="s" s="4">
        <v>1225</v>
      </c>
      <c r="O196" t="s" s="4">
        <v>91</v>
      </c>
      <c r="P196" t="s" s="4">
        <v>1226</v>
      </c>
      <c r="Q196" t="s" s="4">
        <v>91</v>
      </c>
      <c r="R196" t="s" s="4">
        <v>1227</v>
      </c>
      <c r="S196" t="s" s="4">
        <v>1227</v>
      </c>
      <c r="T196" t="s" s="4">
        <v>1227</v>
      </c>
      <c r="U196" t="s" s="4">
        <v>1227</v>
      </c>
      <c r="V196" t="s" s="4">
        <v>1227</v>
      </c>
      <c r="W196" t="s" s="4">
        <v>1227</v>
      </c>
      <c r="X196" t="s" s="4">
        <v>1227</v>
      </c>
      <c r="Y196" t="s" s="4">
        <v>1227</v>
      </c>
      <c r="Z196" t="s" s="4">
        <v>1227</v>
      </c>
      <c r="AA196" t="s" s="4">
        <v>1227</v>
      </c>
      <c r="AB196" t="s" s="4">
        <v>1227</v>
      </c>
      <c r="AC196" t="s" s="4">
        <v>1227</v>
      </c>
      <c r="AD196" t="s" s="4">
        <v>1227</v>
      </c>
      <c r="AE196" t="s" s="4">
        <v>94</v>
      </c>
      <c r="AF196" t="s" s="4">
        <v>95</v>
      </c>
      <c r="AG196" t="s" s="4">
        <v>96</v>
      </c>
    </row>
    <row r="197" ht="45.0" customHeight="true">
      <c r="A197" t="s" s="4">
        <v>1228</v>
      </c>
      <c r="B197" t="s" s="4">
        <v>80</v>
      </c>
      <c r="C197" t="s" s="4">
        <v>81</v>
      </c>
      <c r="D197" t="s" s="4">
        <v>82</v>
      </c>
      <c r="E197" t="s" s="4">
        <v>215</v>
      </c>
      <c r="F197" t="s" s="4">
        <v>1229</v>
      </c>
      <c r="G197" t="s" s="4">
        <v>1229</v>
      </c>
      <c r="H197" t="s" s="4">
        <v>1229</v>
      </c>
      <c r="I197" t="s" s="4">
        <v>85</v>
      </c>
      <c r="J197" t="s" s="4">
        <v>1230</v>
      </c>
      <c r="K197" t="s" s="4">
        <v>1231</v>
      </c>
      <c r="L197" t="s" s="4">
        <v>1052</v>
      </c>
      <c r="M197" t="s" s="4">
        <v>89</v>
      </c>
      <c r="N197" t="s" s="4">
        <v>891</v>
      </c>
      <c r="O197" t="s" s="4">
        <v>91</v>
      </c>
      <c r="P197" t="s" s="4">
        <v>1232</v>
      </c>
      <c r="Q197" t="s" s="4">
        <v>91</v>
      </c>
      <c r="R197" t="s" s="4">
        <v>1233</v>
      </c>
      <c r="S197" t="s" s="4">
        <v>1233</v>
      </c>
      <c r="T197" t="s" s="4">
        <v>1233</v>
      </c>
      <c r="U197" t="s" s="4">
        <v>1233</v>
      </c>
      <c r="V197" t="s" s="4">
        <v>1233</v>
      </c>
      <c r="W197" t="s" s="4">
        <v>1233</v>
      </c>
      <c r="X197" t="s" s="4">
        <v>1233</v>
      </c>
      <c r="Y197" t="s" s="4">
        <v>1233</v>
      </c>
      <c r="Z197" t="s" s="4">
        <v>1233</v>
      </c>
      <c r="AA197" t="s" s="4">
        <v>1233</v>
      </c>
      <c r="AB197" t="s" s="4">
        <v>1233</v>
      </c>
      <c r="AC197" t="s" s="4">
        <v>1233</v>
      </c>
      <c r="AD197" t="s" s="4">
        <v>1233</v>
      </c>
      <c r="AE197" t="s" s="4">
        <v>94</v>
      </c>
      <c r="AF197" t="s" s="4">
        <v>95</v>
      </c>
      <c r="AG197" t="s" s="4">
        <v>96</v>
      </c>
    </row>
    <row r="198" ht="45.0" customHeight="true">
      <c r="A198" t="s" s="4">
        <v>1234</v>
      </c>
      <c r="B198" t="s" s="4">
        <v>80</v>
      </c>
      <c r="C198" t="s" s="4">
        <v>81</v>
      </c>
      <c r="D198" t="s" s="4">
        <v>82</v>
      </c>
      <c r="E198" t="s" s="4">
        <v>142</v>
      </c>
      <c r="F198" t="s" s="4">
        <v>105</v>
      </c>
      <c r="G198" t="s" s="4">
        <v>105</v>
      </c>
      <c r="H198" t="s" s="4">
        <v>105</v>
      </c>
      <c r="I198" t="s" s="4">
        <v>156</v>
      </c>
      <c r="J198" t="s" s="4">
        <v>1235</v>
      </c>
      <c r="K198" t="s" s="4">
        <v>1236</v>
      </c>
      <c r="L198" t="s" s="4">
        <v>190</v>
      </c>
      <c r="M198" t="s" s="4">
        <v>89</v>
      </c>
      <c r="N198" t="s" s="4">
        <v>1237</v>
      </c>
      <c r="O198" t="s" s="4">
        <v>91</v>
      </c>
      <c r="P198" t="s" s="4">
        <v>1238</v>
      </c>
      <c r="Q198" t="s" s="4">
        <v>91</v>
      </c>
      <c r="R198" t="s" s="4">
        <v>1239</v>
      </c>
      <c r="S198" t="s" s="4">
        <v>1239</v>
      </c>
      <c r="T198" t="s" s="4">
        <v>1239</v>
      </c>
      <c r="U198" t="s" s="4">
        <v>1239</v>
      </c>
      <c r="V198" t="s" s="4">
        <v>1239</v>
      </c>
      <c r="W198" t="s" s="4">
        <v>1239</v>
      </c>
      <c r="X198" t="s" s="4">
        <v>1239</v>
      </c>
      <c r="Y198" t="s" s="4">
        <v>1239</v>
      </c>
      <c r="Z198" t="s" s="4">
        <v>1239</v>
      </c>
      <c r="AA198" t="s" s="4">
        <v>1239</v>
      </c>
      <c r="AB198" t="s" s="4">
        <v>1239</v>
      </c>
      <c r="AC198" t="s" s="4">
        <v>1239</v>
      </c>
      <c r="AD198" t="s" s="4">
        <v>1239</v>
      </c>
      <c r="AE198" t="s" s="4">
        <v>94</v>
      </c>
      <c r="AF198" t="s" s="4">
        <v>95</v>
      </c>
      <c r="AG198" t="s" s="4">
        <v>96</v>
      </c>
    </row>
    <row r="199" ht="45.0" customHeight="true">
      <c r="A199" t="s" s="4">
        <v>1240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105</v>
      </c>
      <c r="G199" t="s" s="4">
        <v>105</v>
      </c>
      <c r="H199" t="s" s="4">
        <v>105</v>
      </c>
      <c r="I199" t="s" s="4">
        <v>156</v>
      </c>
      <c r="J199" t="s" s="4">
        <v>1241</v>
      </c>
      <c r="K199" t="s" s="4">
        <v>196</v>
      </c>
      <c r="L199" t="s" s="4">
        <v>604</v>
      </c>
      <c r="M199" t="s" s="4">
        <v>89</v>
      </c>
      <c r="N199" t="s" s="4">
        <v>1242</v>
      </c>
      <c r="O199" t="s" s="4">
        <v>91</v>
      </c>
      <c r="P199" t="s" s="4">
        <v>1243</v>
      </c>
      <c r="Q199" t="s" s="4">
        <v>91</v>
      </c>
      <c r="R199" t="s" s="4">
        <v>1244</v>
      </c>
      <c r="S199" t="s" s="4">
        <v>1244</v>
      </c>
      <c r="T199" t="s" s="4">
        <v>1244</v>
      </c>
      <c r="U199" t="s" s="4">
        <v>1244</v>
      </c>
      <c r="V199" t="s" s="4">
        <v>1244</v>
      </c>
      <c r="W199" t="s" s="4">
        <v>1244</v>
      </c>
      <c r="X199" t="s" s="4">
        <v>1244</v>
      </c>
      <c r="Y199" t="s" s="4">
        <v>1244</v>
      </c>
      <c r="Z199" t="s" s="4">
        <v>1244</v>
      </c>
      <c r="AA199" t="s" s="4">
        <v>1244</v>
      </c>
      <c r="AB199" t="s" s="4">
        <v>1244</v>
      </c>
      <c r="AC199" t="s" s="4">
        <v>1244</v>
      </c>
      <c r="AD199" t="s" s="4">
        <v>1244</v>
      </c>
      <c r="AE199" t="s" s="4">
        <v>94</v>
      </c>
      <c r="AF199" t="s" s="4">
        <v>95</v>
      </c>
      <c r="AG199" t="s" s="4">
        <v>96</v>
      </c>
    </row>
    <row r="200" ht="45.0" customHeight="true">
      <c r="A200" t="s" s="4">
        <v>1245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84</v>
      </c>
      <c r="G200" t="s" s="4">
        <v>84</v>
      </c>
      <c r="H200" t="s" s="4">
        <v>84</v>
      </c>
      <c r="I200" t="s" s="4">
        <v>85</v>
      </c>
      <c r="J200" t="s" s="4">
        <v>1246</v>
      </c>
      <c r="K200" t="s" s="4">
        <v>1247</v>
      </c>
      <c r="L200" t="s" s="4">
        <v>1248</v>
      </c>
      <c r="M200" t="s" s="4">
        <v>89</v>
      </c>
      <c r="N200" t="s" s="4">
        <v>1249</v>
      </c>
      <c r="O200" t="s" s="4">
        <v>91</v>
      </c>
      <c r="P200" t="s" s="4">
        <v>1250</v>
      </c>
      <c r="Q200" t="s" s="4">
        <v>91</v>
      </c>
      <c r="R200" t="s" s="4">
        <v>1251</v>
      </c>
      <c r="S200" t="s" s="4">
        <v>1251</v>
      </c>
      <c r="T200" t="s" s="4">
        <v>1251</v>
      </c>
      <c r="U200" t="s" s="4">
        <v>1251</v>
      </c>
      <c r="V200" t="s" s="4">
        <v>1251</v>
      </c>
      <c r="W200" t="s" s="4">
        <v>1251</v>
      </c>
      <c r="X200" t="s" s="4">
        <v>1251</v>
      </c>
      <c r="Y200" t="s" s="4">
        <v>1251</v>
      </c>
      <c r="Z200" t="s" s="4">
        <v>1251</v>
      </c>
      <c r="AA200" t="s" s="4">
        <v>1251</v>
      </c>
      <c r="AB200" t="s" s="4">
        <v>1251</v>
      </c>
      <c r="AC200" t="s" s="4">
        <v>1251</v>
      </c>
      <c r="AD200" t="s" s="4">
        <v>1251</v>
      </c>
      <c r="AE200" t="s" s="4">
        <v>94</v>
      </c>
      <c r="AF200" t="s" s="4">
        <v>95</v>
      </c>
      <c r="AG200" t="s" s="4">
        <v>96</v>
      </c>
    </row>
    <row r="201" ht="45.0" customHeight="true">
      <c r="A201" t="s" s="4">
        <v>1252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84</v>
      </c>
      <c r="G201" t="s" s="4">
        <v>84</v>
      </c>
      <c r="H201" t="s" s="4">
        <v>84</v>
      </c>
      <c r="I201" t="s" s="4">
        <v>156</v>
      </c>
      <c r="J201" t="s" s="4">
        <v>1253</v>
      </c>
      <c r="K201" t="s" s="4">
        <v>976</v>
      </c>
      <c r="L201" t="s" s="4">
        <v>285</v>
      </c>
      <c r="M201" t="s" s="4">
        <v>89</v>
      </c>
      <c r="N201" t="s" s="4">
        <v>138</v>
      </c>
      <c r="O201" t="s" s="4">
        <v>91</v>
      </c>
      <c r="P201" t="s" s="4">
        <v>1254</v>
      </c>
      <c r="Q201" t="s" s="4">
        <v>91</v>
      </c>
      <c r="R201" t="s" s="4">
        <v>1255</v>
      </c>
      <c r="S201" t="s" s="4">
        <v>1255</v>
      </c>
      <c r="T201" t="s" s="4">
        <v>1255</v>
      </c>
      <c r="U201" t="s" s="4">
        <v>1255</v>
      </c>
      <c r="V201" t="s" s="4">
        <v>1255</v>
      </c>
      <c r="W201" t="s" s="4">
        <v>1255</v>
      </c>
      <c r="X201" t="s" s="4">
        <v>1255</v>
      </c>
      <c r="Y201" t="s" s="4">
        <v>1255</v>
      </c>
      <c r="Z201" t="s" s="4">
        <v>1255</v>
      </c>
      <c r="AA201" t="s" s="4">
        <v>1255</v>
      </c>
      <c r="AB201" t="s" s="4">
        <v>1255</v>
      </c>
      <c r="AC201" t="s" s="4">
        <v>1255</v>
      </c>
      <c r="AD201" t="s" s="4">
        <v>1255</v>
      </c>
      <c r="AE201" t="s" s="4">
        <v>94</v>
      </c>
      <c r="AF201" t="s" s="4">
        <v>95</v>
      </c>
      <c r="AG201" t="s" s="4">
        <v>96</v>
      </c>
    </row>
    <row r="202" ht="45.0" customHeight="true">
      <c r="A202" t="s" s="4">
        <v>1256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84</v>
      </c>
      <c r="G202" t="s" s="4">
        <v>84</v>
      </c>
      <c r="H202" t="s" s="4">
        <v>84</v>
      </c>
      <c r="I202" t="s" s="4">
        <v>85</v>
      </c>
      <c r="J202" t="s" s="4">
        <v>1257</v>
      </c>
      <c r="K202" t="s" s="4">
        <v>158</v>
      </c>
      <c r="L202" t="s" s="4">
        <v>1258</v>
      </c>
      <c r="M202" t="s" s="4">
        <v>89</v>
      </c>
      <c r="N202" t="s" s="4">
        <v>1259</v>
      </c>
      <c r="O202" t="s" s="4">
        <v>91</v>
      </c>
      <c r="P202" t="s" s="4">
        <v>1260</v>
      </c>
      <c r="Q202" t="s" s="4">
        <v>91</v>
      </c>
      <c r="R202" t="s" s="4">
        <v>1261</v>
      </c>
      <c r="S202" t="s" s="4">
        <v>1261</v>
      </c>
      <c r="T202" t="s" s="4">
        <v>1261</v>
      </c>
      <c r="U202" t="s" s="4">
        <v>1261</v>
      </c>
      <c r="V202" t="s" s="4">
        <v>1261</v>
      </c>
      <c r="W202" t="s" s="4">
        <v>1261</v>
      </c>
      <c r="X202" t="s" s="4">
        <v>1261</v>
      </c>
      <c r="Y202" t="s" s="4">
        <v>1261</v>
      </c>
      <c r="Z202" t="s" s="4">
        <v>1261</v>
      </c>
      <c r="AA202" t="s" s="4">
        <v>1261</v>
      </c>
      <c r="AB202" t="s" s="4">
        <v>1261</v>
      </c>
      <c r="AC202" t="s" s="4">
        <v>1261</v>
      </c>
      <c r="AD202" t="s" s="4">
        <v>1261</v>
      </c>
      <c r="AE202" t="s" s="4">
        <v>94</v>
      </c>
      <c r="AF202" t="s" s="4">
        <v>95</v>
      </c>
      <c r="AG202" t="s" s="4">
        <v>96</v>
      </c>
    </row>
    <row r="203" ht="45.0" customHeight="true">
      <c r="A203" t="s" s="4">
        <v>1262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84</v>
      </c>
      <c r="G203" t="s" s="4">
        <v>84</v>
      </c>
      <c r="H203" t="s" s="4">
        <v>84</v>
      </c>
      <c r="I203" t="s" s="4">
        <v>85</v>
      </c>
      <c r="J203" t="s" s="4">
        <v>1263</v>
      </c>
      <c r="K203" t="s" s="4">
        <v>128</v>
      </c>
      <c r="L203" t="s" s="4">
        <v>1092</v>
      </c>
      <c r="M203" t="s" s="4">
        <v>89</v>
      </c>
      <c r="N203" t="s" s="4">
        <v>590</v>
      </c>
      <c r="O203" t="s" s="4">
        <v>91</v>
      </c>
      <c r="P203" t="s" s="4">
        <v>1264</v>
      </c>
      <c r="Q203" t="s" s="4">
        <v>91</v>
      </c>
      <c r="R203" t="s" s="4">
        <v>1265</v>
      </c>
      <c r="S203" t="s" s="4">
        <v>1265</v>
      </c>
      <c r="T203" t="s" s="4">
        <v>1265</v>
      </c>
      <c r="U203" t="s" s="4">
        <v>1265</v>
      </c>
      <c r="V203" t="s" s="4">
        <v>1265</v>
      </c>
      <c r="W203" t="s" s="4">
        <v>1265</v>
      </c>
      <c r="X203" t="s" s="4">
        <v>1265</v>
      </c>
      <c r="Y203" t="s" s="4">
        <v>1265</v>
      </c>
      <c r="Z203" t="s" s="4">
        <v>1265</v>
      </c>
      <c r="AA203" t="s" s="4">
        <v>1265</v>
      </c>
      <c r="AB203" t="s" s="4">
        <v>1265</v>
      </c>
      <c r="AC203" t="s" s="4">
        <v>1265</v>
      </c>
      <c r="AD203" t="s" s="4">
        <v>1265</v>
      </c>
      <c r="AE203" t="s" s="4">
        <v>94</v>
      </c>
      <c r="AF203" t="s" s="4">
        <v>95</v>
      </c>
      <c r="AG203" t="s" s="4">
        <v>96</v>
      </c>
    </row>
    <row r="204" ht="45.0" customHeight="true">
      <c r="A204" t="s" s="4">
        <v>1266</v>
      </c>
      <c r="B204" t="s" s="4">
        <v>80</v>
      </c>
      <c r="C204" t="s" s="4">
        <v>81</v>
      </c>
      <c r="D204" t="s" s="4">
        <v>82</v>
      </c>
      <c r="E204" t="s" s="4">
        <v>142</v>
      </c>
      <c r="F204" t="s" s="4">
        <v>105</v>
      </c>
      <c r="G204" t="s" s="4">
        <v>105</v>
      </c>
      <c r="H204" t="s" s="4">
        <v>105</v>
      </c>
      <c r="I204" t="s" s="4">
        <v>85</v>
      </c>
      <c r="J204" t="s" s="4">
        <v>1267</v>
      </c>
      <c r="K204" t="s" s="4">
        <v>203</v>
      </c>
      <c r="L204" t="s" s="4">
        <v>163</v>
      </c>
      <c r="M204" t="s" s="4">
        <v>89</v>
      </c>
      <c r="N204" t="s" s="4">
        <v>1268</v>
      </c>
      <c r="O204" t="s" s="4">
        <v>91</v>
      </c>
      <c r="P204" t="s" s="4">
        <v>1269</v>
      </c>
      <c r="Q204" t="s" s="4">
        <v>91</v>
      </c>
      <c r="R204" t="s" s="4">
        <v>1270</v>
      </c>
      <c r="S204" t="s" s="4">
        <v>1270</v>
      </c>
      <c r="T204" t="s" s="4">
        <v>1270</v>
      </c>
      <c r="U204" t="s" s="4">
        <v>1270</v>
      </c>
      <c r="V204" t="s" s="4">
        <v>1270</v>
      </c>
      <c r="W204" t="s" s="4">
        <v>1270</v>
      </c>
      <c r="X204" t="s" s="4">
        <v>1270</v>
      </c>
      <c r="Y204" t="s" s="4">
        <v>1270</v>
      </c>
      <c r="Z204" t="s" s="4">
        <v>1270</v>
      </c>
      <c r="AA204" t="s" s="4">
        <v>1270</v>
      </c>
      <c r="AB204" t="s" s="4">
        <v>1270</v>
      </c>
      <c r="AC204" t="s" s="4">
        <v>1270</v>
      </c>
      <c r="AD204" t="s" s="4">
        <v>1270</v>
      </c>
      <c r="AE204" t="s" s="4">
        <v>94</v>
      </c>
      <c r="AF204" t="s" s="4">
        <v>95</v>
      </c>
      <c r="AG204" t="s" s="4">
        <v>96</v>
      </c>
    </row>
    <row r="205" ht="45.0" customHeight="true">
      <c r="A205" t="s" s="4">
        <v>1271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84</v>
      </c>
      <c r="G205" t="s" s="4">
        <v>84</v>
      </c>
      <c r="H205" t="s" s="4">
        <v>84</v>
      </c>
      <c r="I205" t="s" s="4">
        <v>85</v>
      </c>
      <c r="J205" t="s" s="4">
        <v>1272</v>
      </c>
      <c r="K205" t="s" s="4">
        <v>1273</v>
      </c>
      <c r="L205" t="s" s="4">
        <v>196</v>
      </c>
      <c r="M205" t="s" s="4">
        <v>89</v>
      </c>
      <c r="N205" t="s" s="4">
        <v>1274</v>
      </c>
      <c r="O205" t="s" s="4">
        <v>91</v>
      </c>
      <c r="P205" t="s" s="4">
        <v>1275</v>
      </c>
      <c r="Q205" t="s" s="4">
        <v>91</v>
      </c>
      <c r="R205" t="s" s="4">
        <v>1276</v>
      </c>
      <c r="S205" t="s" s="4">
        <v>1276</v>
      </c>
      <c r="T205" t="s" s="4">
        <v>1276</v>
      </c>
      <c r="U205" t="s" s="4">
        <v>1276</v>
      </c>
      <c r="V205" t="s" s="4">
        <v>1276</v>
      </c>
      <c r="W205" t="s" s="4">
        <v>1276</v>
      </c>
      <c r="X205" t="s" s="4">
        <v>1276</v>
      </c>
      <c r="Y205" t="s" s="4">
        <v>1276</v>
      </c>
      <c r="Z205" t="s" s="4">
        <v>1276</v>
      </c>
      <c r="AA205" t="s" s="4">
        <v>1276</v>
      </c>
      <c r="AB205" t="s" s="4">
        <v>1276</v>
      </c>
      <c r="AC205" t="s" s="4">
        <v>1276</v>
      </c>
      <c r="AD205" t="s" s="4">
        <v>1276</v>
      </c>
      <c r="AE205" t="s" s="4">
        <v>94</v>
      </c>
      <c r="AF205" t="s" s="4">
        <v>95</v>
      </c>
      <c r="AG205" t="s" s="4">
        <v>96</v>
      </c>
    </row>
    <row r="206" ht="45.0" customHeight="true">
      <c r="A206" t="s" s="4">
        <v>1277</v>
      </c>
      <c r="B206" t="s" s="4">
        <v>80</v>
      </c>
      <c r="C206" t="s" s="4">
        <v>81</v>
      </c>
      <c r="D206" t="s" s="4">
        <v>82</v>
      </c>
      <c r="E206" t="s" s="4">
        <v>142</v>
      </c>
      <c r="F206" t="s" s="4">
        <v>84</v>
      </c>
      <c r="G206" t="s" s="4">
        <v>84</v>
      </c>
      <c r="H206" t="s" s="4">
        <v>84</v>
      </c>
      <c r="I206" t="s" s="4">
        <v>85</v>
      </c>
      <c r="J206" t="s" s="4">
        <v>1278</v>
      </c>
      <c r="K206" t="s" s="4">
        <v>1279</v>
      </c>
      <c r="L206" t="s" s="4">
        <v>1280</v>
      </c>
      <c r="M206" t="s" s="4">
        <v>130</v>
      </c>
      <c r="N206" t="s" s="4">
        <v>1281</v>
      </c>
      <c r="O206" t="s" s="4">
        <v>91</v>
      </c>
      <c r="P206" t="s" s="4">
        <v>1282</v>
      </c>
      <c r="Q206" t="s" s="4">
        <v>91</v>
      </c>
      <c r="R206" t="s" s="4">
        <v>1283</v>
      </c>
      <c r="S206" t="s" s="4">
        <v>1283</v>
      </c>
      <c r="T206" t="s" s="4">
        <v>1283</v>
      </c>
      <c r="U206" t="s" s="4">
        <v>1283</v>
      </c>
      <c r="V206" t="s" s="4">
        <v>1283</v>
      </c>
      <c r="W206" t="s" s="4">
        <v>1283</v>
      </c>
      <c r="X206" t="s" s="4">
        <v>1283</v>
      </c>
      <c r="Y206" t="s" s="4">
        <v>1283</v>
      </c>
      <c r="Z206" t="s" s="4">
        <v>1283</v>
      </c>
      <c r="AA206" t="s" s="4">
        <v>1283</v>
      </c>
      <c r="AB206" t="s" s="4">
        <v>1283</v>
      </c>
      <c r="AC206" t="s" s="4">
        <v>1283</v>
      </c>
      <c r="AD206" t="s" s="4">
        <v>1283</v>
      </c>
      <c r="AE206" t="s" s="4">
        <v>94</v>
      </c>
      <c r="AF206" t="s" s="4">
        <v>95</v>
      </c>
      <c r="AG206" t="s" s="4">
        <v>96</v>
      </c>
    </row>
    <row r="207" ht="45.0" customHeight="true">
      <c r="A207" t="s" s="4">
        <v>1284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84</v>
      </c>
      <c r="G207" t="s" s="4">
        <v>84</v>
      </c>
      <c r="H207" t="s" s="4">
        <v>84</v>
      </c>
      <c r="I207" t="s" s="4">
        <v>85</v>
      </c>
      <c r="J207" t="s" s="4">
        <v>1285</v>
      </c>
      <c r="K207" t="s" s="4">
        <v>136</v>
      </c>
      <c r="L207" t="s" s="4">
        <v>1286</v>
      </c>
      <c r="M207" t="s" s="4">
        <v>130</v>
      </c>
      <c r="N207" t="s" s="4">
        <v>116</v>
      </c>
      <c r="O207" t="s" s="4">
        <v>91</v>
      </c>
      <c r="P207" t="s" s="4">
        <v>1287</v>
      </c>
      <c r="Q207" t="s" s="4">
        <v>91</v>
      </c>
      <c r="R207" t="s" s="4">
        <v>1288</v>
      </c>
      <c r="S207" t="s" s="4">
        <v>1288</v>
      </c>
      <c r="T207" t="s" s="4">
        <v>1288</v>
      </c>
      <c r="U207" t="s" s="4">
        <v>1288</v>
      </c>
      <c r="V207" t="s" s="4">
        <v>1288</v>
      </c>
      <c r="W207" t="s" s="4">
        <v>1288</v>
      </c>
      <c r="X207" t="s" s="4">
        <v>1288</v>
      </c>
      <c r="Y207" t="s" s="4">
        <v>1288</v>
      </c>
      <c r="Z207" t="s" s="4">
        <v>1288</v>
      </c>
      <c r="AA207" t="s" s="4">
        <v>1288</v>
      </c>
      <c r="AB207" t="s" s="4">
        <v>1288</v>
      </c>
      <c r="AC207" t="s" s="4">
        <v>1288</v>
      </c>
      <c r="AD207" t="s" s="4">
        <v>1288</v>
      </c>
      <c r="AE207" t="s" s="4">
        <v>94</v>
      </c>
      <c r="AF207" t="s" s="4">
        <v>95</v>
      </c>
      <c r="AG207" t="s" s="4">
        <v>96</v>
      </c>
    </row>
    <row r="208" ht="45.0" customHeight="true">
      <c r="A208" t="s" s="4">
        <v>1289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84</v>
      </c>
      <c r="G208" t="s" s="4">
        <v>84</v>
      </c>
      <c r="H208" t="s" s="4">
        <v>84</v>
      </c>
      <c r="I208" t="s" s="4">
        <v>85</v>
      </c>
      <c r="J208" t="s" s="4">
        <v>1290</v>
      </c>
      <c r="K208" t="s" s="4">
        <v>908</v>
      </c>
      <c r="L208" t="s" s="4">
        <v>1065</v>
      </c>
      <c r="M208" t="s" s="4">
        <v>130</v>
      </c>
      <c r="N208" t="s" s="4">
        <v>916</v>
      </c>
      <c r="O208" t="s" s="4">
        <v>91</v>
      </c>
      <c r="P208" t="s" s="4">
        <v>1291</v>
      </c>
      <c r="Q208" t="s" s="4">
        <v>91</v>
      </c>
      <c r="R208" t="s" s="4">
        <v>1292</v>
      </c>
      <c r="S208" t="s" s="4">
        <v>1292</v>
      </c>
      <c r="T208" t="s" s="4">
        <v>1292</v>
      </c>
      <c r="U208" t="s" s="4">
        <v>1292</v>
      </c>
      <c r="V208" t="s" s="4">
        <v>1292</v>
      </c>
      <c r="W208" t="s" s="4">
        <v>1292</v>
      </c>
      <c r="X208" t="s" s="4">
        <v>1292</v>
      </c>
      <c r="Y208" t="s" s="4">
        <v>1292</v>
      </c>
      <c r="Z208" t="s" s="4">
        <v>1292</v>
      </c>
      <c r="AA208" t="s" s="4">
        <v>1292</v>
      </c>
      <c r="AB208" t="s" s="4">
        <v>1292</v>
      </c>
      <c r="AC208" t="s" s="4">
        <v>1292</v>
      </c>
      <c r="AD208" t="s" s="4">
        <v>1292</v>
      </c>
      <c r="AE208" t="s" s="4">
        <v>94</v>
      </c>
      <c r="AF208" t="s" s="4">
        <v>95</v>
      </c>
      <c r="AG208" t="s" s="4">
        <v>96</v>
      </c>
    </row>
    <row r="209" ht="45.0" customHeight="true">
      <c r="A209" t="s" s="4">
        <v>1293</v>
      </c>
      <c r="B209" t="s" s="4">
        <v>80</v>
      </c>
      <c r="C209" t="s" s="4">
        <v>81</v>
      </c>
      <c r="D209" t="s" s="4">
        <v>82</v>
      </c>
      <c r="E209" t="s" s="4">
        <v>142</v>
      </c>
      <c r="F209" t="s" s="4">
        <v>105</v>
      </c>
      <c r="G209" t="s" s="4">
        <v>105</v>
      </c>
      <c r="H209" t="s" s="4">
        <v>105</v>
      </c>
      <c r="I209" t="s" s="4">
        <v>85</v>
      </c>
      <c r="J209" t="s" s="4">
        <v>1294</v>
      </c>
      <c r="K209" t="s" s="4">
        <v>107</v>
      </c>
      <c r="L209" t="s" s="4">
        <v>1295</v>
      </c>
      <c r="M209" t="s" s="4">
        <v>130</v>
      </c>
      <c r="N209" t="s" s="4">
        <v>1296</v>
      </c>
      <c r="O209" t="s" s="4">
        <v>91</v>
      </c>
      <c r="P209" t="s" s="4">
        <v>1297</v>
      </c>
      <c r="Q209" t="s" s="4">
        <v>91</v>
      </c>
      <c r="R209" t="s" s="4">
        <v>1298</v>
      </c>
      <c r="S209" t="s" s="4">
        <v>1298</v>
      </c>
      <c r="T209" t="s" s="4">
        <v>1298</v>
      </c>
      <c r="U209" t="s" s="4">
        <v>1298</v>
      </c>
      <c r="V209" t="s" s="4">
        <v>1298</v>
      </c>
      <c r="W209" t="s" s="4">
        <v>1298</v>
      </c>
      <c r="X209" t="s" s="4">
        <v>1298</v>
      </c>
      <c r="Y209" t="s" s="4">
        <v>1298</v>
      </c>
      <c r="Z209" t="s" s="4">
        <v>1298</v>
      </c>
      <c r="AA209" t="s" s="4">
        <v>1298</v>
      </c>
      <c r="AB209" t="s" s="4">
        <v>1298</v>
      </c>
      <c r="AC209" t="s" s="4">
        <v>1298</v>
      </c>
      <c r="AD209" t="s" s="4">
        <v>1298</v>
      </c>
      <c r="AE209" t="s" s="4">
        <v>94</v>
      </c>
      <c r="AF209" t="s" s="4">
        <v>95</v>
      </c>
      <c r="AG209" t="s" s="4">
        <v>96</v>
      </c>
    </row>
    <row r="210" ht="45.0" customHeight="true">
      <c r="A210" t="s" s="4">
        <v>1299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84</v>
      </c>
      <c r="G210" t="s" s="4">
        <v>84</v>
      </c>
      <c r="H210" t="s" s="4">
        <v>84</v>
      </c>
      <c r="I210" t="s" s="4">
        <v>85</v>
      </c>
      <c r="J210" t="s" s="4">
        <v>1300</v>
      </c>
      <c r="K210" t="s" s="4">
        <v>108</v>
      </c>
      <c r="L210" t="s" s="4">
        <v>746</v>
      </c>
      <c r="M210" t="s" s="4">
        <v>89</v>
      </c>
      <c r="N210" t="s" s="4">
        <v>1301</v>
      </c>
      <c r="O210" t="s" s="4">
        <v>91</v>
      </c>
      <c r="P210" t="s" s="4">
        <v>1302</v>
      </c>
      <c r="Q210" t="s" s="4">
        <v>91</v>
      </c>
      <c r="R210" t="s" s="4">
        <v>1303</v>
      </c>
      <c r="S210" t="s" s="4">
        <v>1303</v>
      </c>
      <c r="T210" t="s" s="4">
        <v>1303</v>
      </c>
      <c r="U210" t="s" s="4">
        <v>1303</v>
      </c>
      <c r="V210" t="s" s="4">
        <v>1303</v>
      </c>
      <c r="W210" t="s" s="4">
        <v>1303</v>
      </c>
      <c r="X210" t="s" s="4">
        <v>1303</v>
      </c>
      <c r="Y210" t="s" s="4">
        <v>1303</v>
      </c>
      <c r="Z210" t="s" s="4">
        <v>1303</v>
      </c>
      <c r="AA210" t="s" s="4">
        <v>1303</v>
      </c>
      <c r="AB210" t="s" s="4">
        <v>1303</v>
      </c>
      <c r="AC210" t="s" s="4">
        <v>1303</v>
      </c>
      <c r="AD210" t="s" s="4">
        <v>1303</v>
      </c>
      <c r="AE210" t="s" s="4">
        <v>94</v>
      </c>
      <c r="AF210" t="s" s="4">
        <v>95</v>
      </c>
      <c r="AG210" t="s" s="4">
        <v>96</v>
      </c>
    </row>
    <row r="211" ht="45.0" customHeight="true">
      <c r="A211" t="s" s="4">
        <v>1304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84</v>
      </c>
      <c r="G211" t="s" s="4">
        <v>84</v>
      </c>
      <c r="H211" t="s" s="4">
        <v>84</v>
      </c>
      <c r="I211" t="s" s="4">
        <v>85</v>
      </c>
      <c r="J211" t="s" s="4">
        <v>1305</v>
      </c>
      <c r="K211" t="s" s="4">
        <v>196</v>
      </c>
      <c r="L211" t="s" s="4">
        <v>1154</v>
      </c>
      <c r="M211" t="s" s="4">
        <v>89</v>
      </c>
      <c r="N211" t="s" s="4">
        <v>1306</v>
      </c>
      <c r="O211" t="s" s="4">
        <v>91</v>
      </c>
      <c r="P211" t="s" s="4">
        <v>1307</v>
      </c>
      <c r="Q211" t="s" s="4">
        <v>91</v>
      </c>
      <c r="R211" t="s" s="4">
        <v>1308</v>
      </c>
      <c r="S211" t="s" s="4">
        <v>1308</v>
      </c>
      <c r="T211" t="s" s="4">
        <v>1308</v>
      </c>
      <c r="U211" t="s" s="4">
        <v>1308</v>
      </c>
      <c r="V211" t="s" s="4">
        <v>1308</v>
      </c>
      <c r="W211" t="s" s="4">
        <v>1308</v>
      </c>
      <c r="X211" t="s" s="4">
        <v>1308</v>
      </c>
      <c r="Y211" t="s" s="4">
        <v>1308</v>
      </c>
      <c r="Z211" t="s" s="4">
        <v>1308</v>
      </c>
      <c r="AA211" t="s" s="4">
        <v>1308</v>
      </c>
      <c r="AB211" t="s" s="4">
        <v>1308</v>
      </c>
      <c r="AC211" t="s" s="4">
        <v>1308</v>
      </c>
      <c r="AD211" t="s" s="4">
        <v>1308</v>
      </c>
      <c r="AE211" t="s" s="4">
        <v>94</v>
      </c>
      <c r="AF211" t="s" s="4">
        <v>95</v>
      </c>
      <c r="AG211" t="s" s="4">
        <v>96</v>
      </c>
    </row>
    <row r="212" ht="45.0" customHeight="true">
      <c r="A212" t="s" s="4">
        <v>1309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105</v>
      </c>
      <c r="G212" t="s" s="4">
        <v>105</v>
      </c>
      <c r="H212" t="s" s="4">
        <v>105</v>
      </c>
      <c r="I212" t="s" s="4">
        <v>517</v>
      </c>
      <c r="J212" t="s" s="4">
        <v>1310</v>
      </c>
      <c r="K212" t="s" s="4">
        <v>247</v>
      </c>
      <c r="L212" t="s" s="4">
        <v>1077</v>
      </c>
      <c r="M212" t="s" s="4">
        <v>130</v>
      </c>
      <c r="N212" t="s" s="4">
        <v>1311</v>
      </c>
      <c r="O212" t="s" s="4">
        <v>91</v>
      </c>
      <c r="P212" t="s" s="4">
        <v>1312</v>
      </c>
      <c r="Q212" t="s" s="4">
        <v>91</v>
      </c>
      <c r="R212" t="s" s="4">
        <v>1313</v>
      </c>
      <c r="S212" t="s" s="4">
        <v>1313</v>
      </c>
      <c r="T212" t="s" s="4">
        <v>1313</v>
      </c>
      <c r="U212" t="s" s="4">
        <v>1313</v>
      </c>
      <c r="V212" t="s" s="4">
        <v>1313</v>
      </c>
      <c r="W212" t="s" s="4">
        <v>1313</v>
      </c>
      <c r="X212" t="s" s="4">
        <v>1313</v>
      </c>
      <c r="Y212" t="s" s="4">
        <v>1313</v>
      </c>
      <c r="Z212" t="s" s="4">
        <v>1313</v>
      </c>
      <c r="AA212" t="s" s="4">
        <v>1313</v>
      </c>
      <c r="AB212" t="s" s="4">
        <v>1313</v>
      </c>
      <c r="AC212" t="s" s="4">
        <v>1313</v>
      </c>
      <c r="AD212" t="s" s="4">
        <v>1313</v>
      </c>
      <c r="AE212" t="s" s="4">
        <v>94</v>
      </c>
      <c r="AF212" t="s" s="4">
        <v>95</v>
      </c>
      <c r="AG212" t="s" s="4">
        <v>96</v>
      </c>
    </row>
    <row r="213" ht="45.0" customHeight="true">
      <c r="A213" t="s" s="4">
        <v>1314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105</v>
      </c>
      <c r="G213" t="s" s="4">
        <v>105</v>
      </c>
      <c r="H213" t="s" s="4">
        <v>105</v>
      </c>
      <c r="I213" t="s" s="4">
        <v>156</v>
      </c>
      <c r="J213" t="s" s="4">
        <v>1315</v>
      </c>
      <c r="K213" t="s" s="4">
        <v>1030</v>
      </c>
      <c r="L213" t="s" s="4">
        <v>746</v>
      </c>
      <c r="M213" t="s" s="4">
        <v>89</v>
      </c>
      <c r="N213" t="s" s="4">
        <v>1316</v>
      </c>
      <c r="O213" t="s" s="4">
        <v>91</v>
      </c>
      <c r="P213" t="s" s="4">
        <v>1317</v>
      </c>
      <c r="Q213" t="s" s="4">
        <v>91</v>
      </c>
      <c r="R213" t="s" s="4">
        <v>1318</v>
      </c>
      <c r="S213" t="s" s="4">
        <v>1318</v>
      </c>
      <c r="T213" t="s" s="4">
        <v>1318</v>
      </c>
      <c r="U213" t="s" s="4">
        <v>1318</v>
      </c>
      <c r="V213" t="s" s="4">
        <v>1318</v>
      </c>
      <c r="W213" t="s" s="4">
        <v>1318</v>
      </c>
      <c r="X213" t="s" s="4">
        <v>1318</v>
      </c>
      <c r="Y213" t="s" s="4">
        <v>1318</v>
      </c>
      <c r="Z213" t="s" s="4">
        <v>1318</v>
      </c>
      <c r="AA213" t="s" s="4">
        <v>1318</v>
      </c>
      <c r="AB213" t="s" s="4">
        <v>1318</v>
      </c>
      <c r="AC213" t="s" s="4">
        <v>1318</v>
      </c>
      <c r="AD213" t="s" s="4">
        <v>1318</v>
      </c>
      <c r="AE213" t="s" s="4">
        <v>94</v>
      </c>
      <c r="AF213" t="s" s="4">
        <v>95</v>
      </c>
      <c r="AG213" t="s" s="4">
        <v>96</v>
      </c>
    </row>
    <row r="214" ht="45.0" customHeight="true">
      <c r="A214" t="s" s="4">
        <v>1319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84</v>
      </c>
      <c r="G214" t="s" s="4">
        <v>84</v>
      </c>
      <c r="H214" t="s" s="4">
        <v>84</v>
      </c>
      <c r="I214" t="s" s="4">
        <v>85</v>
      </c>
      <c r="J214" t="s" s="4">
        <v>1320</v>
      </c>
      <c r="K214" t="s" s="4">
        <v>1321</v>
      </c>
      <c r="L214" t="s" s="4">
        <v>108</v>
      </c>
      <c r="M214" t="s" s="4">
        <v>130</v>
      </c>
      <c r="N214" t="s" s="4">
        <v>362</v>
      </c>
      <c r="O214" t="s" s="4">
        <v>91</v>
      </c>
      <c r="P214" t="s" s="4">
        <v>1322</v>
      </c>
      <c r="Q214" t="s" s="4">
        <v>91</v>
      </c>
      <c r="R214" t="s" s="4">
        <v>1323</v>
      </c>
      <c r="S214" t="s" s="4">
        <v>1323</v>
      </c>
      <c r="T214" t="s" s="4">
        <v>1323</v>
      </c>
      <c r="U214" t="s" s="4">
        <v>1323</v>
      </c>
      <c r="V214" t="s" s="4">
        <v>1323</v>
      </c>
      <c r="W214" t="s" s="4">
        <v>1323</v>
      </c>
      <c r="X214" t="s" s="4">
        <v>1323</v>
      </c>
      <c r="Y214" t="s" s="4">
        <v>1323</v>
      </c>
      <c r="Z214" t="s" s="4">
        <v>1323</v>
      </c>
      <c r="AA214" t="s" s="4">
        <v>1323</v>
      </c>
      <c r="AB214" t="s" s="4">
        <v>1323</v>
      </c>
      <c r="AC214" t="s" s="4">
        <v>1323</v>
      </c>
      <c r="AD214" t="s" s="4">
        <v>1323</v>
      </c>
      <c r="AE214" t="s" s="4">
        <v>94</v>
      </c>
      <c r="AF214" t="s" s="4">
        <v>95</v>
      </c>
      <c r="AG214" t="s" s="4">
        <v>96</v>
      </c>
    </row>
    <row r="215" ht="45.0" customHeight="true">
      <c r="A215" t="s" s="4">
        <v>1324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84</v>
      </c>
      <c r="G215" t="s" s="4">
        <v>84</v>
      </c>
      <c r="H215" t="s" s="4">
        <v>84</v>
      </c>
      <c r="I215" t="s" s="4">
        <v>85</v>
      </c>
      <c r="J215" t="s" s="4">
        <v>1325</v>
      </c>
      <c r="K215" t="s" s="4">
        <v>191</v>
      </c>
      <c r="L215" t="s" s="4">
        <v>107</v>
      </c>
      <c r="M215" t="s" s="4">
        <v>130</v>
      </c>
      <c r="N215" t="s" s="4">
        <v>1326</v>
      </c>
      <c r="O215" t="s" s="4">
        <v>91</v>
      </c>
      <c r="P215" t="s" s="4">
        <v>1327</v>
      </c>
      <c r="Q215" t="s" s="4">
        <v>91</v>
      </c>
      <c r="R215" t="s" s="4">
        <v>1328</v>
      </c>
      <c r="S215" t="s" s="4">
        <v>1328</v>
      </c>
      <c r="T215" t="s" s="4">
        <v>1328</v>
      </c>
      <c r="U215" t="s" s="4">
        <v>1328</v>
      </c>
      <c r="V215" t="s" s="4">
        <v>1328</v>
      </c>
      <c r="W215" t="s" s="4">
        <v>1328</v>
      </c>
      <c r="X215" t="s" s="4">
        <v>1328</v>
      </c>
      <c r="Y215" t="s" s="4">
        <v>1328</v>
      </c>
      <c r="Z215" t="s" s="4">
        <v>1328</v>
      </c>
      <c r="AA215" t="s" s="4">
        <v>1328</v>
      </c>
      <c r="AB215" t="s" s="4">
        <v>1328</v>
      </c>
      <c r="AC215" t="s" s="4">
        <v>1328</v>
      </c>
      <c r="AD215" t="s" s="4">
        <v>1328</v>
      </c>
      <c r="AE215" t="s" s="4">
        <v>94</v>
      </c>
      <c r="AF215" t="s" s="4">
        <v>95</v>
      </c>
      <c r="AG215" t="s" s="4">
        <v>96</v>
      </c>
    </row>
    <row r="216" ht="45.0" customHeight="true">
      <c r="A216" t="s" s="4">
        <v>1329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105</v>
      </c>
      <c r="G216" t="s" s="4">
        <v>105</v>
      </c>
      <c r="H216" t="s" s="4">
        <v>105</v>
      </c>
      <c r="I216" t="s" s="4">
        <v>85</v>
      </c>
      <c r="J216" t="s" s="4">
        <v>1330</v>
      </c>
      <c r="K216" t="s" s="4">
        <v>873</v>
      </c>
      <c r="L216" t="s" s="4">
        <v>1331</v>
      </c>
      <c r="M216" t="s" s="4">
        <v>130</v>
      </c>
      <c r="N216" t="s" s="4">
        <v>1332</v>
      </c>
      <c r="O216" t="s" s="4">
        <v>91</v>
      </c>
      <c r="P216" t="s" s="4">
        <v>1333</v>
      </c>
      <c r="Q216" t="s" s="4">
        <v>91</v>
      </c>
      <c r="R216" t="s" s="4">
        <v>1334</v>
      </c>
      <c r="S216" t="s" s="4">
        <v>1334</v>
      </c>
      <c r="T216" t="s" s="4">
        <v>1334</v>
      </c>
      <c r="U216" t="s" s="4">
        <v>1334</v>
      </c>
      <c r="V216" t="s" s="4">
        <v>1334</v>
      </c>
      <c r="W216" t="s" s="4">
        <v>1334</v>
      </c>
      <c r="X216" t="s" s="4">
        <v>1334</v>
      </c>
      <c r="Y216" t="s" s="4">
        <v>1334</v>
      </c>
      <c r="Z216" t="s" s="4">
        <v>1334</v>
      </c>
      <c r="AA216" t="s" s="4">
        <v>1334</v>
      </c>
      <c r="AB216" t="s" s="4">
        <v>1334</v>
      </c>
      <c r="AC216" t="s" s="4">
        <v>1334</v>
      </c>
      <c r="AD216" t="s" s="4">
        <v>1334</v>
      </c>
      <c r="AE216" t="s" s="4">
        <v>94</v>
      </c>
      <c r="AF216" t="s" s="4">
        <v>95</v>
      </c>
      <c r="AG216" t="s" s="4">
        <v>96</v>
      </c>
    </row>
    <row r="217" ht="45.0" customHeight="true">
      <c r="A217" t="s" s="4">
        <v>1335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84</v>
      </c>
      <c r="G217" t="s" s="4">
        <v>84</v>
      </c>
      <c r="H217" t="s" s="4">
        <v>84</v>
      </c>
      <c r="I217" t="s" s="4">
        <v>85</v>
      </c>
      <c r="J217" t="s" s="4">
        <v>1336</v>
      </c>
      <c r="K217" t="s" s="4">
        <v>1337</v>
      </c>
      <c r="L217" t="s" s="4">
        <v>1338</v>
      </c>
      <c r="M217" t="s" s="4">
        <v>130</v>
      </c>
      <c r="N217" t="s" s="4">
        <v>1339</v>
      </c>
      <c r="O217" t="s" s="4">
        <v>91</v>
      </c>
      <c r="P217" t="s" s="4">
        <v>1340</v>
      </c>
      <c r="Q217" t="s" s="4">
        <v>91</v>
      </c>
      <c r="R217" t="s" s="4">
        <v>1341</v>
      </c>
      <c r="S217" t="s" s="4">
        <v>1341</v>
      </c>
      <c r="T217" t="s" s="4">
        <v>1341</v>
      </c>
      <c r="U217" t="s" s="4">
        <v>1341</v>
      </c>
      <c r="V217" t="s" s="4">
        <v>1341</v>
      </c>
      <c r="W217" t="s" s="4">
        <v>1341</v>
      </c>
      <c r="X217" t="s" s="4">
        <v>1341</v>
      </c>
      <c r="Y217" t="s" s="4">
        <v>1341</v>
      </c>
      <c r="Z217" t="s" s="4">
        <v>1341</v>
      </c>
      <c r="AA217" t="s" s="4">
        <v>1341</v>
      </c>
      <c r="AB217" t="s" s="4">
        <v>1341</v>
      </c>
      <c r="AC217" t="s" s="4">
        <v>1341</v>
      </c>
      <c r="AD217" t="s" s="4">
        <v>1341</v>
      </c>
      <c r="AE217" t="s" s="4">
        <v>94</v>
      </c>
      <c r="AF217" t="s" s="4">
        <v>95</v>
      </c>
      <c r="AG217" t="s" s="4">
        <v>96</v>
      </c>
    </row>
    <row r="218" ht="45.0" customHeight="true">
      <c r="A218" t="s" s="4">
        <v>1342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105</v>
      </c>
      <c r="G218" t="s" s="4">
        <v>105</v>
      </c>
      <c r="H218" t="s" s="4">
        <v>105</v>
      </c>
      <c r="I218" t="s" s="4">
        <v>85</v>
      </c>
      <c r="J218" t="s" s="4">
        <v>1175</v>
      </c>
      <c r="K218" t="s" s="4">
        <v>1343</v>
      </c>
      <c r="L218" t="s" s="4">
        <v>1344</v>
      </c>
      <c r="M218" t="s" s="4">
        <v>89</v>
      </c>
      <c r="N218" t="s" s="4">
        <v>1345</v>
      </c>
      <c r="O218" t="s" s="4">
        <v>91</v>
      </c>
      <c r="P218" t="s" s="4">
        <v>1346</v>
      </c>
      <c r="Q218" t="s" s="4">
        <v>91</v>
      </c>
      <c r="R218" t="s" s="4">
        <v>1347</v>
      </c>
      <c r="S218" t="s" s="4">
        <v>1347</v>
      </c>
      <c r="T218" t="s" s="4">
        <v>1347</v>
      </c>
      <c r="U218" t="s" s="4">
        <v>1347</v>
      </c>
      <c r="V218" t="s" s="4">
        <v>1347</v>
      </c>
      <c r="W218" t="s" s="4">
        <v>1347</v>
      </c>
      <c r="X218" t="s" s="4">
        <v>1347</v>
      </c>
      <c r="Y218" t="s" s="4">
        <v>1347</v>
      </c>
      <c r="Z218" t="s" s="4">
        <v>1347</v>
      </c>
      <c r="AA218" t="s" s="4">
        <v>1347</v>
      </c>
      <c r="AB218" t="s" s="4">
        <v>1347</v>
      </c>
      <c r="AC218" t="s" s="4">
        <v>1347</v>
      </c>
      <c r="AD218" t="s" s="4">
        <v>1347</v>
      </c>
      <c r="AE218" t="s" s="4">
        <v>94</v>
      </c>
      <c r="AF218" t="s" s="4">
        <v>95</v>
      </c>
      <c r="AG218" t="s" s="4">
        <v>96</v>
      </c>
    </row>
    <row r="219" ht="45.0" customHeight="true">
      <c r="A219" t="s" s="4">
        <v>1348</v>
      </c>
      <c r="B219" t="s" s="4">
        <v>80</v>
      </c>
      <c r="C219" t="s" s="4">
        <v>81</v>
      </c>
      <c r="D219" t="s" s="4">
        <v>82</v>
      </c>
      <c r="E219" t="s" s="4">
        <v>215</v>
      </c>
      <c r="F219" t="s" s="4">
        <v>1349</v>
      </c>
      <c r="G219" t="s" s="4">
        <v>1349</v>
      </c>
      <c r="H219" t="s" s="4">
        <v>1349</v>
      </c>
      <c r="I219" t="s" s="4">
        <v>156</v>
      </c>
      <c r="J219" t="s" s="4">
        <v>1350</v>
      </c>
      <c r="K219" t="s" s="4">
        <v>1351</v>
      </c>
      <c r="L219" t="s" s="4">
        <v>292</v>
      </c>
      <c r="M219" t="s" s="4">
        <v>130</v>
      </c>
      <c r="N219" t="s" s="4">
        <v>228</v>
      </c>
      <c r="O219" t="s" s="4">
        <v>91</v>
      </c>
      <c r="P219" t="s" s="4">
        <v>229</v>
      </c>
      <c r="Q219" t="s" s="4">
        <v>91</v>
      </c>
      <c r="R219" t="s" s="4">
        <v>1352</v>
      </c>
      <c r="S219" t="s" s="4">
        <v>1352</v>
      </c>
      <c r="T219" t="s" s="4">
        <v>1352</v>
      </c>
      <c r="U219" t="s" s="4">
        <v>1352</v>
      </c>
      <c r="V219" t="s" s="4">
        <v>1352</v>
      </c>
      <c r="W219" t="s" s="4">
        <v>1352</v>
      </c>
      <c r="X219" t="s" s="4">
        <v>1352</v>
      </c>
      <c r="Y219" t="s" s="4">
        <v>1352</v>
      </c>
      <c r="Z219" t="s" s="4">
        <v>1352</v>
      </c>
      <c r="AA219" t="s" s="4">
        <v>1352</v>
      </c>
      <c r="AB219" t="s" s="4">
        <v>1352</v>
      </c>
      <c r="AC219" t="s" s="4">
        <v>1352</v>
      </c>
      <c r="AD219" t="s" s="4">
        <v>1352</v>
      </c>
      <c r="AE219" t="s" s="4">
        <v>94</v>
      </c>
      <c r="AF219" t="s" s="4">
        <v>95</v>
      </c>
      <c r="AG219" t="s" s="4">
        <v>96</v>
      </c>
    </row>
    <row r="220" ht="45.0" customHeight="true">
      <c r="A220" t="s" s="4">
        <v>1353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84</v>
      </c>
      <c r="G220" t="s" s="4">
        <v>84</v>
      </c>
      <c r="H220" t="s" s="4">
        <v>84</v>
      </c>
      <c r="I220" t="s" s="4">
        <v>85</v>
      </c>
      <c r="J220" t="s" s="4">
        <v>1354</v>
      </c>
      <c r="K220" t="s" s="4">
        <v>746</v>
      </c>
      <c r="L220" t="s" s="4">
        <v>122</v>
      </c>
      <c r="M220" t="s" s="4">
        <v>130</v>
      </c>
      <c r="N220" t="s" s="4">
        <v>1355</v>
      </c>
      <c r="O220" t="s" s="4">
        <v>91</v>
      </c>
      <c r="P220" t="s" s="4">
        <v>1356</v>
      </c>
      <c r="Q220" t="s" s="4">
        <v>91</v>
      </c>
      <c r="R220" t="s" s="4">
        <v>1357</v>
      </c>
      <c r="S220" t="s" s="4">
        <v>1357</v>
      </c>
      <c r="T220" t="s" s="4">
        <v>1357</v>
      </c>
      <c r="U220" t="s" s="4">
        <v>1357</v>
      </c>
      <c r="V220" t="s" s="4">
        <v>1357</v>
      </c>
      <c r="W220" t="s" s="4">
        <v>1357</v>
      </c>
      <c r="X220" t="s" s="4">
        <v>1357</v>
      </c>
      <c r="Y220" t="s" s="4">
        <v>1357</v>
      </c>
      <c r="Z220" t="s" s="4">
        <v>1357</v>
      </c>
      <c r="AA220" t="s" s="4">
        <v>1357</v>
      </c>
      <c r="AB220" t="s" s="4">
        <v>1357</v>
      </c>
      <c r="AC220" t="s" s="4">
        <v>1357</v>
      </c>
      <c r="AD220" t="s" s="4">
        <v>1357</v>
      </c>
      <c r="AE220" t="s" s="4">
        <v>94</v>
      </c>
      <c r="AF220" t="s" s="4">
        <v>95</v>
      </c>
      <c r="AG220" t="s" s="4">
        <v>96</v>
      </c>
    </row>
    <row r="221" ht="45.0" customHeight="true">
      <c r="A221" t="s" s="4">
        <v>1358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84</v>
      </c>
      <c r="G221" t="s" s="4">
        <v>84</v>
      </c>
      <c r="H221" t="s" s="4">
        <v>84</v>
      </c>
      <c r="I221" t="s" s="4">
        <v>85</v>
      </c>
      <c r="J221" t="s" s="4">
        <v>1359</v>
      </c>
      <c r="K221" t="s" s="4">
        <v>1360</v>
      </c>
      <c r="L221" t="s" s="4">
        <v>1361</v>
      </c>
      <c r="M221" t="s" s="4">
        <v>89</v>
      </c>
      <c r="N221" t="s" s="4">
        <v>1362</v>
      </c>
      <c r="O221" t="s" s="4">
        <v>91</v>
      </c>
      <c r="P221" t="s" s="4">
        <v>1363</v>
      </c>
      <c r="Q221" t="s" s="4">
        <v>91</v>
      </c>
      <c r="R221" t="s" s="4">
        <v>1364</v>
      </c>
      <c r="S221" t="s" s="4">
        <v>1364</v>
      </c>
      <c r="T221" t="s" s="4">
        <v>1364</v>
      </c>
      <c r="U221" t="s" s="4">
        <v>1364</v>
      </c>
      <c r="V221" t="s" s="4">
        <v>1364</v>
      </c>
      <c r="W221" t="s" s="4">
        <v>1364</v>
      </c>
      <c r="X221" t="s" s="4">
        <v>1364</v>
      </c>
      <c r="Y221" t="s" s="4">
        <v>1364</v>
      </c>
      <c r="Z221" t="s" s="4">
        <v>1364</v>
      </c>
      <c r="AA221" t="s" s="4">
        <v>1364</v>
      </c>
      <c r="AB221" t="s" s="4">
        <v>1364</v>
      </c>
      <c r="AC221" t="s" s="4">
        <v>1364</v>
      </c>
      <c r="AD221" t="s" s="4">
        <v>1364</v>
      </c>
      <c r="AE221" t="s" s="4">
        <v>94</v>
      </c>
      <c r="AF221" t="s" s="4">
        <v>95</v>
      </c>
      <c r="AG221" t="s" s="4">
        <v>96</v>
      </c>
    </row>
    <row r="222" ht="45.0" customHeight="true">
      <c r="A222" t="s" s="4">
        <v>1365</v>
      </c>
      <c r="B222" t="s" s="4">
        <v>80</v>
      </c>
      <c r="C222" t="s" s="4">
        <v>81</v>
      </c>
      <c r="D222" t="s" s="4">
        <v>82</v>
      </c>
      <c r="E222" t="s" s="4">
        <v>142</v>
      </c>
      <c r="F222" t="s" s="4">
        <v>105</v>
      </c>
      <c r="G222" t="s" s="4">
        <v>105</v>
      </c>
      <c r="H222" t="s" s="4">
        <v>105</v>
      </c>
      <c r="I222" t="s" s="4">
        <v>517</v>
      </c>
      <c r="J222" t="s" s="4">
        <v>1366</v>
      </c>
      <c r="K222" t="s" s="4">
        <v>1367</v>
      </c>
      <c r="L222" t="s" s="4">
        <v>196</v>
      </c>
      <c r="M222" t="s" s="4">
        <v>130</v>
      </c>
      <c r="N222" t="s" s="4">
        <v>1184</v>
      </c>
      <c r="O222" t="s" s="4">
        <v>91</v>
      </c>
      <c r="P222" t="s" s="4">
        <v>1368</v>
      </c>
      <c r="Q222" t="s" s="4">
        <v>91</v>
      </c>
      <c r="R222" t="s" s="4">
        <v>1369</v>
      </c>
      <c r="S222" t="s" s="4">
        <v>1369</v>
      </c>
      <c r="T222" t="s" s="4">
        <v>1369</v>
      </c>
      <c r="U222" t="s" s="4">
        <v>1369</v>
      </c>
      <c r="V222" t="s" s="4">
        <v>1369</v>
      </c>
      <c r="W222" t="s" s="4">
        <v>1369</v>
      </c>
      <c r="X222" t="s" s="4">
        <v>1369</v>
      </c>
      <c r="Y222" t="s" s="4">
        <v>1369</v>
      </c>
      <c r="Z222" t="s" s="4">
        <v>1369</v>
      </c>
      <c r="AA222" t="s" s="4">
        <v>1369</v>
      </c>
      <c r="AB222" t="s" s="4">
        <v>1369</v>
      </c>
      <c r="AC222" t="s" s="4">
        <v>1369</v>
      </c>
      <c r="AD222" t="s" s="4">
        <v>1369</v>
      </c>
      <c r="AE222" t="s" s="4">
        <v>94</v>
      </c>
      <c r="AF222" t="s" s="4">
        <v>95</v>
      </c>
      <c r="AG222" t="s" s="4">
        <v>96</v>
      </c>
    </row>
    <row r="223" ht="45.0" customHeight="true">
      <c r="A223" t="s" s="4">
        <v>1370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84</v>
      </c>
      <c r="G223" t="s" s="4">
        <v>84</v>
      </c>
      <c r="H223" t="s" s="4">
        <v>84</v>
      </c>
      <c r="I223" t="s" s="4">
        <v>85</v>
      </c>
      <c r="J223" t="s" s="4">
        <v>1371</v>
      </c>
      <c r="K223" t="s" s="4">
        <v>1372</v>
      </c>
      <c r="L223" t="s" s="4">
        <v>678</v>
      </c>
      <c r="M223" t="s" s="4">
        <v>130</v>
      </c>
      <c r="N223" t="s" s="4">
        <v>1373</v>
      </c>
      <c r="O223" t="s" s="4">
        <v>91</v>
      </c>
      <c r="P223" t="s" s="4">
        <v>1374</v>
      </c>
      <c r="Q223" t="s" s="4">
        <v>91</v>
      </c>
      <c r="R223" t="s" s="4">
        <v>1375</v>
      </c>
      <c r="S223" t="s" s="4">
        <v>1375</v>
      </c>
      <c r="T223" t="s" s="4">
        <v>1375</v>
      </c>
      <c r="U223" t="s" s="4">
        <v>1375</v>
      </c>
      <c r="V223" t="s" s="4">
        <v>1375</v>
      </c>
      <c r="W223" t="s" s="4">
        <v>1375</v>
      </c>
      <c r="X223" t="s" s="4">
        <v>1375</v>
      </c>
      <c r="Y223" t="s" s="4">
        <v>1375</v>
      </c>
      <c r="Z223" t="s" s="4">
        <v>1375</v>
      </c>
      <c r="AA223" t="s" s="4">
        <v>1375</v>
      </c>
      <c r="AB223" t="s" s="4">
        <v>1375</v>
      </c>
      <c r="AC223" t="s" s="4">
        <v>1375</v>
      </c>
      <c r="AD223" t="s" s="4">
        <v>1375</v>
      </c>
      <c r="AE223" t="s" s="4">
        <v>94</v>
      </c>
      <c r="AF223" t="s" s="4">
        <v>95</v>
      </c>
      <c r="AG223" t="s" s="4">
        <v>96</v>
      </c>
    </row>
    <row r="224" ht="45.0" customHeight="true">
      <c r="A224" t="s" s="4">
        <v>1376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84</v>
      </c>
      <c r="G224" t="s" s="4">
        <v>84</v>
      </c>
      <c r="H224" t="s" s="4">
        <v>84</v>
      </c>
      <c r="I224" t="s" s="4">
        <v>85</v>
      </c>
      <c r="J224" t="s" s="4">
        <v>1377</v>
      </c>
      <c r="K224" t="s" s="4">
        <v>1378</v>
      </c>
      <c r="L224" t="s" s="4">
        <v>1379</v>
      </c>
      <c r="M224" t="s" s="4">
        <v>89</v>
      </c>
      <c r="N224" t="s" s="4">
        <v>1380</v>
      </c>
      <c r="O224" t="s" s="4">
        <v>91</v>
      </c>
      <c r="P224" t="s" s="4">
        <v>1381</v>
      </c>
      <c r="Q224" t="s" s="4">
        <v>91</v>
      </c>
      <c r="R224" t="s" s="4">
        <v>1382</v>
      </c>
      <c r="S224" t="s" s="4">
        <v>1382</v>
      </c>
      <c r="T224" t="s" s="4">
        <v>1382</v>
      </c>
      <c r="U224" t="s" s="4">
        <v>1382</v>
      </c>
      <c r="V224" t="s" s="4">
        <v>1382</v>
      </c>
      <c r="W224" t="s" s="4">
        <v>1382</v>
      </c>
      <c r="X224" t="s" s="4">
        <v>1382</v>
      </c>
      <c r="Y224" t="s" s="4">
        <v>1382</v>
      </c>
      <c r="Z224" t="s" s="4">
        <v>1382</v>
      </c>
      <c r="AA224" t="s" s="4">
        <v>1382</v>
      </c>
      <c r="AB224" t="s" s="4">
        <v>1382</v>
      </c>
      <c r="AC224" t="s" s="4">
        <v>1382</v>
      </c>
      <c r="AD224" t="s" s="4">
        <v>1382</v>
      </c>
      <c r="AE224" t="s" s="4">
        <v>94</v>
      </c>
      <c r="AF224" t="s" s="4">
        <v>95</v>
      </c>
      <c r="AG224" t="s" s="4">
        <v>96</v>
      </c>
    </row>
    <row r="225" ht="45.0" customHeight="true">
      <c r="A225" t="s" s="4">
        <v>1383</v>
      </c>
      <c r="B225" t="s" s="4">
        <v>80</v>
      </c>
      <c r="C225" t="s" s="4">
        <v>81</v>
      </c>
      <c r="D225" t="s" s="4">
        <v>82</v>
      </c>
      <c r="E225" t="s" s="4">
        <v>142</v>
      </c>
      <c r="F225" t="s" s="4">
        <v>1384</v>
      </c>
      <c r="G225" t="s" s="4">
        <v>1384</v>
      </c>
      <c r="H225" t="s" s="4">
        <v>1384</v>
      </c>
      <c r="I225" t="s" s="4">
        <v>156</v>
      </c>
      <c r="J225" t="s" s="4">
        <v>1385</v>
      </c>
      <c r="K225" t="s" s="4">
        <v>157</v>
      </c>
      <c r="L225" t="s" s="4">
        <v>940</v>
      </c>
      <c r="M225" t="s" s="4">
        <v>89</v>
      </c>
      <c r="N225" t="s" s="4">
        <v>1386</v>
      </c>
      <c r="O225" t="s" s="4">
        <v>91</v>
      </c>
      <c r="P225" t="s" s="4">
        <v>1387</v>
      </c>
      <c r="Q225" t="s" s="4">
        <v>91</v>
      </c>
      <c r="R225" t="s" s="4">
        <v>1388</v>
      </c>
      <c r="S225" t="s" s="4">
        <v>1388</v>
      </c>
      <c r="T225" t="s" s="4">
        <v>1388</v>
      </c>
      <c r="U225" t="s" s="4">
        <v>1388</v>
      </c>
      <c r="V225" t="s" s="4">
        <v>1388</v>
      </c>
      <c r="W225" t="s" s="4">
        <v>1388</v>
      </c>
      <c r="X225" t="s" s="4">
        <v>1388</v>
      </c>
      <c r="Y225" t="s" s="4">
        <v>1388</v>
      </c>
      <c r="Z225" t="s" s="4">
        <v>1388</v>
      </c>
      <c r="AA225" t="s" s="4">
        <v>1388</v>
      </c>
      <c r="AB225" t="s" s="4">
        <v>1388</v>
      </c>
      <c r="AC225" t="s" s="4">
        <v>1388</v>
      </c>
      <c r="AD225" t="s" s="4">
        <v>1388</v>
      </c>
      <c r="AE225" t="s" s="4">
        <v>94</v>
      </c>
      <c r="AF225" t="s" s="4">
        <v>95</v>
      </c>
      <c r="AG225" t="s" s="4">
        <v>96</v>
      </c>
    </row>
    <row r="226" ht="45.0" customHeight="true">
      <c r="A226" t="s" s="4">
        <v>1389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84</v>
      </c>
      <c r="G226" t="s" s="4">
        <v>84</v>
      </c>
      <c r="H226" t="s" s="4">
        <v>84</v>
      </c>
      <c r="I226" t="s" s="4">
        <v>85</v>
      </c>
      <c r="J226" t="s" s="4">
        <v>1390</v>
      </c>
      <c r="K226" t="s" s="4">
        <v>873</v>
      </c>
      <c r="L226" t="s" s="4">
        <v>157</v>
      </c>
      <c r="M226" t="s" s="4">
        <v>89</v>
      </c>
      <c r="N226" t="s" s="4">
        <v>1391</v>
      </c>
      <c r="O226" t="s" s="4">
        <v>91</v>
      </c>
      <c r="P226" t="s" s="4">
        <v>1392</v>
      </c>
      <c r="Q226" t="s" s="4">
        <v>91</v>
      </c>
      <c r="R226" t="s" s="4">
        <v>1393</v>
      </c>
      <c r="S226" t="s" s="4">
        <v>1393</v>
      </c>
      <c r="T226" t="s" s="4">
        <v>1393</v>
      </c>
      <c r="U226" t="s" s="4">
        <v>1393</v>
      </c>
      <c r="V226" t="s" s="4">
        <v>1393</v>
      </c>
      <c r="W226" t="s" s="4">
        <v>1393</v>
      </c>
      <c r="X226" t="s" s="4">
        <v>1393</v>
      </c>
      <c r="Y226" t="s" s="4">
        <v>1393</v>
      </c>
      <c r="Z226" t="s" s="4">
        <v>1393</v>
      </c>
      <c r="AA226" t="s" s="4">
        <v>1393</v>
      </c>
      <c r="AB226" t="s" s="4">
        <v>1393</v>
      </c>
      <c r="AC226" t="s" s="4">
        <v>1393</v>
      </c>
      <c r="AD226" t="s" s="4">
        <v>1393</v>
      </c>
      <c r="AE226" t="s" s="4">
        <v>94</v>
      </c>
      <c r="AF226" t="s" s="4">
        <v>95</v>
      </c>
      <c r="AG226" t="s" s="4">
        <v>96</v>
      </c>
    </row>
    <row r="227" ht="45.0" customHeight="true">
      <c r="A227" t="s" s="4">
        <v>1394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105</v>
      </c>
      <c r="G227" t="s" s="4">
        <v>105</v>
      </c>
      <c r="H227" t="s" s="4">
        <v>105</v>
      </c>
      <c r="I227" t="s" s="4">
        <v>85</v>
      </c>
      <c r="J227" t="s" s="4">
        <v>1395</v>
      </c>
      <c r="K227" t="s" s="4">
        <v>1396</v>
      </c>
      <c r="L227" t="s" s="4">
        <v>1397</v>
      </c>
      <c r="M227" t="s" s="4">
        <v>89</v>
      </c>
      <c r="N227" t="s" s="4">
        <v>1398</v>
      </c>
      <c r="O227" t="s" s="4">
        <v>91</v>
      </c>
      <c r="P227" t="s" s="4">
        <v>1399</v>
      </c>
      <c r="Q227" t="s" s="4">
        <v>91</v>
      </c>
      <c r="R227" t="s" s="4">
        <v>1400</v>
      </c>
      <c r="S227" t="s" s="4">
        <v>1400</v>
      </c>
      <c r="T227" t="s" s="4">
        <v>1400</v>
      </c>
      <c r="U227" t="s" s="4">
        <v>1400</v>
      </c>
      <c r="V227" t="s" s="4">
        <v>1400</v>
      </c>
      <c r="W227" t="s" s="4">
        <v>1400</v>
      </c>
      <c r="X227" t="s" s="4">
        <v>1400</v>
      </c>
      <c r="Y227" t="s" s="4">
        <v>1400</v>
      </c>
      <c r="Z227" t="s" s="4">
        <v>1400</v>
      </c>
      <c r="AA227" t="s" s="4">
        <v>1400</v>
      </c>
      <c r="AB227" t="s" s="4">
        <v>1400</v>
      </c>
      <c r="AC227" t="s" s="4">
        <v>1400</v>
      </c>
      <c r="AD227" t="s" s="4">
        <v>1400</v>
      </c>
      <c r="AE227" t="s" s="4">
        <v>94</v>
      </c>
      <c r="AF227" t="s" s="4">
        <v>95</v>
      </c>
      <c r="AG227" t="s" s="4">
        <v>96</v>
      </c>
    </row>
    <row r="228" ht="45.0" customHeight="true">
      <c r="A228" t="s" s="4">
        <v>1401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84</v>
      </c>
      <c r="G228" t="s" s="4">
        <v>84</v>
      </c>
      <c r="H228" t="s" s="4">
        <v>84</v>
      </c>
      <c r="I228" t="s" s="4">
        <v>85</v>
      </c>
      <c r="J228" t="s" s="4">
        <v>1402</v>
      </c>
      <c r="K228" t="s" s="4">
        <v>690</v>
      </c>
      <c r="L228" t="s" s="4">
        <v>1403</v>
      </c>
      <c r="M228" t="s" s="4">
        <v>89</v>
      </c>
      <c r="N228" t="s" s="4">
        <v>1404</v>
      </c>
      <c r="O228" t="s" s="4">
        <v>91</v>
      </c>
      <c r="P228" t="s" s="4">
        <v>1405</v>
      </c>
      <c r="Q228" t="s" s="4">
        <v>91</v>
      </c>
      <c r="R228" t="s" s="4">
        <v>1406</v>
      </c>
      <c r="S228" t="s" s="4">
        <v>1406</v>
      </c>
      <c r="T228" t="s" s="4">
        <v>1406</v>
      </c>
      <c r="U228" t="s" s="4">
        <v>1406</v>
      </c>
      <c r="V228" t="s" s="4">
        <v>1406</v>
      </c>
      <c r="W228" t="s" s="4">
        <v>1406</v>
      </c>
      <c r="X228" t="s" s="4">
        <v>1406</v>
      </c>
      <c r="Y228" t="s" s="4">
        <v>1406</v>
      </c>
      <c r="Z228" t="s" s="4">
        <v>1406</v>
      </c>
      <c r="AA228" t="s" s="4">
        <v>1406</v>
      </c>
      <c r="AB228" t="s" s="4">
        <v>1406</v>
      </c>
      <c r="AC228" t="s" s="4">
        <v>1406</v>
      </c>
      <c r="AD228" t="s" s="4">
        <v>1406</v>
      </c>
      <c r="AE228" t="s" s="4">
        <v>94</v>
      </c>
      <c r="AF228" t="s" s="4">
        <v>95</v>
      </c>
      <c r="AG228" t="s" s="4">
        <v>96</v>
      </c>
    </row>
    <row r="229" ht="45.0" customHeight="true">
      <c r="A229" t="s" s="4">
        <v>1407</v>
      </c>
      <c r="B229" t="s" s="4">
        <v>80</v>
      </c>
      <c r="C229" t="s" s="4">
        <v>81</v>
      </c>
      <c r="D229" t="s" s="4">
        <v>82</v>
      </c>
      <c r="E229" t="s" s="4">
        <v>142</v>
      </c>
      <c r="F229" t="s" s="4">
        <v>105</v>
      </c>
      <c r="G229" t="s" s="4">
        <v>105</v>
      </c>
      <c r="H229" t="s" s="4">
        <v>105</v>
      </c>
      <c r="I229" t="s" s="4">
        <v>94</v>
      </c>
      <c r="J229" t="s" s="4">
        <v>1408</v>
      </c>
      <c r="K229" t="s" s="4">
        <v>107</v>
      </c>
      <c r="L229" t="s" s="4">
        <v>1409</v>
      </c>
      <c r="M229" t="s" s="4">
        <v>130</v>
      </c>
      <c r="N229" t="s" s="4">
        <v>1410</v>
      </c>
      <c r="O229" t="s" s="4">
        <v>91</v>
      </c>
      <c r="P229" t="s" s="4">
        <v>1411</v>
      </c>
      <c r="Q229" t="s" s="4">
        <v>91</v>
      </c>
      <c r="R229" t="s" s="4">
        <v>1412</v>
      </c>
      <c r="S229" t="s" s="4">
        <v>1412</v>
      </c>
      <c r="T229" t="s" s="4">
        <v>1412</v>
      </c>
      <c r="U229" t="s" s="4">
        <v>1412</v>
      </c>
      <c r="V229" t="s" s="4">
        <v>1412</v>
      </c>
      <c r="W229" t="s" s="4">
        <v>1412</v>
      </c>
      <c r="X229" t="s" s="4">
        <v>1412</v>
      </c>
      <c r="Y229" t="s" s="4">
        <v>1412</v>
      </c>
      <c r="Z229" t="s" s="4">
        <v>1412</v>
      </c>
      <c r="AA229" t="s" s="4">
        <v>1412</v>
      </c>
      <c r="AB229" t="s" s="4">
        <v>1412</v>
      </c>
      <c r="AC229" t="s" s="4">
        <v>1412</v>
      </c>
      <c r="AD229" t="s" s="4">
        <v>1412</v>
      </c>
      <c r="AE229" t="s" s="4">
        <v>94</v>
      </c>
      <c r="AF229" t="s" s="4">
        <v>95</v>
      </c>
      <c r="AG229" t="s" s="4">
        <v>96</v>
      </c>
    </row>
    <row r="230" ht="45.0" customHeight="true">
      <c r="A230" t="s" s="4">
        <v>1413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105</v>
      </c>
      <c r="G230" t="s" s="4">
        <v>105</v>
      </c>
      <c r="H230" t="s" s="4">
        <v>105</v>
      </c>
      <c r="I230" t="s" s="4">
        <v>85</v>
      </c>
      <c r="J230" t="s" s="4">
        <v>1414</v>
      </c>
      <c r="K230" t="s" s="4">
        <v>1415</v>
      </c>
      <c r="L230" t="s" s="4">
        <v>993</v>
      </c>
      <c r="M230" t="s" s="4">
        <v>89</v>
      </c>
      <c r="N230" t="s" s="4">
        <v>1036</v>
      </c>
      <c r="O230" t="s" s="4">
        <v>91</v>
      </c>
      <c r="P230" t="s" s="4">
        <v>1416</v>
      </c>
      <c r="Q230" t="s" s="4">
        <v>91</v>
      </c>
      <c r="R230" t="s" s="4">
        <v>1417</v>
      </c>
      <c r="S230" t="s" s="4">
        <v>1417</v>
      </c>
      <c r="T230" t="s" s="4">
        <v>1417</v>
      </c>
      <c r="U230" t="s" s="4">
        <v>1417</v>
      </c>
      <c r="V230" t="s" s="4">
        <v>1417</v>
      </c>
      <c r="W230" t="s" s="4">
        <v>1417</v>
      </c>
      <c r="X230" t="s" s="4">
        <v>1417</v>
      </c>
      <c r="Y230" t="s" s="4">
        <v>1417</v>
      </c>
      <c r="Z230" t="s" s="4">
        <v>1417</v>
      </c>
      <c r="AA230" t="s" s="4">
        <v>1417</v>
      </c>
      <c r="AB230" t="s" s="4">
        <v>1417</v>
      </c>
      <c r="AC230" t="s" s="4">
        <v>1417</v>
      </c>
      <c r="AD230" t="s" s="4">
        <v>1417</v>
      </c>
      <c r="AE230" t="s" s="4">
        <v>94</v>
      </c>
      <c r="AF230" t="s" s="4">
        <v>95</v>
      </c>
      <c r="AG230" t="s" s="4">
        <v>96</v>
      </c>
    </row>
    <row r="231" ht="45.0" customHeight="true">
      <c r="A231" t="s" s="4">
        <v>1418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105</v>
      </c>
      <c r="G231" t="s" s="4">
        <v>105</v>
      </c>
      <c r="H231" t="s" s="4">
        <v>105</v>
      </c>
      <c r="I231" t="s" s="4">
        <v>156</v>
      </c>
      <c r="J231" t="s" s="4">
        <v>1419</v>
      </c>
      <c r="K231" t="s" s="4">
        <v>252</v>
      </c>
      <c r="L231" t="s" s="4">
        <v>1420</v>
      </c>
      <c r="M231" t="s" s="4">
        <v>130</v>
      </c>
      <c r="N231" t="s" s="4">
        <v>1421</v>
      </c>
      <c r="O231" t="s" s="4">
        <v>91</v>
      </c>
      <c r="P231" t="s" s="4">
        <v>1422</v>
      </c>
      <c r="Q231" t="s" s="4">
        <v>91</v>
      </c>
      <c r="R231" t="s" s="4">
        <v>1423</v>
      </c>
      <c r="S231" t="s" s="4">
        <v>1423</v>
      </c>
      <c r="T231" t="s" s="4">
        <v>1423</v>
      </c>
      <c r="U231" t="s" s="4">
        <v>1423</v>
      </c>
      <c r="V231" t="s" s="4">
        <v>1423</v>
      </c>
      <c r="W231" t="s" s="4">
        <v>1423</v>
      </c>
      <c r="X231" t="s" s="4">
        <v>1423</v>
      </c>
      <c r="Y231" t="s" s="4">
        <v>1423</v>
      </c>
      <c r="Z231" t="s" s="4">
        <v>1423</v>
      </c>
      <c r="AA231" t="s" s="4">
        <v>1423</v>
      </c>
      <c r="AB231" t="s" s="4">
        <v>1423</v>
      </c>
      <c r="AC231" t="s" s="4">
        <v>1423</v>
      </c>
      <c r="AD231" t="s" s="4">
        <v>1423</v>
      </c>
      <c r="AE231" t="s" s="4">
        <v>94</v>
      </c>
      <c r="AF231" t="s" s="4">
        <v>95</v>
      </c>
      <c r="AG231" t="s" s="4">
        <v>96</v>
      </c>
    </row>
    <row r="232" ht="45.0" customHeight="true">
      <c r="A232" t="s" s="4">
        <v>1424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84</v>
      </c>
      <c r="G232" t="s" s="4">
        <v>84</v>
      </c>
      <c r="H232" t="s" s="4">
        <v>84</v>
      </c>
      <c r="I232" t="s" s="4">
        <v>85</v>
      </c>
      <c r="J232" t="s" s="4">
        <v>1425</v>
      </c>
      <c r="K232" t="s" s="4">
        <v>659</v>
      </c>
      <c r="L232" t="s" s="4">
        <v>1426</v>
      </c>
      <c r="M232" t="s" s="4">
        <v>130</v>
      </c>
      <c r="N232" t="s" s="4">
        <v>1427</v>
      </c>
      <c r="O232" t="s" s="4">
        <v>91</v>
      </c>
      <c r="P232" t="s" s="4">
        <v>1428</v>
      </c>
      <c r="Q232" t="s" s="4">
        <v>91</v>
      </c>
      <c r="R232" t="s" s="4">
        <v>1429</v>
      </c>
      <c r="S232" t="s" s="4">
        <v>1429</v>
      </c>
      <c r="T232" t="s" s="4">
        <v>1429</v>
      </c>
      <c r="U232" t="s" s="4">
        <v>1429</v>
      </c>
      <c r="V232" t="s" s="4">
        <v>1429</v>
      </c>
      <c r="W232" t="s" s="4">
        <v>1429</v>
      </c>
      <c r="X232" t="s" s="4">
        <v>1429</v>
      </c>
      <c r="Y232" t="s" s="4">
        <v>1429</v>
      </c>
      <c r="Z232" t="s" s="4">
        <v>1429</v>
      </c>
      <c r="AA232" t="s" s="4">
        <v>1429</v>
      </c>
      <c r="AB232" t="s" s="4">
        <v>1429</v>
      </c>
      <c r="AC232" t="s" s="4">
        <v>1429</v>
      </c>
      <c r="AD232" t="s" s="4">
        <v>1429</v>
      </c>
      <c r="AE232" t="s" s="4">
        <v>94</v>
      </c>
      <c r="AF232" t="s" s="4">
        <v>95</v>
      </c>
      <c r="AG232" t="s" s="4">
        <v>96</v>
      </c>
    </row>
    <row r="233" ht="45.0" customHeight="true">
      <c r="A233" t="s" s="4">
        <v>1430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84</v>
      </c>
      <c r="G233" t="s" s="4">
        <v>84</v>
      </c>
      <c r="H233" t="s" s="4">
        <v>84</v>
      </c>
      <c r="I233" t="s" s="4">
        <v>85</v>
      </c>
      <c r="J233" t="s" s="4">
        <v>1431</v>
      </c>
      <c r="K233" t="s" s="4">
        <v>99</v>
      </c>
      <c r="L233" t="s" s="4">
        <v>248</v>
      </c>
      <c r="M233" t="s" s="4">
        <v>130</v>
      </c>
      <c r="N233" t="s" s="4">
        <v>1432</v>
      </c>
      <c r="O233" t="s" s="4">
        <v>91</v>
      </c>
      <c r="P233" t="s" s="4">
        <v>1433</v>
      </c>
      <c r="Q233" t="s" s="4">
        <v>91</v>
      </c>
      <c r="R233" t="s" s="4">
        <v>1434</v>
      </c>
      <c r="S233" t="s" s="4">
        <v>1434</v>
      </c>
      <c r="T233" t="s" s="4">
        <v>1434</v>
      </c>
      <c r="U233" t="s" s="4">
        <v>1434</v>
      </c>
      <c r="V233" t="s" s="4">
        <v>1434</v>
      </c>
      <c r="W233" t="s" s="4">
        <v>1434</v>
      </c>
      <c r="X233" t="s" s="4">
        <v>1434</v>
      </c>
      <c r="Y233" t="s" s="4">
        <v>1434</v>
      </c>
      <c r="Z233" t="s" s="4">
        <v>1434</v>
      </c>
      <c r="AA233" t="s" s="4">
        <v>1434</v>
      </c>
      <c r="AB233" t="s" s="4">
        <v>1434</v>
      </c>
      <c r="AC233" t="s" s="4">
        <v>1434</v>
      </c>
      <c r="AD233" t="s" s="4">
        <v>1434</v>
      </c>
      <c r="AE233" t="s" s="4">
        <v>94</v>
      </c>
      <c r="AF233" t="s" s="4">
        <v>95</v>
      </c>
      <c r="AG233" t="s" s="4">
        <v>96</v>
      </c>
    </row>
    <row r="234" ht="45.0" customHeight="true">
      <c r="A234" t="s" s="4">
        <v>1435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105</v>
      </c>
      <c r="G234" t="s" s="4">
        <v>105</v>
      </c>
      <c r="H234" t="s" s="4">
        <v>105</v>
      </c>
      <c r="I234" t="s" s="4">
        <v>94</v>
      </c>
      <c r="J234" t="s" s="4">
        <v>1431</v>
      </c>
      <c r="K234" t="s" s="4">
        <v>976</v>
      </c>
      <c r="L234" t="s" s="4">
        <v>1436</v>
      </c>
      <c r="M234" t="s" s="4">
        <v>130</v>
      </c>
      <c r="N234" t="s" s="4">
        <v>1437</v>
      </c>
      <c r="O234" t="s" s="4">
        <v>91</v>
      </c>
      <c r="P234" t="s" s="4">
        <v>1438</v>
      </c>
      <c r="Q234" t="s" s="4">
        <v>91</v>
      </c>
      <c r="R234" t="s" s="4">
        <v>1439</v>
      </c>
      <c r="S234" t="s" s="4">
        <v>1439</v>
      </c>
      <c r="T234" t="s" s="4">
        <v>1439</v>
      </c>
      <c r="U234" t="s" s="4">
        <v>1439</v>
      </c>
      <c r="V234" t="s" s="4">
        <v>1439</v>
      </c>
      <c r="W234" t="s" s="4">
        <v>1439</v>
      </c>
      <c r="X234" t="s" s="4">
        <v>1439</v>
      </c>
      <c r="Y234" t="s" s="4">
        <v>1439</v>
      </c>
      <c r="Z234" t="s" s="4">
        <v>1439</v>
      </c>
      <c r="AA234" t="s" s="4">
        <v>1439</v>
      </c>
      <c r="AB234" t="s" s="4">
        <v>1439</v>
      </c>
      <c r="AC234" t="s" s="4">
        <v>1439</v>
      </c>
      <c r="AD234" t="s" s="4">
        <v>1439</v>
      </c>
      <c r="AE234" t="s" s="4">
        <v>94</v>
      </c>
      <c r="AF234" t="s" s="4">
        <v>95</v>
      </c>
      <c r="AG234" t="s" s="4">
        <v>96</v>
      </c>
    </row>
    <row r="235" ht="45.0" customHeight="true">
      <c r="A235" t="s" s="4">
        <v>1440</v>
      </c>
      <c r="B235" t="s" s="4">
        <v>80</v>
      </c>
      <c r="C235" t="s" s="4">
        <v>81</v>
      </c>
      <c r="D235" t="s" s="4">
        <v>82</v>
      </c>
      <c r="E235" t="s" s="4">
        <v>142</v>
      </c>
      <c r="F235" t="s" s="4">
        <v>84</v>
      </c>
      <c r="G235" t="s" s="4">
        <v>84</v>
      </c>
      <c r="H235" t="s" s="4">
        <v>84</v>
      </c>
      <c r="I235" t="s" s="4">
        <v>85</v>
      </c>
      <c r="J235" t="s" s="4">
        <v>1431</v>
      </c>
      <c r="K235" t="s" s="4">
        <v>1441</v>
      </c>
      <c r="L235" t="s" s="4">
        <v>122</v>
      </c>
      <c r="M235" t="s" s="4">
        <v>130</v>
      </c>
      <c r="N235" t="s" s="4">
        <v>1442</v>
      </c>
      <c r="O235" t="s" s="4">
        <v>91</v>
      </c>
      <c r="P235" t="s" s="4">
        <v>1443</v>
      </c>
      <c r="Q235" t="s" s="4">
        <v>91</v>
      </c>
      <c r="R235" t="s" s="4">
        <v>1444</v>
      </c>
      <c r="S235" t="s" s="4">
        <v>1444</v>
      </c>
      <c r="T235" t="s" s="4">
        <v>1444</v>
      </c>
      <c r="U235" t="s" s="4">
        <v>1444</v>
      </c>
      <c r="V235" t="s" s="4">
        <v>1444</v>
      </c>
      <c r="W235" t="s" s="4">
        <v>1444</v>
      </c>
      <c r="X235" t="s" s="4">
        <v>1444</v>
      </c>
      <c r="Y235" t="s" s="4">
        <v>1444</v>
      </c>
      <c r="Z235" t="s" s="4">
        <v>1444</v>
      </c>
      <c r="AA235" t="s" s="4">
        <v>1444</v>
      </c>
      <c r="AB235" t="s" s="4">
        <v>1444</v>
      </c>
      <c r="AC235" t="s" s="4">
        <v>1444</v>
      </c>
      <c r="AD235" t="s" s="4">
        <v>1444</v>
      </c>
      <c r="AE235" t="s" s="4">
        <v>94</v>
      </c>
      <c r="AF235" t="s" s="4">
        <v>95</v>
      </c>
      <c r="AG235" t="s" s="4">
        <v>96</v>
      </c>
    </row>
    <row r="236" ht="45.0" customHeight="true">
      <c r="A236" t="s" s="4">
        <v>1445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1446</v>
      </c>
      <c r="G236" t="s" s="4">
        <v>1446</v>
      </c>
      <c r="H236" t="s" s="4">
        <v>1446</v>
      </c>
      <c r="I236" t="s" s="4">
        <v>85</v>
      </c>
      <c r="J236" t="s" s="4">
        <v>1447</v>
      </c>
      <c r="K236" t="s" s="4">
        <v>1448</v>
      </c>
      <c r="L236" t="s" s="4">
        <v>1449</v>
      </c>
      <c r="M236" t="s" s="4">
        <v>89</v>
      </c>
      <c r="N236" t="s" s="4">
        <v>1450</v>
      </c>
      <c r="O236" t="s" s="4">
        <v>91</v>
      </c>
      <c r="P236" t="s" s="4">
        <v>1451</v>
      </c>
      <c r="Q236" t="s" s="4">
        <v>91</v>
      </c>
      <c r="R236" t="s" s="4">
        <v>1452</v>
      </c>
      <c r="S236" t="s" s="4">
        <v>1452</v>
      </c>
      <c r="T236" t="s" s="4">
        <v>1452</v>
      </c>
      <c r="U236" t="s" s="4">
        <v>1452</v>
      </c>
      <c r="V236" t="s" s="4">
        <v>1452</v>
      </c>
      <c r="W236" t="s" s="4">
        <v>1452</v>
      </c>
      <c r="X236" t="s" s="4">
        <v>1452</v>
      </c>
      <c r="Y236" t="s" s="4">
        <v>1452</v>
      </c>
      <c r="Z236" t="s" s="4">
        <v>1452</v>
      </c>
      <c r="AA236" t="s" s="4">
        <v>1452</v>
      </c>
      <c r="AB236" t="s" s="4">
        <v>1452</v>
      </c>
      <c r="AC236" t="s" s="4">
        <v>1452</v>
      </c>
      <c r="AD236" t="s" s="4">
        <v>1452</v>
      </c>
      <c r="AE236" t="s" s="4">
        <v>94</v>
      </c>
      <c r="AF236" t="s" s="4">
        <v>95</v>
      </c>
      <c r="AG236" t="s" s="4">
        <v>96</v>
      </c>
    </row>
    <row r="237" ht="45.0" customHeight="true">
      <c r="A237" t="s" s="4">
        <v>1453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105</v>
      </c>
      <c r="G237" t="s" s="4">
        <v>105</v>
      </c>
      <c r="H237" t="s" s="4">
        <v>105</v>
      </c>
      <c r="I237" t="s" s="4">
        <v>85</v>
      </c>
      <c r="J237" t="s" s="4">
        <v>1454</v>
      </c>
      <c r="K237" t="s" s="4">
        <v>1455</v>
      </c>
      <c r="L237" t="s" s="4">
        <v>1456</v>
      </c>
      <c r="M237" t="s" s="4">
        <v>89</v>
      </c>
      <c r="N237" t="s" s="4">
        <v>1457</v>
      </c>
      <c r="O237" t="s" s="4">
        <v>91</v>
      </c>
      <c r="P237" t="s" s="4">
        <v>1458</v>
      </c>
      <c r="Q237" t="s" s="4">
        <v>91</v>
      </c>
      <c r="R237" t="s" s="4">
        <v>1459</v>
      </c>
      <c r="S237" t="s" s="4">
        <v>1459</v>
      </c>
      <c r="T237" t="s" s="4">
        <v>1459</v>
      </c>
      <c r="U237" t="s" s="4">
        <v>1459</v>
      </c>
      <c r="V237" t="s" s="4">
        <v>1459</v>
      </c>
      <c r="W237" t="s" s="4">
        <v>1459</v>
      </c>
      <c r="X237" t="s" s="4">
        <v>1459</v>
      </c>
      <c r="Y237" t="s" s="4">
        <v>1459</v>
      </c>
      <c r="Z237" t="s" s="4">
        <v>1459</v>
      </c>
      <c r="AA237" t="s" s="4">
        <v>1459</v>
      </c>
      <c r="AB237" t="s" s="4">
        <v>1459</v>
      </c>
      <c r="AC237" t="s" s="4">
        <v>1459</v>
      </c>
      <c r="AD237" t="s" s="4">
        <v>1459</v>
      </c>
      <c r="AE237" t="s" s="4">
        <v>94</v>
      </c>
      <c r="AF237" t="s" s="4">
        <v>95</v>
      </c>
      <c r="AG237" t="s" s="4">
        <v>96</v>
      </c>
    </row>
    <row r="238" ht="45.0" customHeight="true">
      <c r="A238" t="s" s="4">
        <v>1460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105</v>
      </c>
      <c r="G238" t="s" s="4">
        <v>105</v>
      </c>
      <c r="H238" t="s" s="4">
        <v>105</v>
      </c>
      <c r="I238" t="s" s="4">
        <v>85</v>
      </c>
      <c r="J238" t="s" s="4">
        <v>1461</v>
      </c>
      <c r="K238" t="s" s="4">
        <v>1462</v>
      </c>
      <c r="L238" t="s" s="4">
        <v>1463</v>
      </c>
      <c r="M238" t="s" s="4">
        <v>130</v>
      </c>
      <c r="N238" t="s" s="4">
        <v>1464</v>
      </c>
      <c r="O238" t="s" s="4">
        <v>91</v>
      </c>
      <c r="P238" t="s" s="4">
        <v>1465</v>
      </c>
      <c r="Q238" t="s" s="4">
        <v>91</v>
      </c>
      <c r="R238" t="s" s="4">
        <v>1466</v>
      </c>
      <c r="S238" t="s" s="4">
        <v>1466</v>
      </c>
      <c r="T238" t="s" s="4">
        <v>1466</v>
      </c>
      <c r="U238" t="s" s="4">
        <v>1466</v>
      </c>
      <c r="V238" t="s" s="4">
        <v>1466</v>
      </c>
      <c r="W238" t="s" s="4">
        <v>1466</v>
      </c>
      <c r="X238" t="s" s="4">
        <v>1466</v>
      </c>
      <c r="Y238" t="s" s="4">
        <v>1466</v>
      </c>
      <c r="Z238" t="s" s="4">
        <v>1466</v>
      </c>
      <c r="AA238" t="s" s="4">
        <v>1466</v>
      </c>
      <c r="AB238" t="s" s="4">
        <v>1466</v>
      </c>
      <c r="AC238" t="s" s="4">
        <v>1466</v>
      </c>
      <c r="AD238" t="s" s="4">
        <v>1466</v>
      </c>
      <c r="AE238" t="s" s="4">
        <v>94</v>
      </c>
      <c r="AF238" t="s" s="4">
        <v>95</v>
      </c>
      <c r="AG238" t="s" s="4">
        <v>96</v>
      </c>
    </row>
    <row r="239" ht="45.0" customHeight="true">
      <c r="A239" t="s" s="4">
        <v>1467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105</v>
      </c>
      <c r="G239" t="s" s="4">
        <v>105</v>
      </c>
      <c r="H239" t="s" s="4">
        <v>105</v>
      </c>
      <c r="I239" t="s" s="4">
        <v>85</v>
      </c>
      <c r="J239" t="s" s="4">
        <v>1468</v>
      </c>
      <c r="K239" t="s" s="4">
        <v>1469</v>
      </c>
      <c r="L239" t="s" s="4">
        <v>1470</v>
      </c>
      <c r="M239" t="s" s="4">
        <v>89</v>
      </c>
      <c r="N239" t="s" s="4">
        <v>796</v>
      </c>
      <c r="O239" t="s" s="4">
        <v>91</v>
      </c>
      <c r="P239" t="s" s="4">
        <v>1471</v>
      </c>
      <c r="Q239" t="s" s="4">
        <v>91</v>
      </c>
      <c r="R239" t="s" s="4">
        <v>1472</v>
      </c>
      <c r="S239" t="s" s="4">
        <v>1472</v>
      </c>
      <c r="T239" t="s" s="4">
        <v>1472</v>
      </c>
      <c r="U239" t="s" s="4">
        <v>1472</v>
      </c>
      <c r="V239" t="s" s="4">
        <v>1472</v>
      </c>
      <c r="W239" t="s" s="4">
        <v>1472</v>
      </c>
      <c r="X239" t="s" s="4">
        <v>1472</v>
      </c>
      <c r="Y239" t="s" s="4">
        <v>1472</v>
      </c>
      <c r="Z239" t="s" s="4">
        <v>1472</v>
      </c>
      <c r="AA239" t="s" s="4">
        <v>1472</v>
      </c>
      <c r="AB239" t="s" s="4">
        <v>1472</v>
      </c>
      <c r="AC239" t="s" s="4">
        <v>1472</v>
      </c>
      <c r="AD239" t="s" s="4">
        <v>1472</v>
      </c>
      <c r="AE239" t="s" s="4">
        <v>94</v>
      </c>
      <c r="AF239" t="s" s="4">
        <v>95</v>
      </c>
      <c r="AG239" t="s" s="4">
        <v>96</v>
      </c>
    </row>
    <row r="240" ht="45.0" customHeight="true">
      <c r="A240" t="s" s="4">
        <v>1473</v>
      </c>
      <c r="B240" t="s" s="4">
        <v>80</v>
      </c>
      <c r="C240" t="s" s="4">
        <v>81</v>
      </c>
      <c r="D240" t="s" s="4">
        <v>82</v>
      </c>
      <c r="E240" t="s" s="4">
        <v>142</v>
      </c>
      <c r="F240" t="s" s="4">
        <v>84</v>
      </c>
      <c r="G240" t="s" s="4">
        <v>84</v>
      </c>
      <c r="H240" t="s" s="4">
        <v>84</v>
      </c>
      <c r="I240" t="s" s="4">
        <v>85</v>
      </c>
      <c r="J240" t="s" s="4">
        <v>1468</v>
      </c>
      <c r="K240" t="s" s="4">
        <v>1474</v>
      </c>
      <c r="L240" t="s" s="4">
        <v>1475</v>
      </c>
      <c r="M240" t="s" s="4">
        <v>89</v>
      </c>
      <c r="N240" t="s" s="4">
        <v>1476</v>
      </c>
      <c r="O240" t="s" s="4">
        <v>91</v>
      </c>
      <c r="P240" t="s" s="4">
        <v>1477</v>
      </c>
      <c r="Q240" t="s" s="4">
        <v>91</v>
      </c>
      <c r="R240" t="s" s="4">
        <v>1478</v>
      </c>
      <c r="S240" t="s" s="4">
        <v>1478</v>
      </c>
      <c r="T240" t="s" s="4">
        <v>1478</v>
      </c>
      <c r="U240" t="s" s="4">
        <v>1478</v>
      </c>
      <c r="V240" t="s" s="4">
        <v>1478</v>
      </c>
      <c r="W240" t="s" s="4">
        <v>1478</v>
      </c>
      <c r="X240" t="s" s="4">
        <v>1478</v>
      </c>
      <c r="Y240" t="s" s="4">
        <v>1478</v>
      </c>
      <c r="Z240" t="s" s="4">
        <v>1478</v>
      </c>
      <c r="AA240" t="s" s="4">
        <v>1478</v>
      </c>
      <c r="AB240" t="s" s="4">
        <v>1478</v>
      </c>
      <c r="AC240" t="s" s="4">
        <v>1478</v>
      </c>
      <c r="AD240" t="s" s="4">
        <v>1478</v>
      </c>
      <c r="AE240" t="s" s="4">
        <v>94</v>
      </c>
      <c r="AF240" t="s" s="4">
        <v>95</v>
      </c>
      <c r="AG240" t="s" s="4">
        <v>96</v>
      </c>
    </row>
    <row r="241" ht="45.0" customHeight="true">
      <c r="A241" t="s" s="4">
        <v>1479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303</v>
      </c>
      <c r="G241" t="s" s="4">
        <v>303</v>
      </c>
      <c r="H241" t="s" s="4">
        <v>303</v>
      </c>
      <c r="I241" t="s" s="4">
        <v>303</v>
      </c>
      <c r="J241" t="s" s="4">
        <v>1468</v>
      </c>
      <c r="K241" t="s" s="4">
        <v>477</v>
      </c>
      <c r="L241" t="s" s="4">
        <v>248</v>
      </c>
      <c r="M241" t="s" s="4">
        <v>89</v>
      </c>
      <c r="N241" t="s" s="4">
        <v>1480</v>
      </c>
      <c r="O241" t="s" s="4">
        <v>91</v>
      </c>
      <c r="P241" t="s" s="4">
        <v>1481</v>
      </c>
      <c r="Q241" t="s" s="4">
        <v>91</v>
      </c>
      <c r="R241" t="s" s="4">
        <v>1482</v>
      </c>
      <c r="S241" t="s" s="4">
        <v>1482</v>
      </c>
      <c r="T241" t="s" s="4">
        <v>1482</v>
      </c>
      <c r="U241" t="s" s="4">
        <v>1482</v>
      </c>
      <c r="V241" t="s" s="4">
        <v>1482</v>
      </c>
      <c r="W241" t="s" s="4">
        <v>1482</v>
      </c>
      <c r="X241" t="s" s="4">
        <v>1482</v>
      </c>
      <c r="Y241" t="s" s="4">
        <v>1482</v>
      </c>
      <c r="Z241" t="s" s="4">
        <v>1482</v>
      </c>
      <c r="AA241" t="s" s="4">
        <v>1482</v>
      </c>
      <c r="AB241" t="s" s="4">
        <v>1482</v>
      </c>
      <c r="AC241" t="s" s="4">
        <v>1482</v>
      </c>
      <c r="AD241" t="s" s="4">
        <v>1482</v>
      </c>
      <c r="AE241" t="s" s="4">
        <v>94</v>
      </c>
      <c r="AF241" t="s" s="4">
        <v>95</v>
      </c>
      <c r="AG241" t="s" s="4">
        <v>96</v>
      </c>
    </row>
    <row r="242" ht="45.0" customHeight="true">
      <c r="A242" t="s" s="4">
        <v>1483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105</v>
      </c>
      <c r="G242" t="s" s="4">
        <v>105</v>
      </c>
      <c r="H242" t="s" s="4">
        <v>105</v>
      </c>
      <c r="I242" t="s" s="4">
        <v>85</v>
      </c>
      <c r="J242" t="s" s="4">
        <v>1484</v>
      </c>
      <c r="K242" t="s" s="4">
        <v>1485</v>
      </c>
      <c r="L242" t="s" s="4">
        <v>715</v>
      </c>
      <c r="M242" t="s" s="4">
        <v>89</v>
      </c>
      <c r="N242" t="s" s="4">
        <v>1486</v>
      </c>
      <c r="O242" t="s" s="4">
        <v>91</v>
      </c>
      <c r="P242" t="s" s="4">
        <v>1487</v>
      </c>
      <c r="Q242" t="s" s="4">
        <v>91</v>
      </c>
      <c r="R242" t="s" s="4">
        <v>1488</v>
      </c>
      <c r="S242" t="s" s="4">
        <v>1488</v>
      </c>
      <c r="T242" t="s" s="4">
        <v>1488</v>
      </c>
      <c r="U242" t="s" s="4">
        <v>1488</v>
      </c>
      <c r="V242" t="s" s="4">
        <v>1488</v>
      </c>
      <c r="W242" t="s" s="4">
        <v>1488</v>
      </c>
      <c r="X242" t="s" s="4">
        <v>1488</v>
      </c>
      <c r="Y242" t="s" s="4">
        <v>1488</v>
      </c>
      <c r="Z242" t="s" s="4">
        <v>1488</v>
      </c>
      <c r="AA242" t="s" s="4">
        <v>1488</v>
      </c>
      <c r="AB242" t="s" s="4">
        <v>1488</v>
      </c>
      <c r="AC242" t="s" s="4">
        <v>1488</v>
      </c>
      <c r="AD242" t="s" s="4">
        <v>1488</v>
      </c>
      <c r="AE242" t="s" s="4">
        <v>94</v>
      </c>
      <c r="AF242" t="s" s="4">
        <v>95</v>
      </c>
      <c r="AG242" t="s" s="4">
        <v>96</v>
      </c>
    </row>
    <row r="243" ht="45.0" customHeight="true">
      <c r="A243" t="s" s="4">
        <v>1489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84</v>
      </c>
      <c r="G243" t="s" s="4">
        <v>84</v>
      </c>
      <c r="H243" t="s" s="4">
        <v>84</v>
      </c>
      <c r="I243" t="s" s="4">
        <v>85</v>
      </c>
      <c r="J243" t="s" s="4">
        <v>1490</v>
      </c>
      <c r="K243" t="s" s="4">
        <v>780</v>
      </c>
      <c r="L243" t="s" s="4">
        <v>285</v>
      </c>
      <c r="M243" t="s" s="4">
        <v>130</v>
      </c>
      <c r="N243" t="s" s="4">
        <v>1219</v>
      </c>
      <c r="O243" t="s" s="4">
        <v>91</v>
      </c>
      <c r="P243" t="s" s="4">
        <v>1491</v>
      </c>
      <c r="Q243" t="s" s="4">
        <v>91</v>
      </c>
      <c r="R243" t="s" s="4">
        <v>1492</v>
      </c>
      <c r="S243" t="s" s="4">
        <v>1492</v>
      </c>
      <c r="T243" t="s" s="4">
        <v>1492</v>
      </c>
      <c r="U243" t="s" s="4">
        <v>1492</v>
      </c>
      <c r="V243" t="s" s="4">
        <v>1492</v>
      </c>
      <c r="W243" t="s" s="4">
        <v>1492</v>
      </c>
      <c r="X243" t="s" s="4">
        <v>1492</v>
      </c>
      <c r="Y243" t="s" s="4">
        <v>1492</v>
      </c>
      <c r="Z243" t="s" s="4">
        <v>1492</v>
      </c>
      <c r="AA243" t="s" s="4">
        <v>1492</v>
      </c>
      <c r="AB243" t="s" s="4">
        <v>1492</v>
      </c>
      <c r="AC243" t="s" s="4">
        <v>1492</v>
      </c>
      <c r="AD243" t="s" s="4">
        <v>1492</v>
      </c>
      <c r="AE243" t="s" s="4">
        <v>94</v>
      </c>
      <c r="AF243" t="s" s="4">
        <v>95</v>
      </c>
      <c r="AG243" t="s" s="4">
        <v>96</v>
      </c>
    </row>
    <row r="244" ht="45.0" customHeight="true">
      <c r="A244" t="s" s="4">
        <v>1493</v>
      </c>
      <c r="B244" t="s" s="4">
        <v>80</v>
      </c>
      <c r="C244" t="s" s="4">
        <v>81</v>
      </c>
      <c r="D244" t="s" s="4">
        <v>82</v>
      </c>
      <c r="E244" t="s" s="4">
        <v>142</v>
      </c>
      <c r="F244" t="s" s="4">
        <v>1494</v>
      </c>
      <c r="G244" t="s" s="4">
        <v>1494</v>
      </c>
      <c r="H244" t="s" s="4">
        <v>1494</v>
      </c>
      <c r="I244" t="s" s="4">
        <v>517</v>
      </c>
      <c r="J244" t="s" s="4">
        <v>1495</v>
      </c>
      <c r="K244" t="s" s="4">
        <v>393</v>
      </c>
      <c r="L244" t="s" s="4">
        <v>128</v>
      </c>
      <c r="M244" t="s" s="4">
        <v>89</v>
      </c>
      <c r="N244" t="s" s="4">
        <v>1496</v>
      </c>
      <c r="O244" t="s" s="4">
        <v>91</v>
      </c>
      <c r="P244" t="s" s="4">
        <v>1497</v>
      </c>
      <c r="Q244" t="s" s="4">
        <v>91</v>
      </c>
      <c r="R244" t="s" s="4">
        <v>1498</v>
      </c>
      <c r="S244" t="s" s="4">
        <v>1498</v>
      </c>
      <c r="T244" t="s" s="4">
        <v>1498</v>
      </c>
      <c r="U244" t="s" s="4">
        <v>1498</v>
      </c>
      <c r="V244" t="s" s="4">
        <v>1498</v>
      </c>
      <c r="W244" t="s" s="4">
        <v>1498</v>
      </c>
      <c r="X244" t="s" s="4">
        <v>1498</v>
      </c>
      <c r="Y244" t="s" s="4">
        <v>1498</v>
      </c>
      <c r="Z244" t="s" s="4">
        <v>1498</v>
      </c>
      <c r="AA244" t="s" s="4">
        <v>1498</v>
      </c>
      <c r="AB244" t="s" s="4">
        <v>1498</v>
      </c>
      <c r="AC244" t="s" s="4">
        <v>1498</v>
      </c>
      <c r="AD244" t="s" s="4">
        <v>1498</v>
      </c>
      <c r="AE244" t="s" s="4">
        <v>94</v>
      </c>
      <c r="AF244" t="s" s="4">
        <v>95</v>
      </c>
      <c r="AG244" t="s" s="4">
        <v>96</v>
      </c>
    </row>
    <row r="245" ht="45.0" customHeight="true">
      <c r="A245" t="s" s="4">
        <v>1499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84</v>
      </c>
      <c r="G245" t="s" s="4">
        <v>84</v>
      </c>
      <c r="H245" t="s" s="4">
        <v>84</v>
      </c>
      <c r="I245" t="s" s="4">
        <v>85</v>
      </c>
      <c r="J245" t="s" s="4">
        <v>1500</v>
      </c>
      <c r="K245" t="s" s="4">
        <v>746</v>
      </c>
      <c r="L245" t="s" s="4">
        <v>137</v>
      </c>
      <c r="M245" t="s" s="4">
        <v>89</v>
      </c>
      <c r="N245" t="s" s="4">
        <v>1501</v>
      </c>
      <c r="O245" t="s" s="4">
        <v>91</v>
      </c>
      <c r="P245" t="s" s="4">
        <v>1502</v>
      </c>
      <c r="Q245" t="s" s="4">
        <v>91</v>
      </c>
      <c r="R245" t="s" s="4">
        <v>1503</v>
      </c>
      <c r="S245" t="s" s="4">
        <v>1503</v>
      </c>
      <c r="T245" t="s" s="4">
        <v>1503</v>
      </c>
      <c r="U245" t="s" s="4">
        <v>1503</v>
      </c>
      <c r="V245" t="s" s="4">
        <v>1503</v>
      </c>
      <c r="W245" t="s" s="4">
        <v>1503</v>
      </c>
      <c r="X245" t="s" s="4">
        <v>1503</v>
      </c>
      <c r="Y245" t="s" s="4">
        <v>1503</v>
      </c>
      <c r="Z245" t="s" s="4">
        <v>1503</v>
      </c>
      <c r="AA245" t="s" s="4">
        <v>1503</v>
      </c>
      <c r="AB245" t="s" s="4">
        <v>1503</v>
      </c>
      <c r="AC245" t="s" s="4">
        <v>1503</v>
      </c>
      <c r="AD245" t="s" s="4">
        <v>1503</v>
      </c>
      <c r="AE245" t="s" s="4">
        <v>94</v>
      </c>
      <c r="AF245" t="s" s="4">
        <v>95</v>
      </c>
      <c r="AG245" t="s" s="4">
        <v>96</v>
      </c>
    </row>
    <row r="246" ht="45.0" customHeight="true">
      <c r="A246" t="s" s="4">
        <v>1504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84</v>
      </c>
      <c r="G246" t="s" s="4">
        <v>84</v>
      </c>
      <c r="H246" t="s" s="4">
        <v>84</v>
      </c>
      <c r="I246" t="s" s="4">
        <v>85</v>
      </c>
      <c r="J246" t="s" s="4">
        <v>1505</v>
      </c>
      <c r="K246" t="s" s="4">
        <v>1506</v>
      </c>
      <c r="L246" t="s" s="4">
        <v>1507</v>
      </c>
      <c r="M246" t="s" s="4">
        <v>130</v>
      </c>
      <c r="N246" t="s" s="4">
        <v>274</v>
      </c>
      <c r="O246" t="s" s="4">
        <v>91</v>
      </c>
      <c r="P246" t="s" s="4">
        <v>1508</v>
      </c>
      <c r="Q246" t="s" s="4">
        <v>91</v>
      </c>
      <c r="R246" t="s" s="4">
        <v>1509</v>
      </c>
      <c r="S246" t="s" s="4">
        <v>1509</v>
      </c>
      <c r="T246" t="s" s="4">
        <v>1509</v>
      </c>
      <c r="U246" t="s" s="4">
        <v>1509</v>
      </c>
      <c r="V246" t="s" s="4">
        <v>1509</v>
      </c>
      <c r="W246" t="s" s="4">
        <v>1509</v>
      </c>
      <c r="X246" t="s" s="4">
        <v>1509</v>
      </c>
      <c r="Y246" t="s" s="4">
        <v>1509</v>
      </c>
      <c r="Z246" t="s" s="4">
        <v>1509</v>
      </c>
      <c r="AA246" t="s" s="4">
        <v>1509</v>
      </c>
      <c r="AB246" t="s" s="4">
        <v>1509</v>
      </c>
      <c r="AC246" t="s" s="4">
        <v>1509</v>
      </c>
      <c r="AD246" t="s" s="4">
        <v>1509</v>
      </c>
      <c r="AE246" t="s" s="4">
        <v>94</v>
      </c>
      <c r="AF246" t="s" s="4">
        <v>95</v>
      </c>
      <c r="AG246" t="s" s="4">
        <v>96</v>
      </c>
    </row>
    <row r="247" ht="45.0" customHeight="true">
      <c r="A247" t="s" s="4">
        <v>1510</v>
      </c>
      <c r="B247" t="s" s="4">
        <v>80</v>
      </c>
      <c r="C247" t="s" s="4">
        <v>81</v>
      </c>
      <c r="D247" t="s" s="4">
        <v>82</v>
      </c>
      <c r="E247" t="s" s="4">
        <v>83</v>
      </c>
      <c r="F247" t="s" s="4">
        <v>84</v>
      </c>
      <c r="G247" t="s" s="4">
        <v>84</v>
      </c>
      <c r="H247" t="s" s="4">
        <v>84</v>
      </c>
      <c r="I247" t="s" s="4">
        <v>85</v>
      </c>
      <c r="J247" t="s" s="4">
        <v>1511</v>
      </c>
      <c r="K247" t="s" s="4">
        <v>169</v>
      </c>
      <c r="L247" t="s" s="4">
        <v>122</v>
      </c>
      <c r="M247" t="s" s="4">
        <v>130</v>
      </c>
      <c r="N247" t="s" s="4">
        <v>1501</v>
      </c>
      <c r="O247" t="s" s="4">
        <v>91</v>
      </c>
      <c r="P247" t="s" s="4">
        <v>1512</v>
      </c>
      <c r="Q247" t="s" s="4">
        <v>91</v>
      </c>
      <c r="R247" t="s" s="4">
        <v>1513</v>
      </c>
      <c r="S247" t="s" s="4">
        <v>1513</v>
      </c>
      <c r="T247" t="s" s="4">
        <v>1513</v>
      </c>
      <c r="U247" t="s" s="4">
        <v>1513</v>
      </c>
      <c r="V247" t="s" s="4">
        <v>1513</v>
      </c>
      <c r="W247" t="s" s="4">
        <v>1513</v>
      </c>
      <c r="X247" t="s" s="4">
        <v>1513</v>
      </c>
      <c r="Y247" t="s" s="4">
        <v>1513</v>
      </c>
      <c r="Z247" t="s" s="4">
        <v>1513</v>
      </c>
      <c r="AA247" t="s" s="4">
        <v>1513</v>
      </c>
      <c r="AB247" t="s" s="4">
        <v>1513</v>
      </c>
      <c r="AC247" t="s" s="4">
        <v>1513</v>
      </c>
      <c r="AD247" t="s" s="4">
        <v>1513</v>
      </c>
      <c r="AE247" t="s" s="4">
        <v>94</v>
      </c>
      <c r="AF247" t="s" s="4">
        <v>95</v>
      </c>
      <c r="AG247" t="s" s="4">
        <v>96</v>
      </c>
    </row>
    <row r="248" ht="45.0" customHeight="true">
      <c r="A248" t="s" s="4">
        <v>1514</v>
      </c>
      <c r="B248" t="s" s="4">
        <v>80</v>
      </c>
      <c r="C248" t="s" s="4">
        <v>81</v>
      </c>
      <c r="D248" t="s" s="4">
        <v>82</v>
      </c>
      <c r="E248" t="s" s="4">
        <v>83</v>
      </c>
      <c r="F248" t="s" s="4">
        <v>105</v>
      </c>
      <c r="G248" t="s" s="4">
        <v>105</v>
      </c>
      <c r="H248" t="s" s="4">
        <v>105</v>
      </c>
      <c r="I248" t="s" s="4">
        <v>94</v>
      </c>
      <c r="J248" t="s" s="4">
        <v>1515</v>
      </c>
      <c r="K248" t="s" s="4">
        <v>226</v>
      </c>
      <c r="L248" t="s" s="4">
        <v>1475</v>
      </c>
      <c r="M248" t="s" s="4">
        <v>130</v>
      </c>
      <c r="N248" t="s" s="4">
        <v>1516</v>
      </c>
      <c r="O248" t="s" s="4">
        <v>91</v>
      </c>
      <c r="P248" t="s" s="4">
        <v>1517</v>
      </c>
      <c r="Q248" t="s" s="4">
        <v>91</v>
      </c>
      <c r="R248" t="s" s="4">
        <v>1518</v>
      </c>
      <c r="S248" t="s" s="4">
        <v>1518</v>
      </c>
      <c r="T248" t="s" s="4">
        <v>1518</v>
      </c>
      <c r="U248" t="s" s="4">
        <v>1518</v>
      </c>
      <c r="V248" t="s" s="4">
        <v>1518</v>
      </c>
      <c r="W248" t="s" s="4">
        <v>1518</v>
      </c>
      <c r="X248" t="s" s="4">
        <v>1518</v>
      </c>
      <c r="Y248" t="s" s="4">
        <v>1518</v>
      </c>
      <c r="Z248" t="s" s="4">
        <v>1518</v>
      </c>
      <c r="AA248" t="s" s="4">
        <v>1518</v>
      </c>
      <c r="AB248" t="s" s="4">
        <v>1518</v>
      </c>
      <c r="AC248" t="s" s="4">
        <v>1518</v>
      </c>
      <c r="AD248" t="s" s="4">
        <v>1518</v>
      </c>
      <c r="AE248" t="s" s="4">
        <v>94</v>
      </c>
      <c r="AF248" t="s" s="4">
        <v>95</v>
      </c>
      <c r="AG248" t="s" s="4">
        <v>96</v>
      </c>
    </row>
    <row r="249" ht="45.0" customHeight="true">
      <c r="A249" t="s" s="4">
        <v>1519</v>
      </c>
      <c r="B249" t="s" s="4">
        <v>80</v>
      </c>
      <c r="C249" t="s" s="4">
        <v>81</v>
      </c>
      <c r="D249" t="s" s="4">
        <v>82</v>
      </c>
      <c r="E249" t="s" s="4">
        <v>83</v>
      </c>
      <c r="F249" t="s" s="4">
        <v>84</v>
      </c>
      <c r="G249" t="s" s="4">
        <v>84</v>
      </c>
      <c r="H249" t="s" s="4">
        <v>84</v>
      </c>
      <c r="I249" t="s" s="4">
        <v>85</v>
      </c>
      <c r="J249" t="s" s="4">
        <v>1520</v>
      </c>
      <c r="K249" t="s" s="4">
        <v>99</v>
      </c>
      <c r="L249" t="s" s="4">
        <v>679</v>
      </c>
      <c r="M249" t="s" s="4">
        <v>89</v>
      </c>
      <c r="N249" t="s" s="4">
        <v>1521</v>
      </c>
      <c r="O249" t="s" s="4">
        <v>91</v>
      </c>
      <c r="P249" t="s" s="4">
        <v>1522</v>
      </c>
      <c r="Q249" t="s" s="4">
        <v>91</v>
      </c>
      <c r="R249" t="s" s="4">
        <v>1523</v>
      </c>
      <c r="S249" t="s" s="4">
        <v>1523</v>
      </c>
      <c r="T249" t="s" s="4">
        <v>1523</v>
      </c>
      <c r="U249" t="s" s="4">
        <v>1523</v>
      </c>
      <c r="V249" t="s" s="4">
        <v>1523</v>
      </c>
      <c r="W249" t="s" s="4">
        <v>1523</v>
      </c>
      <c r="X249" t="s" s="4">
        <v>1523</v>
      </c>
      <c r="Y249" t="s" s="4">
        <v>1523</v>
      </c>
      <c r="Z249" t="s" s="4">
        <v>1523</v>
      </c>
      <c r="AA249" t="s" s="4">
        <v>1523</v>
      </c>
      <c r="AB249" t="s" s="4">
        <v>1523</v>
      </c>
      <c r="AC249" t="s" s="4">
        <v>1523</v>
      </c>
      <c r="AD249" t="s" s="4">
        <v>1523</v>
      </c>
      <c r="AE249" t="s" s="4">
        <v>94</v>
      </c>
      <c r="AF249" t="s" s="4">
        <v>95</v>
      </c>
      <c r="AG249" t="s" s="4">
        <v>96</v>
      </c>
    </row>
    <row r="250" ht="45.0" customHeight="true">
      <c r="A250" t="s" s="4">
        <v>1524</v>
      </c>
      <c r="B250" t="s" s="4">
        <v>80</v>
      </c>
      <c r="C250" t="s" s="4">
        <v>81</v>
      </c>
      <c r="D250" t="s" s="4">
        <v>82</v>
      </c>
      <c r="E250" t="s" s="4">
        <v>83</v>
      </c>
      <c r="F250" t="s" s="4">
        <v>105</v>
      </c>
      <c r="G250" t="s" s="4">
        <v>105</v>
      </c>
      <c r="H250" t="s" s="4">
        <v>105</v>
      </c>
      <c r="I250" t="s" s="4">
        <v>85</v>
      </c>
      <c r="J250" t="s" s="4">
        <v>1525</v>
      </c>
      <c r="K250" t="s" s="4">
        <v>1526</v>
      </c>
      <c r="L250" t="s" s="4">
        <v>549</v>
      </c>
      <c r="M250" t="s" s="4">
        <v>89</v>
      </c>
      <c r="N250" t="s" s="4">
        <v>1527</v>
      </c>
      <c r="O250" t="s" s="4">
        <v>91</v>
      </c>
      <c r="P250" t="s" s="4">
        <v>1528</v>
      </c>
      <c r="Q250" t="s" s="4">
        <v>91</v>
      </c>
      <c r="R250" t="s" s="4">
        <v>1529</v>
      </c>
      <c r="S250" t="s" s="4">
        <v>1529</v>
      </c>
      <c r="T250" t="s" s="4">
        <v>1529</v>
      </c>
      <c r="U250" t="s" s="4">
        <v>1529</v>
      </c>
      <c r="V250" t="s" s="4">
        <v>1529</v>
      </c>
      <c r="W250" t="s" s="4">
        <v>1529</v>
      </c>
      <c r="X250" t="s" s="4">
        <v>1529</v>
      </c>
      <c r="Y250" t="s" s="4">
        <v>1529</v>
      </c>
      <c r="Z250" t="s" s="4">
        <v>1529</v>
      </c>
      <c r="AA250" t="s" s="4">
        <v>1529</v>
      </c>
      <c r="AB250" t="s" s="4">
        <v>1529</v>
      </c>
      <c r="AC250" t="s" s="4">
        <v>1529</v>
      </c>
      <c r="AD250" t="s" s="4">
        <v>1529</v>
      </c>
      <c r="AE250" t="s" s="4">
        <v>94</v>
      </c>
      <c r="AF250" t="s" s="4">
        <v>95</v>
      </c>
      <c r="AG250" t="s" s="4">
        <v>96</v>
      </c>
    </row>
    <row r="251" ht="45.0" customHeight="true">
      <c r="A251" t="s" s="4">
        <v>1530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84</v>
      </c>
      <c r="G251" t="s" s="4">
        <v>84</v>
      </c>
      <c r="H251" t="s" s="4">
        <v>84</v>
      </c>
      <c r="I251" t="s" s="4">
        <v>85</v>
      </c>
      <c r="J251" t="s" s="4">
        <v>1531</v>
      </c>
      <c r="K251" t="s" s="4">
        <v>976</v>
      </c>
      <c r="L251" t="s" s="4">
        <v>392</v>
      </c>
      <c r="M251" t="s" s="4">
        <v>130</v>
      </c>
      <c r="N251" t="s" s="4">
        <v>1532</v>
      </c>
      <c r="O251" t="s" s="4">
        <v>91</v>
      </c>
      <c r="P251" t="s" s="4">
        <v>1533</v>
      </c>
      <c r="Q251" t="s" s="4">
        <v>91</v>
      </c>
      <c r="R251" t="s" s="4">
        <v>1534</v>
      </c>
      <c r="S251" t="s" s="4">
        <v>1534</v>
      </c>
      <c r="T251" t="s" s="4">
        <v>1534</v>
      </c>
      <c r="U251" t="s" s="4">
        <v>1534</v>
      </c>
      <c r="V251" t="s" s="4">
        <v>1534</v>
      </c>
      <c r="W251" t="s" s="4">
        <v>1534</v>
      </c>
      <c r="X251" t="s" s="4">
        <v>1534</v>
      </c>
      <c r="Y251" t="s" s="4">
        <v>1534</v>
      </c>
      <c r="Z251" t="s" s="4">
        <v>1534</v>
      </c>
      <c r="AA251" t="s" s="4">
        <v>1534</v>
      </c>
      <c r="AB251" t="s" s="4">
        <v>1534</v>
      </c>
      <c r="AC251" t="s" s="4">
        <v>1534</v>
      </c>
      <c r="AD251" t="s" s="4">
        <v>1534</v>
      </c>
      <c r="AE251" t="s" s="4">
        <v>94</v>
      </c>
      <c r="AF251" t="s" s="4">
        <v>95</v>
      </c>
      <c r="AG251" t="s" s="4">
        <v>96</v>
      </c>
    </row>
    <row r="252" ht="45.0" customHeight="true">
      <c r="A252" t="s" s="4">
        <v>1535</v>
      </c>
      <c r="B252" t="s" s="4">
        <v>80</v>
      </c>
      <c r="C252" t="s" s="4">
        <v>81</v>
      </c>
      <c r="D252" t="s" s="4">
        <v>82</v>
      </c>
      <c r="E252" t="s" s="4">
        <v>83</v>
      </c>
      <c r="F252" t="s" s="4">
        <v>84</v>
      </c>
      <c r="G252" t="s" s="4">
        <v>84</v>
      </c>
      <c r="H252" t="s" s="4">
        <v>84</v>
      </c>
      <c r="I252" t="s" s="4">
        <v>85</v>
      </c>
      <c r="J252" t="s" s="4">
        <v>1531</v>
      </c>
      <c r="K252" t="s" s="4">
        <v>1536</v>
      </c>
      <c r="L252" t="s" s="4">
        <v>1030</v>
      </c>
      <c r="M252" t="s" s="4">
        <v>130</v>
      </c>
      <c r="N252" t="s" s="4">
        <v>1537</v>
      </c>
      <c r="O252" t="s" s="4">
        <v>91</v>
      </c>
      <c r="P252" t="s" s="4">
        <v>1538</v>
      </c>
      <c r="Q252" t="s" s="4">
        <v>91</v>
      </c>
      <c r="R252" t="s" s="4">
        <v>1539</v>
      </c>
      <c r="S252" t="s" s="4">
        <v>1539</v>
      </c>
      <c r="T252" t="s" s="4">
        <v>1539</v>
      </c>
      <c r="U252" t="s" s="4">
        <v>1539</v>
      </c>
      <c r="V252" t="s" s="4">
        <v>1539</v>
      </c>
      <c r="W252" t="s" s="4">
        <v>1539</v>
      </c>
      <c r="X252" t="s" s="4">
        <v>1539</v>
      </c>
      <c r="Y252" t="s" s="4">
        <v>1539</v>
      </c>
      <c r="Z252" t="s" s="4">
        <v>1539</v>
      </c>
      <c r="AA252" t="s" s="4">
        <v>1539</v>
      </c>
      <c r="AB252" t="s" s="4">
        <v>1539</v>
      </c>
      <c r="AC252" t="s" s="4">
        <v>1539</v>
      </c>
      <c r="AD252" t="s" s="4">
        <v>1539</v>
      </c>
      <c r="AE252" t="s" s="4">
        <v>94</v>
      </c>
      <c r="AF252" t="s" s="4">
        <v>95</v>
      </c>
      <c r="AG252" t="s" s="4">
        <v>96</v>
      </c>
    </row>
    <row r="253" ht="45.0" customHeight="true">
      <c r="A253" t="s" s="4">
        <v>1540</v>
      </c>
      <c r="B253" t="s" s="4">
        <v>80</v>
      </c>
      <c r="C253" t="s" s="4">
        <v>81</v>
      </c>
      <c r="D253" t="s" s="4">
        <v>82</v>
      </c>
      <c r="E253" t="s" s="4">
        <v>215</v>
      </c>
      <c r="F253" t="s" s="4">
        <v>1541</v>
      </c>
      <c r="G253" t="s" s="4">
        <v>1541</v>
      </c>
      <c r="H253" t="s" s="4">
        <v>1541</v>
      </c>
      <c r="I253" t="s" s="4">
        <v>85</v>
      </c>
      <c r="J253" t="s" s="4">
        <v>1542</v>
      </c>
      <c r="K253" t="s" s="4">
        <v>107</v>
      </c>
      <c r="L253" t="s" s="4">
        <v>203</v>
      </c>
      <c r="M253" t="s" s="4">
        <v>130</v>
      </c>
      <c r="N253" t="s" s="4">
        <v>369</v>
      </c>
      <c r="O253" t="s" s="4">
        <v>91</v>
      </c>
      <c r="P253" t="s" s="4">
        <v>370</v>
      </c>
      <c r="Q253" t="s" s="4">
        <v>91</v>
      </c>
      <c r="R253" t="s" s="4">
        <v>1543</v>
      </c>
      <c r="S253" t="s" s="4">
        <v>1543</v>
      </c>
      <c r="T253" t="s" s="4">
        <v>1543</v>
      </c>
      <c r="U253" t="s" s="4">
        <v>1543</v>
      </c>
      <c r="V253" t="s" s="4">
        <v>1543</v>
      </c>
      <c r="W253" t="s" s="4">
        <v>1543</v>
      </c>
      <c r="X253" t="s" s="4">
        <v>1543</v>
      </c>
      <c r="Y253" t="s" s="4">
        <v>1543</v>
      </c>
      <c r="Z253" t="s" s="4">
        <v>1543</v>
      </c>
      <c r="AA253" t="s" s="4">
        <v>1543</v>
      </c>
      <c r="AB253" t="s" s="4">
        <v>1543</v>
      </c>
      <c r="AC253" t="s" s="4">
        <v>1543</v>
      </c>
      <c r="AD253" t="s" s="4">
        <v>1543</v>
      </c>
      <c r="AE253" t="s" s="4">
        <v>94</v>
      </c>
      <c r="AF253" t="s" s="4">
        <v>95</v>
      </c>
      <c r="AG253" t="s" s="4">
        <v>96</v>
      </c>
    </row>
    <row r="254" ht="45.0" customHeight="true">
      <c r="A254" t="s" s="4">
        <v>1544</v>
      </c>
      <c r="B254" t="s" s="4">
        <v>80</v>
      </c>
      <c r="C254" t="s" s="4">
        <v>81</v>
      </c>
      <c r="D254" t="s" s="4">
        <v>82</v>
      </c>
      <c r="E254" t="s" s="4">
        <v>142</v>
      </c>
      <c r="F254" t="s" s="4">
        <v>105</v>
      </c>
      <c r="G254" t="s" s="4">
        <v>105</v>
      </c>
      <c r="H254" t="s" s="4">
        <v>105</v>
      </c>
      <c r="I254" t="s" s="4">
        <v>94</v>
      </c>
      <c r="J254" t="s" s="4">
        <v>1545</v>
      </c>
      <c r="K254" t="s" s="4">
        <v>440</v>
      </c>
      <c r="L254" t="s" s="4">
        <v>1546</v>
      </c>
      <c r="M254" t="s" s="4">
        <v>130</v>
      </c>
      <c r="N254" t="s" s="4">
        <v>1296</v>
      </c>
      <c r="O254" t="s" s="4">
        <v>91</v>
      </c>
      <c r="P254" t="s" s="4">
        <v>1547</v>
      </c>
      <c r="Q254" t="s" s="4">
        <v>91</v>
      </c>
      <c r="R254" t="s" s="4">
        <v>1548</v>
      </c>
      <c r="S254" t="s" s="4">
        <v>1548</v>
      </c>
      <c r="T254" t="s" s="4">
        <v>1548</v>
      </c>
      <c r="U254" t="s" s="4">
        <v>1548</v>
      </c>
      <c r="V254" t="s" s="4">
        <v>1548</v>
      </c>
      <c r="W254" t="s" s="4">
        <v>1548</v>
      </c>
      <c r="X254" t="s" s="4">
        <v>1548</v>
      </c>
      <c r="Y254" t="s" s="4">
        <v>1548</v>
      </c>
      <c r="Z254" t="s" s="4">
        <v>1548</v>
      </c>
      <c r="AA254" t="s" s="4">
        <v>1548</v>
      </c>
      <c r="AB254" t="s" s="4">
        <v>1548</v>
      </c>
      <c r="AC254" t="s" s="4">
        <v>1548</v>
      </c>
      <c r="AD254" t="s" s="4">
        <v>1548</v>
      </c>
      <c r="AE254" t="s" s="4">
        <v>94</v>
      </c>
      <c r="AF254" t="s" s="4">
        <v>95</v>
      </c>
      <c r="AG254" t="s" s="4">
        <v>96</v>
      </c>
    </row>
    <row r="255" ht="45.0" customHeight="true">
      <c r="A255" t="s" s="4">
        <v>1549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84</v>
      </c>
      <c r="G255" t="s" s="4">
        <v>84</v>
      </c>
      <c r="H255" t="s" s="4">
        <v>84</v>
      </c>
      <c r="I255" t="s" s="4">
        <v>85</v>
      </c>
      <c r="J255" t="s" s="4">
        <v>1550</v>
      </c>
      <c r="K255" t="s" s="4">
        <v>360</v>
      </c>
      <c r="L255" t="s" s="4">
        <v>184</v>
      </c>
      <c r="M255" t="s" s="4">
        <v>89</v>
      </c>
      <c r="N255" t="s" s="4">
        <v>1551</v>
      </c>
      <c r="O255" t="s" s="4">
        <v>91</v>
      </c>
      <c r="P255" t="s" s="4">
        <v>1552</v>
      </c>
      <c r="Q255" t="s" s="4">
        <v>91</v>
      </c>
      <c r="R255" t="s" s="4">
        <v>1553</v>
      </c>
      <c r="S255" t="s" s="4">
        <v>1553</v>
      </c>
      <c r="T255" t="s" s="4">
        <v>1553</v>
      </c>
      <c r="U255" t="s" s="4">
        <v>1553</v>
      </c>
      <c r="V255" t="s" s="4">
        <v>1553</v>
      </c>
      <c r="W255" t="s" s="4">
        <v>1553</v>
      </c>
      <c r="X255" t="s" s="4">
        <v>1553</v>
      </c>
      <c r="Y255" t="s" s="4">
        <v>1553</v>
      </c>
      <c r="Z255" t="s" s="4">
        <v>1553</v>
      </c>
      <c r="AA255" t="s" s="4">
        <v>1553</v>
      </c>
      <c r="AB255" t="s" s="4">
        <v>1553</v>
      </c>
      <c r="AC255" t="s" s="4">
        <v>1553</v>
      </c>
      <c r="AD255" t="s" s="4">
        <v>1553</v>
      </c>
      <c r="AE255" t="s" s="4">
        <v>94</v>
      </c>
      <c r="AF255" t="s" s="4">
        <v>95</v>
      </c>
      <c r="AG255" t="s" s="4">
        <v>96</v>
      </c>
    </row>
    <row r="256" ht="45.0" customHeight="true">
      <c r="A256" t="s" s="4">
        <v>1554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105</v>
      </c>
      <c r="G256" t="s" s="4">
        <v>105</v>
      </c>
      <c r="H256" t="s" s="4">
        <v>105</v>
      </c>
      <c r="I256" t="s" s="4">
        <v>94</v>
      </c>
      <c r="J256" t="s" s="4">
        <v>1555</v>
      </c>
      <c r="K256" t="s" s="4">
        <v>416</v>
      </c>
      <c r="L256" t="s" s="4">
        <v>732</v>
      </c>
      <c r="M256" t="s" s="4">
        <v>130</v>
      </c>
      <c r="N256" t="s" s="4">
        <v>1556</v>
      </c>
      <c r="O256" t="s" s="4">
        <v>91</v>
      </c>
      <c r="P256" t="s" s="4">
        <v>1557</v>
      </c>
      <c r="Q256" t="s" s="4">
        <v>91</v>
      </c>
      <c r="R256" t="s" s="4">
        <v>1558</v>
      </c>
      <c r="S256" t="s" s="4">
        <v>1558</v>
      </c>
      <c r="T256" t="s" s="4">
        <v>1558</v>
      </c>
      <c r="U256" t="s" s="4">
        <v>1558</v>
      </c>
      <c r="V256" t="s" s="4">
        <v>1558</v>
      </c>
      <c r="W256" t="s" s="4">
        <v>1558</v>
      </c>
      <c r="X256" t="s" s="4">
        <v>1558</v>
      </c>
      <c r="Y256" t="s" s="4">
        <v>1558</v>
      </c>
      <c r="Z256" t="s" s="4">
        <v>1558</v>
      </c>
      <c r="AA256" t="s" s="4">
        <v>1558</v>
      </c>
      <c r="AB256" t="s" s="4">
        <v>1558</v>
      </c>
      <c r="AC256" t="s" s="4">
        <v>1558</v>
      </c>
      <c r="AD256" t="s" s="4">
        <v>1558</v>
      </c>
      <c r="AE256" t="s" s="4">
        <v>94</v>
      </c>
      <c r="AF256" t="s" s="4">
        <v>95</v>
      </c>
      <c r="AG256" t="s" s="4">
        <v>96</v>
      </c>
    </row>
    <row r="257" ht="45.0" customHeight="true">
      <c r="A257" t="s" s="4">
        <v>1559</v>
      </c>
      <c r="B257" t="s" s="4">
        <v>80</v>
      </c>
      <c r="C257" t="s" s="4">
        <v>81</v>
      </c>
      <c r="D257" t="s" s="4">
        <v>82</v>
      </c>
      <c r="E257" t="s" s="4">
        <v>142</v>
      </c>
      <c r="F257" t="s" s="4">
        <v>1560</v>
      </c>
      <c r="G257" t="s" s="4">
        <v>1560</v>
      </c>
      <c r="H257" t="s" s="4">
        <v>1560</v>
      </c>
      <c r="I257" t="s" s="4">
        <v>85</v>
      </c>
      <c r="J257" t="s" s="4">
        <v>1561</v>
      </c>
      <c r="K257" t="s" s="4">
        <v>1562</v>
      </c>
      <c r="L257" t="s" s="4">
        <v>196</v>
      </c>
      <c r="M257" t="s" s="4">
        <v>130</v>
      </c>
      <c r="N257" t="s" s="4">
        <v>1496</v>
      </c>
      <c r="O257" t="s" s="4">
        <v>91</v>
      </c>
      <c r="P257" t="s" s="4">
        <v>1497</v>
      </c>
      <c r="Q257" t="s" s="4">
        <v>91</v>
      </c>
      <c r="R257" t="s" s="4">
        <v>1563</v>
      </c>
      <c r="S257" t="s" s="4">
        <v>1563</v>
      </c>
      <c r="T257" t="s" s="4">
        <v>1563</v>
      </c>
      <c r="U257" t="s" s="4">
        <v>1563</v>
      </c>
      <c r="V257" t="s" s="4">
        <v>1563</v>
      </c>
      <c r="W257" t="s" s="4">
        <v>1563</v>
      </c>
      <c r="X257" t="s" s="4">
        <v>1563</v>
      </c>
      <c r="Y257" t="s" s="4">
        <v>1563</v>
      </c>
      <c r="Z257" t="s" s="4">
        <v>1563</v>
      </c>
      <c r="AA257" t="s" s="4">
        <v>1563</v>
      </c>
      <c r="AB257" t="s" s="4">
        <v>1563</v>
      </c>
      <c r="AC257" t="s" s="4">
        <v>1563</v>
      </c>
      <c r="AD257" t="s" s="4">
        <v>1563</v>
      </c>
      <c r="AE257" t="s" s="4">
        <v>94</v>
      </c>
      <c r="AF257" t="s" s="4">
        <v>95</v>
      </c>
      <c r="AG257" t="s" s="4">
        <v>96</v>
      </c>
    </row>
    <row r="258" ht="45.0" customHeight="true">
      <c r="A258" t="s" s="4">
        <v>1564</v>
      </c>
      <c r="B258" t="s" s="4">
        <v>80</v>
      </c>
      <c r="C258" t="s" s="4">
        <v>81</v>
      </c>
      <c r="D258" t="s" s="4">
        <v>82</v>
      </c>
      <c r="E258" t="s" s="4">
        <v>83</v>
      </c>
      <c r="F258" t="s" s="4">
        <v>84</v>
      </c>
      <c r="G258" t="s" s="4">
        <v>84</v>
      </c>
      <c r="H258" t="s" s="4">
        <v>84</v>
      </c>
      <c r="I258" t="s" s="4">
        <v>85</v>
      </c>
      <c r="J258" t="s" s="4">
        <v>1565</v>
      </c>
      <c r="K258" t="s" s="4">
        <v>746</v>
      </c>
      <c r="L258" t="s" s="4">
        <v>1566</v>
      </c>
      <c r="M258" t="s" s="4">
        <v>130</v>
      </c>
      <c r="N258" t="s" s="4">
        <v>1567</v>
      </c>
      <c r="O258" t="s" s="4">
        <v>91</v>
      </c>
      <c r="P258" t="s" s="4">
        <v>1568</v>
      </c>
      <c r="Q258" t="s" s="4">
        <v>91</v>
      </c>
      <c r="R258" t="s" s="4">
        <v>1569</v>
      </c>
      <c r="S258" t="s" s="4">
        <v>1569</v>
      </c>
      <c r="T258" t="s" s="4">
        <v>1569</v>
      </c>
      <c r="U258" t="s" s="4">
        <v>1569</v>
      </c>
      <c r="V258" t="s" s="4">
        <v>1569</v>
      </c>
      <c r="W258" t="s" s="4">
        <v>1569</v>
      </c>
      <c r="X258" t="s" s="4">
        <v>1569</v>
      </c>
      <c r="Y258" t="s" s="4">
        <v>1569</v>
      </c>
      <c r="Z258" t="s" s="4">
        <v>1569</v>
      </c>
      <c r="AA258" t="s" s="4">
        <v>1569</v>
      </c>
      <c r="AB258" t="s" s="4">
        <v>1569</v>
      </c>
      <c r="AC258" t="s" s="4">
        <v>1569</v>
      </c>
      <c r="AD258" t="s" s="4">
        <v>1569</v>
      </c>
      <c r="AE258" t="s" s="4">
        <v>94</v>
      </c>
      <c r="AF258" t="s" s="4">
        <v>95</v>
      </c>
      <c r="AG258" t="s" s="4">
        <v>96</v>
      </c>
    </row>
    <row r="259" ht="45.0" customHeight="true">
      <c r="A259" t="s" s="4">
        <v>1570</v>
      </c>
      <c r="B259" t="s" s="4">
        <v>80</v>
      </c>
      <c r="C259" t="s" s="4">
        <v>81</v>
      </c>
      <c r="D259" t="s" s="4">
        <v>82</v>
      </c>
      <c r="E259" t="s" s="4">
        <v>83</v>
      </c>
      <c r="F259" t="s" s="4">
        <v>84</v>
      </c>
      <c r="G259" t="s" s="4">
        <v>84</v>
      </c>
      <c r="H259" t="s" s="4">
        <v>84</v>
      </c>
      <c r="I259" t="s" s="4">
        <v>85</v>
      </c>
      <c r="J259" t="s" s="4">
        <v>1571</v>
      </c>
      <c r="K259" t="s" s="4">
        <v>1572</v>
      </c>
      <c r="L259" t="s" s="4">
        <v>1572</v>
      </c>
      <c r="M259" t="s" s="4">
        <v>130</v>
      </c>
      <c r="N259" t="s" s="4">
        <v>1573</v>
      </c>
      <c r="O259" t="s" s="4">
        <v>91</v>
      </c>
      <c r="P259" t="s" s="4">
        <v>1574</v>
      </c>
      <c r="Q259" t="s" s="4">
        <v>91</v>
      </c>
      <c r="R259" t="s" s="4">
        <v>1575</v>
      </c>
      <c r="S259" t="s" s="4">
        <v>1575</v>
      </c>
      <c r="T259" t="s" s="4">
        <v>1575</v>
      </c>
      <c r="U259" t="s" s="4">
        <v>1575</v>
      </c>
      <c r="V259" t="s" s="4">
        <v>1575</v>
      </c>
      <c r="W259" t="s" s="4">
        <v>1575</v>
      </c>
      <c r="X259" t="s" s="4">
        <v>1575</v>
      </c>
      <c r="Y259" t="s" s="4">
        <v>1575</v>
      </c>
      <c r="Z259" t="s" s="4">
        <v>1575</v>
      </c>
      <c r="AA259" t="s" s="4">
        <v>1575</v>
      </c>
      <c r="AB259" t="s" s="4">
        <v>1575</v>
      </c>
      <c r="AC259" t="s" s="4">
        <v>1575</v>
      </c>
      <c r="AD259" t="s" s="4">
        <v>1575</v>
      </c>
      <c r="AE259" t="s" s="4">
        <v>94</v>
      </c>
      <c r="AF259" t="s" s="4">
        <v>95</v>
      </c>
      <c r="AG259" t="s" s="4">
        <v>96</v>
      </c>
    </row>
    <row r="260" ht="45.0" customHeight="true">
      <c r="A260" t="s" s="4">
        <v>1576</v>
      </c>
      <c r="B260" t="s" s="4">
        <v>80</v>
      </c>
      <c r="C260" t="s" s="4">
        <v>81</v>
      </c>
      <c r="D260" t="s" s="4">
        <v>82</v>
      </c>
      <c r="E260" t="s" s="4">
        <v>142</v>
      </c>
      <c r="F260" t="s" s="4">
        <v>105</v>
      </c>
      <c r="G260" t="s" s="4">
        <v>105</v>
      </c>
      <c r="H260" t="s" s="4">
        <v>105</v>
      </c>
      <c r="I260" t="s" s="4">
        <v>85</v>
      </c>
      <c r="J260" t="s" s="4">
        <v>1577</v>
      </c>
      <c r="K260" t="s" s="4">
        <v>976</v>
      </c>
      <c r="L260" t="s" s="4">
        <v>1578</v>
      </c>
      <c r="M260" t="s" s="4">
        <v>130</v>
      </c>
      <c r="N260" t="s" s="4">
        <v>1579</v>
      </c>
      <c r="O260" t="s" s="4">
        <v>91</v>
      </c>
      <c r="P260" t="s" s="4">
        <v>1580</v>
      </c>
      <c r="Q260" t="s" s="4">
        <v>91</v>
      </c>
      <c r="R260" t="s" s="4">
        <v>1581</v>
      </c>
      <c r="S260" t="s" s="4">
        <v>1581</v>
      </c>
      <c r="T260" t="s" s="4">
        <v>1581</v>
      </c>
      <c r="U260" t="s" s="4">
        <v>1581</v>
      </c>
      <c r="V260" t="s" s="4">
        <v>1581</v>
      </c>
      <c r="W260" t="s" s="4">
        <v>1581</v>
      </c>
      <c r="X260" t="s" s="4">
        <v>1581</v>
      </c>
      <c r="Y260" t="s" s="4">
        <v>1581</v>
      </c>
      <c r="Z260" t="s" s="4">
        <v>1581</v>
      </c>
      <c r="AA260" t="s" s="4">
        <v>1581</v>
      </c>
      <c r="AB260" t="s" s="4">
        <v>1581</v>
      </c>
      <c r="AC260" t="s" s="4">
        <v>1581</v>
      </c>
      <c r="AD260" t="s" s="4">
        <v>1581</v>
      </c>
      <c r="AE260" t="s" s="4">
        <v>94</v>
      </c>
      <c r="AF260" t="s" s="4">
        <v>95</v>
      </c>
      <c r="AG260" t="s" s="4">
        <v>96</v>
      </c>
    </row>
    <row r="261" ht="45.0" customHeight="true">
      <c r="A261" t="s" s="4">
        <v>1582</v>
      </c>
      <c r="B261" t="s" s="4">
        <v>80</v>
      </c>
      <c r="C261" t="s" s="4">
        <v>81</v>
      </c>
      <c r="D261" t="s" s="4">
        <v>82</v>
      </c>
      <c r="E261" t="s" s="4">
        <v>83</v>
      </c>
      <c r="F261" t="s" s="4">
        <v>105</v>
      </c>
      <c r="G261" t="s" s="4">
        <v>105</v>
      </c>
      <c r="H261" t="s" s="4">
        <v>105</v>
      </c>
      <c r="I261" t="s" s="4">
        <v>94</v>
      </c>
      <c r="J261" t="s" s="4">
        <v>1583</v>
      </c>
      <c r="K261" t="s" s="4">
        <v>1584</v>
      </c>
      <c r="L261" t="s" s="4">
        <v>1585</v>
      </c>
      <c r="M261" t="s" s="4">
        <v>130</v>
      </c>
      <c r="N261" t="s" s="4">
        <v>1586</v>
      </c>
      <c r="O261" t="s" s="4">
        <v>91</v>
      </c>
      <c r="P261" t="s" s="4">
        <v>1587</v>
      </c>
      <c r="Q261" t="s" s="4">
        <v>91</v>
      </c>
      <c r="R261" t="s" s="4">
        <v>1588</v>
      </c>
      <c r="S261" t="s" s="4">
        <v>1588</v>
      </c>
      <c r="T261" t="s" s="4">
        <v>1588</v>
      </c>
      <c r="U261" t="s" s="4">
        <v>1588</v>
      </c>
      <c r="V261" t="s" s="4">
        <v>1588</v>
      </c>
      <c r="W261" t="s" s="4">
        <v>1588</v>
      </c>
      <c r="X261" t="s" s="4">
        <v>1588</v>
      </c>
      <c r="Y261" t="s" s="4">
        <v>1588</v>
      </c>
      <c r="Z261" t="s" s="4">
        <v>1588</v>
      </c>
      <c r="AA261" t="s" s="4">
        <v>1588</v>
      </c>
      <c r="AB261" t="s" s="4">
        <v>1588</v>
      </c>
      <c r="AC261" t="s" s="4">
        <v>1588</v>
      </c>
      <c r="AD261" t="s" s="4">
        <v>1588</v>
      </c>
      <c r="AE261" t="s" s="4">
        <v>94</v>
      </c>
      <c r="AF261" t="s" s="4">
        <v>95</v>
      </c>
      <c r="AG261" t="s" s="4">
        <v>96</v>
      </c>
    </row>
    <row r="262" ht="45.0" customHeight="true">
      <c r="A262" t="s" s="4">
        <v>1589</v>
      </c>
      <c r="B262" t="s" s="4">
        <v>80</v>
      </c>
      <c r="C262" t="s" s="4">
        <v>81</v>
      </c>
      <c r="D262" t="s" s="4">
        <v>82</v>
      </c>
      <c r="E262" t="s" s="4">
        <v>83</v>
      </c>
      <c r="F262" t="s" s="4">
        <v>84</v>
      </c>
      <c r="G262" t="s" s="4">
        <v>84</v>
      </c>
      <c r="H262" t="s" s="4">
        <v>84</v>
      </c>
      <c r="I262" t="s" s="4">
        <v>85</v>
      </c>
      <c r="J262" t="s" s="4">
        <v>1468</v>
      </c>
      <c r="K262" t="s" s="4">
        <v>306</v>
      </c>
      <c r="L262" t="s" s="4">
        <v>1590</v>
      </c>
      <c r="M262" t="s" s="4">
        <v>89</v>
      </c>
      <c r="N262" t="s" s="4">
        <v>1591</v>
      </c>
      <c r="O262" t="s" s="4">
        <v>91</v>
      </c>
      <c r="P262" t="s" s="4">
        <v>1592</v>
      </c>
      <c r="Q262" t="s" s="4">
        <v>91</v>
      </c>
      <c r="R262" t="s" s="4">
        <v>1593</v>
      </c>
      <c r="S262" t="s" s="4">
        <v>1593</v>
      </c>
      <c r="T262" t="s" s="4">
        <v>1593</v>
      </c>
      <c r="U262" t="s" s="4">
        <v>1593</v>
      </c>
      <c r="V262" t="s" s="4">
        <v>1593</v>
      </c>
      <c r="W262" t="s" s="4">
        <v>1593</v>
      </c>
      <c r="X262" t="s" s="4">
        <v>1593</v>
      </c>
      <c r="Y262" t="s" s="4">
        <v>1593</v>
      </c>
      <c r="Z262" t="s" s="4">
        <v>1593</v>
      </c>
      <c r="AA262" t="s" s="4">
        <v>1593</v>
      </c>
      <c r="AB262" t="s" s="4">
        <v>1593</v>
      </c>
      <c r="AC262" t="s" s="4">
        <v>1593</v>
      </c>
      <c r="AD262" t="s" s="4">
        <v>1593</v>
      </c>
      <c r="AE262" t="s" s="4">
        <v>94</v>
      </c>
      <c r="AF262" t="s" s="4">
        <v>95</v>
      </c>
      <c r="AG262" t="s" s="4">
        <v>96</v>
      </c>
    </row>
    <row r="263" ht="45.0" customHeight="true">
      <c r="A263" t="s" s="4">
        <v>1594</v>
      </c>
      <c r="B263" t="s" s="4">
        <v>80</v>
      </c>
      <c r="C263" t="s" s="4">
        <v>81</v>
      </c>
      <c r="D263" t="s" s="4">
        <v>82</v>
      </c>
      <c r="E263" t="s" s="4">
        <v>83</v>
      </c>
      <c r="F263" t="s" s="4">
        <v>84</v>
      </c>
      <c r="G263" t="s" s="4">
        <v>84</v>
      </c>
      <c r="H263" t="s" s="4">
        <v>84</v>
      </c>
      <c r="I263" t="s" s="4">
        <v>85</v>
      </c>
      <c r="J263" t="s" s="4">
        <v>1511</v>
      </c>
      <c r="K263" t="s" s="4">
        <v>1595</v>
      </c>
      <c r="L263" t="s" s="4">
        <v>1596</v>
      </c>
      <c r="M263" t="s" s="4">
        <v>130</v>
      </c>
      <c r="N263" t="s" s="4">
        <v>1597</v>
      </c>
      <c r="O263" t="s" s="4">
        <v>91</v>
      </c>
      <c r="P263" t="s" s="4">
        <v>1598</v>
      </c>
      <c r="Q263" t="s" s="4">
        <v>91</v>
      </c>
      <c r="R263" t="s" s="4">
        <v>1599</v>
      </c>
      <c r="S263" t="s" s="4">
        <v>1599</v>
      </c>
      <c r="T263" t="s" s="4">
        <v>1599</v>
      </c>
      <c r="U263" t="s" s="4">
        <v>1599</v>
      </c>
      <c r="V263" t="s" s="4">
        <v>1599</v>
      </c>
      <c r="W263" t="s" s="4">
        <v>1599</v>
      </c>
      <c r="X263" t="s" s="4">
        <v>1599</v>
      </c>
      <c r="Y263" t="s" s="4">
        <v>1599</v>
      </c>
      <c r="Z263" t="s" s="4">
        <v>1599</v>
      </c>
      <c r="AA263" t="s" s="4">
        <v>1599</v>
      </c>
      <c r="AB263" t="s" s="4">
        <v>1599</v>
      </c>
      <c r="AC263" t="s" s="4">
        <v>1599</v>
      </c>
      <c r="AD263" t="s" s="4">
        <v>1599</v>
      </c>
      <c r="AE263" t="s" s="4">
        <v>94</v>
      </c>
      <c r="AF263" t="s" s="4">
        <v>95</v>
      </c>
      <c r="AG263" t="s" s="4">
        <v>96</v>
      </c>
    </row>
    <row r="264" ht="45.0" customHeight="true">
      <c r="A264" t="s" s="4">
        <v>1600</v>
      </c>
      <c r="B264" t="s" s="4">
        <v>80</v>
      </c>
      <c r="C264" t="s" s="4">
        <v>81</v>
      </c>
      <c r="D264" t="s" s="4">
        <v>82</v>
      </c>
      <c r="E264" t="s" s="4">
        <v>142</v>
      </c>
      <c r="F264" t="s" s="4">
        <v>105</v>
      </c>
      <c r="G264" t="s" s="4">
        <v>105</v>
      </c>
      <c r="H264" t="s" s="4">
        <v>105</v>
      </c>
      <c r="I264" t="s" s="4">
        <v>156</v>
      </c>
      <c r="J264" t="s" s="4">
        <v>1542</v>
      </c>
      <c r="K264" t="s" s="4">
        <v>108</v>
      </c>
      <c r="L264" t="s" s="4">
        <v>1601</v>
      </c>
      <c r="M264" t="s" s="4">
        <v>130</v>
      </c>
      <c r="N264" t="s" s="4">
        <v>1602</v>
      </c>
      <c r="O264" t="s" s="4">
        <v>91</v>
      </c>
      <c r="P264" t="s" s="4">
        <v>1603</v>
      </c>
      <c r="Q264" t="s" s="4">
        <v>91</v>
      </c>
      <c r="R264" t="s" s="4">
        <v>1604</v>
      </c>
      <c r="S264" t="s" s="4">
        <v>1604</v>
      </c>
      <c r="T264" t="s" s="4">
        <v>1604</v>
      </c>
      <c r="U264" t="s" s="4">
        <v>1604</v>
      </c>
      <c r="V264" t="s" s="4">
        <v>1604</v>
      </c>
      <c r="W264" t="s" s="4">
        <v>1604</v>
      </c>
      <c r="X264" t="s" s="4">
        <v>1604</v>
      </c>
      <c r="Y264" t="s" s="4">
        <v>1604</v>
      </c>
      <c r="Z264" t="s" s="4">
        <v>1604</v>
      </c>
      <c r="AA264" t="s" s="4">
        <v>1604</v>
      </c>
      <c r="AB264" t="s" s="4">
        <v>1604</v>
      </c>
      <c r="AC264" t="s" s="4">
        <v>1604</v>
      </c>
      <c r="AD264" t="s" s="4">
        <v>1604</v>
      </c>
      <c r="AE264" t="s" s="4">
        <v>94</v>
      </c>
      <c r="AF264" t="s" s="4">
        <v>95</v>
      </c>
      <c r="AG264" t="s" s="4">
        <v>96</v>
      </c>
    </row>
    <row r="265" ht="45.0" customHeight="true">
      <c r="A265" t="s" s="4">
        <v>1605</v>
      </c>
      <c r="B265" t="s" s="4">
        <v>80</v>
      </c>
      <c r="C265" t="s" s="4">
        <v>81</v>
      </c>
      <c r="D265" t="s" s="4">
        <v>82</v>
      </c>
      <c r="E265" t="s" s="4">
        <v>142</v>
      </c>
      <c r="F265" t="s" s="4">
        <v>84</v>
      </c>
      <c r="G265" t="s" s="4">
        <v>84</v>
      </c>
      <c r="H265" t="s" s="4">
        <v>84</v>
      </c>
      <c r="I265" t="s" s="4">
        <v>85</v>
      </c>
      <c r="J265" t="s" s="4">
        <v>1606</v>
      </c>
      <c r="K265" t="s" s="4">
        <v>1607</v>
      </c>
      <c r="L265" t="s" s="4">
        <v>1030</v>
      </c>
      <c r="M265" t="s" s="4">
        <v>89</v>
      </c>
      <c r="N265" t="s" s="4">
        <v>1608</v>
      </c>
      <c r="O265" t="s" s="4">
        <v>91</v>
      </c>
      <c r="P265" t="s" s="4">
        <v>1609</v>
      </c>
      <c r="Q265" t="s" s="4">
        <v>91</v>
      </c>
      <c r="R265" t="s" s="4">
        <v>1610</v>
      </c>
      <c r="S265" t="s" s="4">
        <v>1610</v>
      </c>
      <c r="T265" t="s" s="4">
        <v>1610</v>
      </c>
      <c r="U265" t="s" s="4">
        <v>1610</v>
      </c>
      <c r="V265" t="s" s="4">
        <v>1610</v>
      </c>
      <c r="W265" t="s" s="4">
        <v>1610</v>
      </c>
      <c r="X265" t="s" s="4">
        <v>1610</v>
      </c>
      <c r="Y265" t="s" s="4">
        <v>1610</v>
      </c>
      <c r="Z265" t="s" s="4">
        <v>1610</v>
      </c>
      <c r="AA265" t="s" s="4">
        <v>1610</v>
      </c>
      <c r="AB265" t="s" s="4">
        <v>1610</v>
      </c>
      <c r="AC265" t="s" s="4">
        <v>1610</v>
      </c>
      <c r="AD265" t="s" s="4">
        <v>1610</v>
      </c>
      <c r="AE265" t="s" s="4">
        <v>94</v>
      </c>
      <c r="AF265" t="s" s="4">
        <v>95</v>
      </c>
      <c r="AG265" t="s" s="4">
        <v>96</v>
      </c>
    </row>
    <row r="266" ht="45.0" customHeight="true">
      <c r="A266" t="s" s="4">
        <v>1611</v>
      </c>
      <c r="B266" t="s" s="4">
        <v>80</v>
      </c>
      <c r="C266" t="s" s="4">
        <v>81</v>
      </c>
      <c r="D266" t="s" s="4">
        <v>82</v>
      </c>
      <c r="E266" t="s" s="4">
        <v>83</v>
      </c>
      <c r="F266" t="s" s="4">
        <v>84</v>
      </c>
      <c r="G266" t="s" s="4">
        <v>84</v>
      </c>
      <c r="H266" t="s" s="4">
        <v>84</v>
      </c>
      <c r="I266" t="s" s="4">
        <v>85</v>
      </c>
      <c r="J266" t="s" s="4">
        <v>122</v>
      </c>
      <c r="K266" t="s" s="4">
        <v>163</v>
      </c>
      <c r="L266" t="s" s="4">
        <v>306</v>
      </c>
      <c r="M266" t="s" s="4">
        <v>130</v>
      </c>
      <c r="N266" t="s" s="4">
        <v>1612</v>
      </c>
      <c r="O266" t="s" s="4">
        <v>91</v>
      </c>
      <c r="P266" t="s" s="4">
        <v>1613</v>
      </c>
      <c r="Q266" t="s" s="4">
        <v>91</v>
      </c>
      <c r="R266" t="s" s="4">
        <v>1614</v>
      </c>
      <c r="S266" t="s" s="4">
        <v>1614</v>
      </c>
      <c r="T266" t="s" s="4">
        <v>1614</v>
      </c>
      <c r="U266" t="s" s="4">
        <v>1614</v>
      </c>
      <c r="V266" t="s" s="4">
        <v>1614</v>
      </c>
      <c r="W266" t="s" s="4">
        <v>1614</v>
      </c>
      <c r="X266" t="s" s="4">
        <v>1614</v>
      </c>
      <c r="Y266" t="s" s="4">
        <v>1614</v>
      </c>
      <c r="Z266" t="s" s="4">
        <v>1614</v>
      </c>
      <c r="AA266" t="s" s="4">
        <v>1614</v>
      </c>
      <c r="AB266" t="s" s="4">
        <v>1614</v>
      </c>
      <c r="AC266" t="s" s="4">
        <v>1614</v>
      </c>
      <c r="AD266" t="s" s="4">
        <v>1614</v>
      </c>
      <c r="AE266" t="s" s="4">
        <v>94</v>
      </c>
      <c r="AF266" t="s" s="4">
        <v>95</v>
      </c>
      <c r="AG266" t="s" s="4">
        <v>96</v>
      </c>
    </row>
    <row r="267" ht="45.0" customHeight="true">
      <c r="A267" t="s" s="4">
        <v>1615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84</v>
      </c>
      <c r="G267" t="s" s="4">
        <v>84</v>
      </c>
      <c r="H267" t="s" s="4">
        <v>84</v>
      </c>
      <c r="I267" t="s" s="4">
        <v>85</v>
      </c>
      <c r="J267" t="s" s="4">
        <v>1616</v>
      </c>
      <c r="K267" t="s" s="4">
        <v>440</v>
      </c>
      <c r="L267" t="s" s="4">
        <v>1065</v>
      </c>
      <c r="M267" t="s" s="4">
        <v>89</v>
      </c>
      <c r="N267" t="s" s="4">
        <v>1617</v>
      </c>
      <c r="O267" t="s" s="4">
        <v>91</v>
      </c>
      <c r="P267" t="s" s="4">
        <v>1618</v>
      </c>
      <c r="Q267" t="s" s="4">
        <v>91</v>
      </c>
      <c r="R267" t="s" s="4">
        <v>1619</v>
      </c>
      <c r="S267" t="s" s="4">
        <v>1619</v>
      </c>
      <c r="T267" t="s" s="4">
        <v>1619</v>
      </c>
      <c r="U267" t="s" s="4">
        <v>1619</v>
      </c>
      <c r="V267" t="s" s="4">
        <v>1619</v>
      </c>
      <c r="W267" t="s" s="4">
        <v>1619</v>
      </c>
      <c r="X267" t="s" s="4">
        <v>1619</v>
      </c>
      <c r="Y267" t="s" s="4">
        <v>1619</v>
      </c>
      <c r="Z267" t="s" s="4">
        <v>1619</v>
      </c>
      <c r="AA267" t="s" s="4">
        <v>1619</v>
      </c>
      <c r="AB267" t="s" s="4">
        <v>1619</v>
      </c>
      <c r="AC267" t="s" s="4">
        <v>1619</v>
      </c>
      <c r="AD267" t="s" s="4">
        <v>1619</v>
      </c>
      <c r="AE267" t="s" s="4">
        <v>94</v>
      </c>
      <c r="AF267" t="s" s="4">
        <v>95</v>
      </c>
      <c r="AG267" t="s" s="4">
        <v>96</v>
      </c>
    </row>
    <row r="268" ht="45.0" customHeight="true">
      <c r="A268" t="s" s="4">
        <v>1620</v>
      </c>
      <c r="B268" t="s" s="4">
        <v>80</v>
      </c>
      <c r="C268" t="s" s="4">
        <v>81</v>
      </c>
      <c r="D268" t="s" s="4">
        <v>82</v>
      </c>
      <c r="E268" t="s" s="4">
        <v>83</v>
      </c>
      <c r="F268" t="s" s="4">
        <v>84</v>
      </c>
      <c r="G268" t="s" s="4">
        <v>84</v>
      </c>
      <c r="H268" t="s" s="4">
        <v>84</v>
      </c>
      <c r="I268" t="s" s="4">
        <v>85</v>
      </c>
      <c r="J268" t="s" s="4">
        <v>1621</v>
      </c>
      <c r="K268" t="s" s="4">
        <v>502</v>
      </c>
      <c r="L268" t="s" s="4">
        <v>1622</v>
      </c>
      <c r="M268" t="s" s="4">
        <v>130</v>
      </c>
      <c r="N268" t="s" s="4">
        <v>1623</v>
      </c>
      <c r="O268" t="s" s="4">
        <v>91</v>
      </c>
      <c r="P268" t="s" s="4">
        <v>1624</v>
      </c>
      <c r="Q268" t="s" s="4">
        <v>91</v>
      </c>
      <c r="R268" t="s" s="4">
        <v>1625</v>
      </c>
      <c r="S268" t="s" s="4">
        <v>1625</v>
      </c>
      <c r="T268" t="s" s="4">
        <v>1625</v>
      </c>
      <c r="U268" t="s" s="4">
        <v>1625</v>
      </c>
      <c r="V268" t="s" s="4">
        <v>1625</v>
      </c>
      <c r="W268" t="s" s="4">
        <v>1625</v>
      </c>
      <c r="X268" t="s" s="4">
        <v>1625</v>
      </c>
      <c r="Y268" t="s" s="4">
        <v>1625</v>
      </c>
      <c r="Z268" t="s" s="4">
        <v>1625</v>
      </c>
      <c r="AA268" t="s" s="4">
        <v>1625</v>
      </c>
      <c r="AB268" t="s" s="4">
        <v>1625</v>
      </c>
      <c r="AC268" t="s" s="4">
        <v>1625</v>
      </c>
      <c r="AD268" t="s" s="4">
        <v>1625</v>
      </c>
      <c r="AE268" t="s" s="4">
        <v>94</v>
      </c>
      <c r="AF268" t="s" s="4">
        <v>95</v>
      </c>
      <c r="AG268" t="s" s="4">
        <v>96</v>
      </c>
    </row>
    <row r="269" ht="45.0" customHeight="true">
      <c r="A269" t="s" s="4">
        <v>1626</v>
      </c>
      <c r="B269" t="s" s="4">
        <v>80</v>
      </c>
      <c r="C269" t="s" s="4">
        <v>81</v>
      </c>
      <c r="D269" t="s" s="4">
        <v>82</v>
      </c>
      <c r="E269" t="s" s="4">
        <v>83</v>
      </c>
      <c r="F269" t="s" s="4">
        <v>84</v>
      </c>
      <c r="G269" t="s" s="4">
        <v>84</v>
      </c>
      <c r="H269" t="s" s="4">
        <v>84</v>
      </c>
      <c r="I269" t="s" s="4">
        <v>85</v>
      </c>
      <c r="J269" t="s" s="4">
        <v>1627</v>
      </c>
      <c r="K269" t="s" s="4">
        <v>1628</v>
      </c>
      <c r="L269" t="s" s="4">
        <v>114</v>
      </c>
      <c r="M269" t="s" s="4">
        <v>130</v>
      </c>
      <c r="N269" t="s" s="4">
        <v>1629</v>
      </c>
      <c r="O269" t="s" s="4">
        <v>91</v>
      </c>
      <c r="P269" t="s" s="4">
        <v>1630</v>
      </c>
      <c r="Q269" t="s" s="4">
        <v>91</v>
      </c>
      <c r="R269" t="s" s="4">
        <v>1631</v>
      </c>
      <c r="S269" t="s" s="4">
        <v>1631</v>
      </c>
      <c r="T269" t="s" s="4">
        <v>1631</v>
      </c>
      <c r="U269" t="s" s="4">
        <v>1631</v>
      </c>
      <c r="V269" t="s" s="4">
        <v>1631</v>
      </c>
      <c r="W269" t="s" s="4">
        <v>1631</v>
      </c>
      <c r="X269" t="s" s="4">
        <v>1631</v>
      </c>
      <c r="Y269" t="s" s="4">
        <v>1631</v>
      </c>
      <c r="Z269" t="s" s="4">
        <v>1631</v>
      </c>
      <c r="AA269" t="s" s="4">
        <v>1631</v>
      </c>
      <c r="AB269" t="s" s="4">
        <v>1631</v>
      </c>
      <c r="AC269" t="s" s="4">
        <v>1631</v>
      </c>
      <c r="AD269" t="s" s="4">
        <v>1631</v>
      </c>
      <c r="AE269" t="s" s="4">
        <v>94</v>
      </c>
      <c r="AF269" t="s" s="4">
        <v>95</v>
      </c>
      <c r="AG269" t="s" s="4">
        <v>96</v>
      </c>
    </row>
    <row r="270" ht="45.0" customHeight="true">
      <c r="A270" t="s" s="4">
        <v>1632</v>
      </c>
      <c r="B270" t="s" s="4">
        <v>80</v>
      </c>
      <c r="C270" t="s" s="4">
        <v>81</v>
      </c>
      <c r="D270" t="s" s="4">
        <v>82</v>
      </c>
      <c r="E270" t="s" s="4">
        <v>83</v>
      </c>
      <c r="F270" t="s" s="4">
        <v>84</v>
      </c>
      <c r="G270" t="s" s="4">
        <v>84</v>
      </c>
      <c r="H270" t="s" s="4">
        <v>84</v>
      </c>
      <c r="I270" t="s" s="4">
        <v>85</v>
      </c>
      <c r="J270" t="s" s="4">
        <v>1633</v>
      </c>
      <c r="K270" t="s" s="4">
        <v>1634</v>
      </c>
      <c r="L270" t="s" s="4">
        <v>1635</v>
      </c>
      <c r="M270" t="s" s="4">
        <v>130</v>
      </c>
      <c r="N270" t="s" s="4">
        <v>116</v>
      </c>
      <c r="O270" t="s" s="4">
        <v>91</v>
      </c>
      <c r="P270" t="s" s="4">
        <v>1636</v>
      </c>
      <c r="Q270" t="s" s="4">
        <v>91</v>
      </c>
      <c r="R270" t="s" s="4">
        <v>1637</v>
      </c>
      <c r="S270" t="s" s="4">
        <v>1637</v>
      </c>
      <c r="T270" t="s" s="4">
        <v>1637</v>
      </c>
      <c r="U270" t="s" s="4">
        <v>1637</v>
      </c>
      <c r="V270" t="s" s="4">
        <v>1637</v>
      </c>
      <c r="W270" t="s" s="4">
        <v>1637</v>
      </c>
      <c r="X270" t="s" s="4">
        <v>1637</v>
      </c>
      <c r="Y270" t="s" s="4">
        <v>1637</v>
      </c>
      <c r="Z270" t="s" s="4">
        <v>1637</v>
      </c>
      <c r="AA270" t="s" s="4">
        <v>1637</v>
      </c>
      <c r="AB270" t="s" s="4">
        <v>1637</v>
      </c>
      <c r="AC270" t="s" s="4">
        <v>1637</v>
      </c>
      <c r="AD270" t="s" s="4">
        <v>1637</v>
      </c>
      <c r="AE270" t="s" s="4">
        <v>94</v>
      </c>
      <c r="AF270" t="s" s="4">
        <v>95</v>
      </c>
      <c r="AG270" t="s" s="4">
        <v>96</v>
      </c>
    </row>
    <row r="271" ht="45.0" customHeight="true">
      <c r="A271" t="s" s="4">
        <v>1638</v>
      </c>
      <c r="B271" t="s" s="4">
        <v>80</v>
      </c>
      <c r="C271" t="s" s="4">
        <v>81</v>
      </c>
      <c r="D271" t="s" s="4">
        <v>82</v>
      </c>
      <c r="E271" t="s" s="4">
        <v>83</v>
      </c>
      <c r="F271" t="s" s="4">
        <v>84</v>
      </c>
      <c r="G271" t="s" s="4">
        <v>84</v>
      </c>
      <c r="H271" t="s" s="4">
        <v>84</v>
      </c>
      <c r="I271" t="s" s="4">
        <v>85</v>
      </c>
      <c r="J271" t="s" s="4">
        <v>1639</v>
      </c>
      <c r="K271" t="s" s="4">
        <v>108</v>
      </c>
      <c r="L271" t="s" s="4">
        <v>746</v>
      </c>
      <c r="M271" t="s" s="4">
        <v>89</v>
      </c>
      <c r="N271" t="s" s="4">
        <v>1501</v>
      </c>
      <c r="O271" t="s" s="4">
        <v>91</v>
      </c>
      <c r="P271" t="s" s="4">
        <v>1640</v>
      </c>
      <c r="Q271" t="s" s="4">
        <v>91</v>
      </c>
      <c r="R271" t="s" s="4">
        <v>1641</v>
      </c>
      <c r="S271" t="s" s="4">
        <v>1641</v>
      </c>
      <c r="T271" t="s" s="4">
        <v>1641</v>
      </c>
      <c r="U271" t="s" s="4">
        <v>1641</v>
      </c>
      <c r="V271" t="s" s="4">
        <v>1641</v>
      </c>
      <c r="W271" t="s" s="4">
        <v>1641</v>
      </c>
      <c r="X271" t="s" s="4">
        <v>1641</v>
      </c>
      <c r="Y271" t="s" s="4">
        <v>1641</v>
      </c>
      <c r="Z271" t="s" s="4">
        <v>1641</v>
      </c>
      <c r="AA271" t="s" s="4">
        <v>1641</v>
      </c>
      <c r="AB271" t="s" s="4">
        <v>1641</v>
      </c>
      <c r="AC271" t="s" s="4">
        <v>1641</v>
      </c>
      <c r="AD271" t="s" s="4">
        <v>1641</v>
      </c>
      <c r="AE271" t="s" s="4">
        <v>94</v>
      </c>
      <c r="AF271" t="s" s="4">
        <v>95</v>
      </c>
      <c r="AG271" t="s" s="4">
        <v>96</v>
      </c>
    </row>
    <row r="272" ht="45.0" customHeight="true">
      <c r="A272" t="s" s="4">
        <v>1642</v>
      </c>
      <c r="B272" t="s" s="4">
        <v>80</v>
      </c>
      <c r="C272" t="s" s="4">
        <v>81</v>
      </c>
      <c r="D272" t="s" s="4">
        <v>82</v>
      </c>
      <c r="E272" t="s" s="4">
        <v>83</v>
      </c>
      <c r="F272" t="s" s="4">
        <v>84</v>
      </c>
      <c r="G272" t="s" s="4">
        <v>84</v>
      </c>
      <c r="H272" t="s" s="4">
        <v>84</v>
      </c>
      <c r="I272" t="s" s="4">
        <v>85</v>
      </c>
      <c r="J272" t="s" s="4">
        <v>1643</v>
      </c>
      <c r="K272" t="s" s="4">
        <v>1098</v>
      </c>
      <c r="L272" t="s" s="4">
        <v>1644</v>
      </c>
      <c r="M272" t="s" s="4">
        <v>89</v>
      </c>
      <c r="N272" t="s" s="4">
        <v>1339</v>
      </c>
      <c r="O272" t="s" s="4">
        <v>91</v>
      </c>
      <c r="P272" t="s" s="4">
        <v>1645</v>
      </c>
      <c r="Q272" t="s" s="4">
        <v>91</v>
      </c>
      <c r="R272" t="s" s="4">
        <v>1646</v>
      </c>
      <c r="S272" t="s" s="4">
        <v>1646</v>
      </c>
      <c r="T272" t="s" s="4">
        <v>1646</v>
      </c>
      <c r="U272" t="s" s="4">
        <v>1646</v>
      </c>
      <c r="V272" t="s" s="4">
        <v>1646</v>
      </c>
      <c r="W272" t="s" s="4">
        <v>1646</v>
      </c>
      <c r="X272" t="s" s="4">
        <v>1646</v>
      </c>
      <c r="Y272" t="s" s="4">
        <v>1646</v>
      </c>
      <c r="Z272" t="s" s="4">
        <v>1646</v>
      </c>
      <c r="AA272" t="s" s="4">
        <v>1646</v>
      </c>
      <c r="AB272" t="s" s="4">
        <v>1646</v>
      </c>
      <c r="AC272" t="s" s="4">
        <v>1646</v>
      </c>
      <c r="AD272" t="s" s="4">
        <v>1646</v>
      </c>
      <c r="AE272" t="s" s="4">
        <v>94</v>
      </c>
      <c r="AF272" t="s" s="4">
        <v>95</v>
      </c>
      <c r="AG272" t="s" s="4">
        <v>96</v>
      </c>
    </row>
    <row r="273" ht="45.0" customHeight="true">
      <c r="A273" t="s" s="4">
        <v>1647</v>
      </c>
      <c r="B273" t="s" s="4">
        <v>80</v>
      </c>
      <c r="C273" t="s" s="4">
        <v>81</v>
      </c>
      <c r="D273" t="s" s="4">
        <v>82</v>
      </c>
      <c r="E273" t="s" s="4">
        <v>83</v>
      </c>
      <c r="F273" t="s" s="4">
        <v>84</v>
      </c>
      <c r="G273" t="s" s="4">
        <v>84</v>
      </c>
      <c r="H273" t="s" s="4">
        <v>84</v>
      </c>
      <c r="I273" t="s" s="4">
        <v>85</v>
      </c>
      <c r="J273" t="s" s="4">
        <v>1648</v>
      </c>
      <c r="K273" t="s" s="4">
        <v>252</v>
      </c>
      <c r="L273" t="s" s="4">
        <v>715</v>
      </c>
      <c r="M273" t="s" s="4">
        <v>130</v>
      </c>
      <c r="N273" t="s" s="4">
        <v>460</v>
      </c>
      <c r="O273" t="s" s="4">
        <v>91</v>
      </c>
      <c r="P273" t="s" s="4">
        <v>1649</v>
      </c>
      <c r="Q273" t="s" s="4">
        <v>91</v>
      </c>
      <c r="R273" t="s" s="4">
        <v>1650</v>
      </c>
      <c r="S273" t="s" s="4">
        <v>1650</v>
      </c>
      <c r="T273" t="s" s="4">
        <v>1650</v>
      </c>
      <c r="U273" t="s" s="4">
        <v>1650</v>
      </c>
      <c r="V273" t="s" s="4">
        <v>1650</v>
      </c>
      <c r="W273" t="s" s="4">
        <v>1650</v>
      </c>
      <c r="X273" t="s" s="4">
        <v>1650</v>
      </c>
      <c r="Y273" t="s" s="4">
        <v>1650</v>
      </c>
      <c r="Z273" t="s" s="4">
        <v>1650</v>
      </c>
      <c r="AA273" t="s" s="4">
        <v>1650</v>
      </c>
      <c r="AB273" t="s" s="4">
        <v>1650</v>
      </c>
      <c r="AC273" t="s" s="4">
        <v>1650</v>
      </c>
      <c r="AD273" t="s" s="4">
        <v>1650</v>
      </c>
      <c r="AE273" t="s" s="4">
        <v>94</v>
      </c>
      <c r="AF273" t="s" s="4">
        <v>95</v>
      </c>
      <c r="AG273" t="s" s="4">
        <v>96</v>
      </c>
    </row>
    <row r="274" ht="45.0" customHeight="true">
      <c r="A274" t="s" s="4">
        <v>1651</v>
      </c>
      <c r="B274" t="s" s="4">
        <v>80</v>
      </c>
      <c r="C274" t="s" s="4">
        <v>81</v>
      </c>
      <c r="D274" t="s" s="4">
        <v>82</v>
      </c>
      <c r="E274" t="s" s="4">
        <v>83</v>
      </c>
      <c r="F274" t="s" s="4">
        <v>84</v>
      </c>
      <c r="G274" t="s" s="4">
        <v>84</v>
      </c>
      <c r="H274" t="s" s="4">
        <v>84</v>
      </c>
      <c r="I274" t="s" s="4">
        <v>85</v>
      </c>
      <c r="J274" t="s" s="4">
        <v>1652</v>
      </c>
      <c r="K274" t="s" s="4">
        <v>1653</v>
      </c>
      <c r="L274" t="s" s="4">
        <v>1654</v>
      </c>
      <c r="M274" t="s" s="4">
        <v>130</v>
      </c>
      <c r="N274" t="s" s="4">
        <v>1655</v>
      </c>
      <c r="O274" t="s" s="4">
        <v>91</v>
      </c>
      <c r="P274" t="s" s="4">
        <v>1656</v>
      </c>
      <c r="Q274" t="s" s="4">
        <v>91</v>
      </c>
      <c r="R274" t="s" s="4">
        <v>1657</v>
      </c>
      <c r="S274" t="s" s="4">
        <v>1657</v>
      </c>
      <c r="T274" t="s" s="4">
        <v>1657</v>
      </c>
      <c r="U274" t="s" s="4">
        <v>1657</v>
      </c>
      <c r="V274" t="s" s="4">
        <v>1657</v>
      </c>
      <c r="W274" t="s" s="4">
        <v>1657</v>
      </c>
      <c r="X274" t="s" s="4">
        <v>1657</v>
      </c>
      <c r="Y274" t="s" s="4">
        <v>1657</v>
      </c>
      <c r="Z274" t="s" s="4">
        <v>1657</v>
      </c>
      <c r="AA274" t="s" s="4">
        <v>1657</v>
      </c>
      <c r="AB274" t="s" s="4">
        <v>1657</v>
      </c>
      <c r="AC274" t="s" s="4">
        <v>1657</v>
      </c>
      <c r="AD274" t="s" s="4">
        <v>1657</v>
      </c>
      <c r="AE274" t="s" s="4">
        <v>94</v>
      </c>
      <c r="AF274" t="s" s="4">
        <v>95</v>
      </c>
      <c r="AG274" t="s" s="4">
        <v>96</v>
      </c>
    </row>
    <row r="275" ht="45.0" customHeight="true">
      <c r="A275" t="s" s="4">
        <v>1658</v>
      </c>
      <c r="B275" t="s" s="4">
        <v>80</v>
      </c>
      <c r="C275" t="s" s="4">
        <v>81</v>
      </c>
      <c r="D275" t="s" s="4">
        <v>82</v>
      </c>
      <c r="E275" t="s" s="4">
        <v>83</v>
      </c>
      <c r="F275" t="s" s="4">
        <v>105</v>
      </c>
      <c r="G275" t="s" s="4">
        <v>105</v>
      </c>
      <c r="H275" t="s" s="4">
        <v>105</v>
      </c>
      <c r="I275" t="s" s="4">
        <v>85</v>
      </c>
      <c r="J275" t="s" s="4">
        <v>1659</v>
      </c>
      <c r="K275" t="s" s="4">
        <v>1660</v>
      </c>
      <c r="L275" t="s" s="4">
        <v>1099</v>
      </c>
      <c r="M275" t="s" s="4">
        <v>89</v>
      </c>
      <c r="N275" t="s" s="4">
        <v>1661</v>
      </c>
      <c r="O275" t="s" s="4">
        <v>91</v>
      </c>
      <c r="P275" t="s" s="4">
        <v>1662</v>
      </c>
      <c r="Q275" t="s" s="4">
        <v>91</v>
      </c>
      <c r="R275" t="s" s="4">
        <v>1663</v>
      </c>
      <c r="S275" t="s" s="4">
        <v>1663</v>
      </c>
      <c r="T275" t="s" s="4">
        <v>1663</v>
      </c>
      <c r="U275" t="s" s="4">
        <v>1663</v>
      </c>
      <c r="V275" t="s" s="4">
        <v>1663</v>
      </c>
      <c r="W275" t="s" s="4">
        <v>1663</v>
      </c>
      <c r="X275" t="s" s="4">
        <v>1663</v>
      </c>
      <c r="Y275" t="s" s="4">
        <v>1663</v>
      </c>
      <c r="Z275" t="s" s="4">
        <v>1663</v>
      </c>
      <c r="AA275" t="s" s="4">
        <v>1663</v>
      </c>
      <c r="AB275" t="s" s="4">
        <v>1663</v>
      </c>
      <c r="AC275" t="s" s="4">
        <v>1663</v>
      </c>
      <c r="AD275" t="s" s="4">
        <v>1663</v>
      </c>
      <c r="AE275" t="s" s="4">
        <v>94</v>
      </c>
      <c r="AF275" t="s" s="4">
        <v>95</v>
      </c>
      <c r="AG275" t="s" s="4">
        <v>96</v>
      </c>
    </row>
    <row r="276" ht="45.0" customHeight="true">
      <c r="A276" t="s" s="4">
        <v>1664</v>
      </c>
      <c r="B276" t="s" s="4">
        <v>80</v>
      </c>
      <c r="C276" t="s" s="4">
        <v>81</v>
      </c>
      <c r="D276" t="s" s="4">
        <v>82</v>
      </c>
      <c r="E276" t="s" s="4">
        <v>83</v>
      </c>
      <c r="F276" t="s" s="4">
        <v>105</v>
      </c>
      <c r="G276" t="s" s="4">
        <v>105</v>
      </c>
      <c r="H276" t="s" s="4">
        <v>105</v>
      </c>
      <c r="I276" t="s" s="4">
        <v>85</v>
      </c>
      <c r="J276" t="s" s="4">
        <v>1665</v>
      </c>
      <c r="K276" t="s" s="4">
        <v>976</v>
      </c>
      <c r="L276" t="s" s="4">
        <v>1666</v>
      </c>
      <c r="M276" t="s" s="4">
        <v>89</v>
      </c>
      <c r="N276" t="s" s="4">
        <v>1667</v>
      </c>
      <c r="O276" t="s" s="4">
        <v>91</v>
      </c>
      <c r="P276" t="s" s="4">
        <v>1668</v>
      </c>
      <c r="Q276" t="s" s="4">
        <v>91</v>
      </c>
      <c r="R276" t="s" s="4">
        <v>1669</v>
      </c>
      <c r="S276" t="s" s="4">
        <v>1669</v>
      </c>
      <c r="T276" t="s" s="4">
        <v>1669</v>
      </c>
      <c r="U276" t="s" s="4">
        <v>1669</v>
      </c>
      <c r="V276" t="s" s="4">
        <v>1669</v>
      </c>
      <c r="W276" t="s" s="4">
        <v>1669</v>
      </c>
      <c r="X276" t="s" s="4">
        <v>1669</v>
      </c>
      <c r="Y276" t="s" s="4">
        <v>1669</v>
      </c>
      <c r="Z276" t="s" s="4">
        <v>1669</v>
      </c>
      <c r="AA276" t="s" s="4">
        <v>1669</v>
      </c>
      <c r="AB276" t="s" s="4">
        <v>1669</v>
      </c>
      <c r="AC276" t="s" s="4">
        <v>1669</v>
      </c>
      <c r="AD276" t="s" s="4">
        <v>1669</v>
      </c>
      <c r="AE276" t="s" s="4">
        <v>94</v>
      </c>
      <c r="AF276" t="s" s="4">
        <v>95</v>
      </c>
      <c r="AG276" t="s" s="4">
        <v>96</v>
      </c>
    </row>
    <row r="277" ht="45.0" customHeight="true">
      <c r="A277" t="s" s="4">
        <v>1670</v>
      </c>
      <c r="B277" t="s" s="4">
        <v>80</v>
      </c>
      <c r="C277" t="s" s="4">
        <v>81</v>
      </c>
      <c r="D277" t="s" s="4">
        <v>82</v>
      </c>
      <c r="E277" t="s" s="4">
        <v>83</v>
      </c>
      <c r="F277" t="s" s="4">
        <v>84</v>
      </c>
      <c r="G277" t="s" s="4">
        <v>84</v>
      </c>
      <c r="H277" t="s" s="4">
        <v>84</v>
      </c>
      <c r="I277" t="s" s="4">
        <v>85</v>
      </c>
      <c r="J277" t="s" s="4">
        <v>1671</v>
      </c>
      <c r="K277" t="s" s="4">
        <v>746</v>
      </c>
      <c r="L277" t="s" s="4">
        <v>807</v>
      </c>
      <c r="M277" t="s" s="4">
        <v>89</v>
      </c>
      <c r="N277" t="s" s="4">
        <v>299</v>
      </c>
      <c r="O277" t="s" s="4">
        <v>91</v>
      </c>
      <c r="P277" t="s" s="4">
        <v>1672</v>
      </c>
      <c r="Q277" t="s" s="4">
        <v>91</v>
      </c>
      <c r="R277" t="s" s="4">
        <v>1673</v>
      </c>
      <c r="S277" t="s" s="4">
        <v>1673</v>
      </c>
      <c r="T277" t="s" s="4">
        <v>1673</v>
      </c>
      <c r="U277" t="s" s="4">
        <v>1673</v>
      </c>
      <c r="V277" t="s" s="4">
        <v>1673</v>
      </c>
      <c r="W277" t="s" s="4">
        <v>1673</v>
      </c>
      <c r="X277" t="s" s="4">
        <v>1673</v>
      </c>
      <c r="Y277" t="s" s="4">
        <v>1673</v>
      </c>
      <c r="Z277" t="s" s="4">
        <v>1673</v>
      </c>
      <c r="AA277" t="s" s="4">
        <v>1673</v>
      </c>
      <c r="AB277" t="s" s="4">
        <v>1673</v>
      </c>
      <c r="AC277" t="s" s="4">
        <v>1673</v>
      </c>
      <c r="AD277" t="s" s="4">
        <v>1673</v>
      </c>
      <c r="AE277" t="s" s="4">
        <v>94</v>
      </c>
      <c r="AF277" t="s" s="4">
        <v>95</v>
      </c>
      <c r="AG277" t="s" s="4">
        <v>96</v>
      </c>
    </row>
    <row r="278" ht="45.0" customHeight="true">
      <c r="A278" t="s" s="4">
        <v>1674</v>
      </c>
      <c r="B278" t="s" s="4">
        <v>80</v>
      </c>
      <c r="C278" t="s" s="4">
        <v>81</v>
      </c>
      <c r="D278" t="s" s="4">
        <v>82</v>
      </c>
      <c r="E278" t="s" s="4">
        <v>83</v>
      </c>
      <c r="F278" t="s" s="4">
        <v>105</v>
      </c>
      <c r="G278" t="s" s="4">
        <v>105</v>
      </c>
      <c r="H278" t="s" s="4">
        <v>105</v>
      </c>
      <c r="I278" t="s" s="4">
        <v>1675</v>
      </c>
      <c r="J278" t="s" s="4">
        <v>1676</v>
      </c>
      <c r="K278" t="s" s="4">
        <v>1677</v>
      </c>
      <c r="L278" t="s" s="4">
        <v>203</v>
      </c>
      <c r="M278" t="s" s="4">
        <v>89</v>
      </c>
      <c r="N278" t="s" s="4">
        <v>1678</v>
      </c>
      <c r="O278" t="s" s="4">
        <v>91</v>
      </c>
      <c r="P278" t="s" s="4">
        <v>1679</v>
      </c>
      <c r="Q278" t="s" s="4">
        <v>91</v>
      </c>
      <c r="R278" t="s" s="4">
        <v>1680</v>
      </c>
      <c r="S278" t="s" s="4">
        <v>1680</v>
      </c>
      <c r="T278" t="s" s="4">
        <v>1680</v>
      </c>
      <c r="U278" t="s" s="4">
        <v>1680</v>
      </c>
      <c r="V278" t="s" s="4">
        <v>1680</v>
      </c>
      <c r="W278" t="s" s="4">
        <v>1680</v>
      </c>
      <c r="X278" t="s" s="4">
        <v>1680</v>
      </c>
      <c r="Y278" t="s" s="4">
        <v>1680</v>
      </c>
      <c r="Z278" t="s" s="4">
        <v>1680</v>
      </c>
      <c r="AA278" t="s" s="4">
        <v>1680</v>
      </c>
      <c r="AB278" t="s" s="4">
        <v>1680</v>
      </c>
      <c r="AC278" t="s" s="4">
        <v>1680</v>
      </c>
      <c r="AD278" t="s" s="4">
        <v>1680</v>
      </c>
      <c r="AE278" t="s" s="4">
        <v>94</v>
      </c>
      <c r="AF278" t="s" s="4">
        <v>95</v>
      </c>
      <c r="AG278" t="s" s="4">
        <v>96</v>
      </c>
    </row>
    <row r="279" ht="45.0" customHeight="true">
      <c r="A279" t="s" s="4">
        <v>1681</v>
      </c>
      <c r="B279" t="s" s="4">
        <v>80</v>
      </c>
      <c r="C279" t="s" s="4">
        <v>81</v>
      </c>
      <c r="D279" t="s" s="4">
        <v>82</v>
      </c>
      <c r="E279" t="s" s="4">
        <v>83</v>
      </c>
      <c r="F279" t="s" s="4">
        <v>84</v>
      </c>
      <c r="G279" t="s" s="4">
        <v>84</v>
      </c>
      <c r="H279" t="s" s="4">
        <v>84</v>
      </c>
      <c r="I279" t="s" s="4">
        <v>85</v>
      </c>
      <c r="J279" t="s" s="4">
        <v>1676</v>
      </c>
      <c r="K279" t="s" s="4">
        <v>452</v>
      </c>
      <c r="L279" t="s" s="4">
        <v>1065</v>
      </c>
      <c r="M279" t="s" s="4">
        <v>89</v>
      </c>
      <c r="N279" t="s" s="4">
        <v>1682</v>
      </c>
      <c r="O279" t="s" s="4">
        <v>91</v>
      </c>
      <c r="P279" t="s" s="4">
        <v>1683</v>
      </c>
      <c r="Q279" t="s" s="4">
        <v>91</v>
      </c>
      <c r="R279" t="s" s="4">
        <v>1684</v>
      </c>
      <c r="S279" t="s" s="4">
        <v>1684</v>
      </c>
      <c r="T279" t="s" s="4">
        <v>1684</v>
      </c>
      <c r="U279" t="s" s="4">
        <v>1684</v>
      </c>
      <c r="V279" t="s" s="4">
        <v>1684</v>
      </c>
      <c r="W279" t="s" s="4">
        <v>1684</v>
      </c>
      <c r="X279" t="s" s="4">
        <v>1684</v>
      </c>
      <c r="Y279" t="s" s="4">
        <v>1684</v>
      </c>
      <c r="Z279" t="s" s="4">
        <v>1684</v>
      </c>
      <c r="AA279" t="s" s="4">
        <v>1684</v>
      </c>
      <c r="AB279" t="s" s="4">
        <v>1684</v>
      </c>
      <c r="AC279" t="s" s="4">
        <v>1684</v>
      </c>
      <c r="AD279" t="s" s="4">
        <v>1684</v>
      </c>
      <c r="AE279" t="s" s="4">
        <v>94</v>
      </c>
      <c r="AF279" t="s" s="4">
        <v>95</v>
      </c>
      <c r="AG279" t="s" s="4">
        <v>96</v>
      </c>
    </row>
    <row r="280" ht="45.0" customHeight="true">
      <c r="A280" t="s" s="4">
        <v>1685</v>
      </c>
      <c r="B280" t="s" s="4">
        <v>80</v>
      </c>
      <c r="C280" t="s" s="4">
        <v>81</v>
      </c>
      <c r="D280" t="s" s="4">
        <v>82</v>
      </c>
      <c r="E280" t="s" s="4">
        <v>83</v>
      </c>
      <c r="F280" t="s" s="4">
        <v>84</v>
      </c>
      <c r="G280" t="s" s="4">
        <v>84</v>
      </c>
      <c r="H280" t="s" s="4">
        <v>84</v>
      </c>
      <c r="I280" t="s" s="4">
        <v>85</v>
      </c>
      <c r="J280" t="s" s="4">
        <v>1686</v>
      </c>
      <c r="K280" t="s" s="4">
        <v>459</v>
      </c>
      <c r="L280" t="s" s="4">
        <v>1687</v>
      </c>
      <c r="M280" t="s" s="4">
        <v>130</v>
      </c>
      <c r="N280" t="s" s="4">
        <v>1688</v>
      </c>
      <c r="O280" t="s" s="4">
        <v>91</v>
      </c>
      <c r="P280" t="s" s="4">
        <v>1689</v>
      </c>
      <c r="Q280" t="s" s="4">
        <v>91</v>
      </c>
      <c r="R280" t="s" s="4">
        <v>1690</v>
      </c>
      <c r="S280" t="s" s="4">
        <v>1690</v>
      </c>
      <c r="T280" t="s" s="4">
        <v>1690</v>
      </c>
      <c r="U280" t="s" s="4">
        <v>1690</v>
      </c>
      <c r="V280" t="s" s="4">
        <v>1690</v>
      </c>
      <c r="W280" t="s" s="4">
        <v>1690</v>
      </c>
      <c r="X280" t="s" s="4">
        <v>1690</v>
      </c>
      <c r="Y280" t="s" s="4">
        <v>1690</v>
      </c>
      <c r="Z280" t="s" s="4">
        <v>1690</v>
      </c>
      <c r="AA280" t="s" s="4">
        <v>1690</v>
      </c>
      <c r="AB280" t="s" s="4">
        <v>1690</v>
      </c>
      <c r="AC280" t="s" s="4">
        <v>1690</v>
      </c>
      <c r="AD280" t="s" s="4">
        <v>1690</v>
      </c>
      <c r="AE280" t="s" s="4">
        <v>94</v>
      </c>
      <c r="AF280" t="s" s="4">
        <v>95</v>
      </c>
      <c r="AG280" t="s" s="4">
        <v>96</v>
      </c>
    </row>
    <row r="281" ht="45.0" customHeight="true">
      <c r="A281" t="s" s="4">
        <v>1691</v>
      </c>
      <c r="B281" t="s" s="4">
        <v>80</v>
      </c>
      <c r="C281" t="s" s="4">
        <v>81</v>
      </c>
      <c r="D281" t="s" s="4">
        <v>82</v>
      </c>
      <c r="E281" t="s" s="4">
        <v>83</v>
      </c>
      <c r="F281" t="s" s="4">
        <v>105</v>
      </c>
      <c r="G281" t="s" s="4">
        <v>105</v>
      </c>
      <c r="H281" t="s" s="4">
        <v>105</v>
      </c>
      <c r="I281" t="s" s="4">
        <v>85</v>
      </c>
      <c r="J281" t="s" s="4">
        <v>1692</v>
      </c>
      <c r="K281" t="s" s="4">
        <v>976</v>
      </c>
      <c r="L281" t="s" s="4">
        <v>1693</v>
      </c>
      <c r="M281" t="s" s="4">
        <v>130</v>
      </c>
      <c r="N281" t="s" s="4">
        <v>1694</v>
      </c>
      <c r="O281" t="s" s="4">
        <v>91</v>
      </c>
      <c r="P281" t="s" s="4">
        <v>1695</v>
      </c>
      <c r="Q281" t="s" s="4">
        <v>91</v>
      </c>
      <c r="R281" t="s" s="4">
        <v>1696</v>
      </c>
      <c r="S281" t="s" s="4">
        <v>1696</v>
      </c>
      <c r="T281" t="s" s="4">
        <v>1696</v>
      </c>
      <c r="U281" t="s" s="4">
        <v>1696</v>
      </c>
      <c r="V281" t="s" s="4">
        <v>1696</v>
      </c>
      <c r="W281" t="s" s="4">
        <v>1696</v>
      </c>
      <c r="X281" t="s" s="4">
        <v>1696</v>
      </c>
      <c r="Y281" t="s" s="4">
        <v>1696</v>
      </c>
      <c r="Z281" t="s" s="4">
        <v>1696</v>
      </c>
      <c r="AA281" t="s" s="4">
        <v>1696</v>
      </c>
      <c r="AB281" t="s" s="4">
        <v>1696</v>
      </c>
      <c r="AC281" t="s" s="4">
        <v>1696</v>
      </c>
      <c r="AD281" t="s" s="4">
        <v>1696</v>
      </c>
      <c r="AE281" t="s" s="4">
        <v>94</v>
      </c>
      <c r="AF281" t="s" s="4">
        <v>95</v>
      </c>
      <c r="AG281" t="s" s="4">
        <v>96</v>
      </c>
    </row>
    <row r="282" ht="45.0" customHeight="true">
      <c r="A282" t="s" s="4">
        <v>1697</v>
      </c>
      <c r="B282" t="s" s="4">
        <v>80</v>
      </c>
      <c r="C282" t="s" s="4">
        <v>81</v>
      </c>
      <c r="D282" t="s" s="4">
        <v>82</v>
      </c>
      <c r="E282" t="s" s="4">
        <v>83</v>
      </c>
      <c r="F282" t="s" s="4">
        <v>84</v>
      </c>
      <c r="G282" t="s" s="4">
        <v>84</v>
      </c>
      <c r="H282" t="s" s="4">
        <v>84</v>
      </c>
      <c r="I282" t="s" s="4">
        <v>85</v>
      </c>
      <c r="J282" t="s" s="4">
        <v>1698</v>
      </c>
      <c r="K282" t="s" s="4">
        <v>177</v>
      </c>
      <c r="L282" t="s" s="4">
        <v>114</v>
      </c>
      <c r="M282" t="s" s="4">
        <v>130</v>
      </c>
      <c r="N282" t="s" s="4">
        <v>1301</v>
      </c>
      <c r="O282" t="s" s="4">
        <v>91</v>
      </c>
      <c r="P282" t="s" s="4">
        <v>1699</v>
      </c>
      <c r="Q282" t="s" s="4">
        <v>91</v>
      </c>
      <c r="R282" t="s" s="4">
        <v>1700</v>
      </c>
      <c r="S282" t="s" s="4">
        <v>1700</v>
      </c>
      <c r="T282" t="s" s="4">
        <v>1700</v>
      </c>
      <c r="U282" t="s" s="4">
        <v>1700</v>
      </c>
      <c r="V282" t="s" s="4">
        <v>1700</v>
      </c>
      <c r="W282" t="s" s="4">
        <v>1700</v>
      </c>
      <c r="X282" t="s" s="4">
        <v>1700</v>
      </c>
      <c r="Y282" t="s" s="4">
        <v>1700</v>
      </c>
      <c r="Z282" t="s" s="4">
        <v>1700</v>
      </c>
      <c r="AA282" t="s" s="4">
        <v>1700</v>
      </c>
      <c r="AB282" t="s" s="4">
        <v>1700</v>
      </c>
      <c r="AC282" t="s" s="4">
        <v>1700</v>
      </c>
      <c r="AD282" t="s" s="4">
        <v>1700</v>
      </c>
      <c r="AE282" t="s" s="4">
        <v>94</v>
      </c>
      <c r="AF282" t="s" s="4">
        <v>95</v>
      </c>
      <c r="AG282" t="s" s="4">
        <v>96</v>
      </c>
    </row>
    <row r="283" ht="45.0" customHeight="true">
      <c r="A283" t="s" s="4">
        <v>1701</v>
      </c>
      <c r="B283" t="s" s="4">
        <v>80</v>
      </c>
      <c r="C283" t="s" s="4">
        <v>81</v>
      </c>
      <c r="D283" t="s" s="4">
        <v>82</v>
      </c>
      <c r="E283" t="s" s="4">
        <v>83</v>
      </c>
      <c r="F283" t="s" s="4">
        <v>105</v>
      </c>
      <c r="G283" t="s" s="4">
        <v>105</v>
      </c>
      <c r="H283" t="s" s="4">
        <v>105</v>
      </c>
      <c r="I283" t="s" s="4">
        <v>156</v>
      </c>
      <c r="J283" t="s" s="4">
        <v>1702</v>
      </c>
      <c r="K283" t="s" s="4">
        <v>184</v>
      </c>
      <c r="L283" t="s" s="4">
        <v>128</v>
      </c>
      <c r="M283" t="s" s="4">
        <v>89</v>
      </c>
      <c r="N283" t="s" s="4">
        <v>1703</v>
      </c>
      <c r="O283" t="s" s="4">
        <v>91</v>
      </c>
      <c r="P283" t="s" s="4">
        <v>1704</v>
      </c>
      <c r="Q283" t="s" s="4">
        <v>91</v>
      </c>
      <c r="R283" t="s" s="4">
        <v>1705</v>
      </c>
      <c r="S283" t="s" s="4">
        <v>1705</v>
      </c>
      <c r="T283" t="s" s="4">
        <v>1705</v>
      </c>
      <c r="U283" t="s" s="4">
        <v>1705</v>
      </c>
      <c r="V283" t="s" s="4">
        <v>1705</v>
      </c>
      <c r="W283" t="s" s="4">
        <v>1705</v>
      </c>
      <c r="X283" t="s" s="4">
        <v>1705</v>
      </c>
      <c r="Y283" t="s" s="4">
        <v>1705</v>
      </c>
      <c r="Z283" t="s" s="4">
        <v>1705</v>
      </c>
      <c r="AA283" t="s" s="4">
        <v>1705</v>
      </c>
      <c r="AB283" t="s" s="4">
        <v>1705</v>
      </c>
      <c r="AC283" t="s" s="4">
        <v>1705</v>
      </c>
      <c r="AD283" t="s" s="4">
        <v>1705</v>
      </c>
      <c r="AE283" t="s" s="4">
        <v>94</v>
      </c>
      <c r="AF283" t="s" s="4">
        <v>95</v>
      </c>
      <c r="AG283" t="s" s="4">
        <v>96</v>
      </c>
    </row>
    <row r="284" ht="45.0" customHeight="true">
      <c r="A284" t="s" s="4">
        <v>1706</v>
      </c>
      <c r="B284" t="s" s="4">
        <v>80</v>
      </c>
      <c r="C284" t="s" s="4">
        <v>81</v>
      </c>
      <c r="D284" t="s" s="4">
        <v>82</v>
      </c>
      <c r="E284" t="s" s="4">
        <v>142</v>
      </c>
      <c r="F284" t="s" s="4">
        <v>105</v>
      </c>
      <c r="G284" t="s" s="4">
        <v>105</v>
      </c>
      <c r="H284" t="s" s="4">
        <v>105</v>
      </c>
      <c r="I284" t="s" s="4">
        <v>94</v>
      </c>
      <c r="J284" t="s" s="4">
        <v>1707</v>
      </c>
      <c r="K284" t="s" s="4">
        <v>128</v>
      </c>
      <c r="L284" t="s" s="4">
        <v>1628</v>
      </c>
      <c r="M284" t="s" s="4">
        <v>130</v>
      </c>
      <c r="N284" t="s" s="4">
        <v>1708</v>
      </c>
      <c r="O284" t="s" s="4">
        <v>91</v>
      </c>
      <c r="P284" t="s" s="4">
        <v>1709</v>
      </c>
      <c r="Q284" t="s" s="4">
        <v>91</v>
      </c>
      <c r="R284" t="s" s="4">
        <v>1710</v>
      </c>
      <c r="S284" t="s" s="4">
        <v>1710</v>
      </c>
      <c r="T284" t="s" s="4">
        <v>1710</v>
      </c>
      <c r="U284" t="s" s="4">
        <v>1710</v>
      </c>
      <c r="V284" t="s" s="4">
        <v>1710</v>
      </c>
      <c r="W284" t="s" s="4">
        <v>1710</v>
      </c>
      <c r="X284" t="s" s="4">
        <v>1710</v>
      </c>
      <c r="Y284" t="s" s="4">
        <v>1710</v>
      </c>
      <c r="Z284" t="s" s="4">
        <v>1710</v>
      </c>
      <c r="AA284" t="s" s="4">
        <v>1710</v>
      </c>
      <c r="AB284" t="s" s="4">
        <v>1710</v>
      </c>
      <c r="AC284" t="s" s="4">
        <v>1710</v>
      </c>
      <c r="AD284" t="s" s="4">
        <v>1710</v>
      </c>
      <c r="AE284" t="s" s="4">
        <v>94</v>
      </c>
      <c r="AF284" t="s" s="4">
        <v>95</v>
      </c>
      <c r="AG284" t="s" s="4">
        <v>96</v>
      </c>
    </row>
    <row r="285" ht="45.0" customHeight="true">
      <c r="A285" t="s" s="4">
        <v>1711</v>
      </c>
      <c r="B285" t="s" s="4">
        <v>80</v>
      </c>
      <c r="C285" t="s" s="4">
        <v>81</v>
      </c>
      <c r="D285" t="s" s="4">
        <v>82</v>
      </c>
      <c r="E285" t="s" s="4">
        <v>83</v>
      </c>
      <c r="F285" t="s" s="4">
        <v>84</v>
      </c>
      <c r="G285" t="s" s="4">
        <v>84</v>
      </c>
      <c r="H285" t="s" s="4">
        <v>84</v>
      </c>
      <c r="I285" t="s" s="4">
        <v>85</v>
      </c>
      <c r="J285" t="s" s="4">
        <v>1712</v>
      </c>
      <c r="K285" t="s" s="4">
        <v>1713</v>
      </c>
      <c r="L285" t="s" s="4">
        <v>636</v>
      </c>
      <c r="M285" t="s" s="4">
        <v>130</v>
      </c>
      <c r="N285" t="s" s="4">
        <v>1714</v>
      </c>
      <c r="O285" t="s" s="4">
        <v>91</v>
      </c>
      <c r="P285" t="s" s="4">
        <v>1715</v>
      </c>
      <c r="Q285" t="s" s="4">
        <v>91</v>
      </c>
      <c r="R285" t="s" s="4">
        <v>1716</v>
      </c>
      <c r="S285" t="s" s="4">
        <v>1716</v>
      </c>
      <c r="T285" t="s" s="4">
        <v>1716</v>
      </c>
      <c r="U285" t="s" s="4">
        <v>1716</v>
      </c>
      <c r="V285" t="s" s="4">
        <v>1716</v>
      </c>
      <c r="W285" t="s" s="4">
        <v>1716</v>
      </c>
      <c r="X285" t="s" s="4">
        <v>1716</v>
      </c>
      <c r="Y285" t="s" s="4">
        <v>1716</v>
      </c>
      <c r="Z285" t="s" s="4">
        <v>1716</v>
      </c>
      <c r="AA285" t="s" s="4">
        <v>1716</v>
      </c>
      <c r="AB285" t="s" s="4">
        <v>1716</v>
      </c>
      <c r="AC285" t="s" s="4">
        <v>1716</v>
      </c>
      <c r="AD285" t="s" s="4">
        <v>1716</v>
      </c>
      <c r="AE285" t="s" s="4">
        <v>94</v>
      </c>
      <c r="AF285" t="s" s="4">
        <v>95</v>
      </c>
      <c r="AG285" t="s" s="4">
        <v>96</v>
      </c>
    </row>
    <row r="286" ht="45.0" customHeight="true">
      <c r="A286" t="s" s="4">
        <v>1717</v>
      </c>
      <c r="B286" t="s" s="4">
        <v>80</v>
      </c>
      <c r="C286" t="s" s="4">
        <v>81</v>
      </c>
      <c r="D286" t="s" s="4">
        <v>82</v>
      </c>
      <c r="E286" t="s" s="4">
        <v>83</v>
      </c>
      <c r="F286" t="s" s="4">
        <v>84</v>
      </c>
      <c r="G286" t="s" s="4">
        <v>84</v>
      </c>
      <c r="H286" t="s" s="4">
        <v>84</v>
      </c>
      <c r="I286" t="s" s="4">
        <v>85</v>
      </c>
      <c r="J286" t="s" s="4">
        <v>1712</v>
      </c>
      <c r="K286" t="s" s="4">
        <v>203</v>
      </c>
      <c r="L286" t="s" s="4">
        <v>746</v>
      </c>
      <c r="M286" t="s" s="4">
        <v>130</v>
      </c>
      <c r="N286" t="s" s="4">
        <v>1718</v>
      </c>
      <c r="O286" t="s" s="4">
        <v>91</v>
      </c>
      <c r="P286" t="s" s="4">
        <v>1719</v>
      </c>
      <c r="Q286" t="s" s="4">
        <v>91</v>
      </c>
      <c r="R286" t="s" s="4">
        <v>1720</v>
      </c>
      <c r="S286" t="s" s="4">
        <v>1720</v>
      </c>
      <c r="T286" t="s" s="4">
        <v>1720</v>
      </c>
      <c r="U286" t="s" s="4">
        <v>1720</v>
      </c>
      <c r="V286" t="s" s="4">
        <v>1720</v>
      </c>
      <c r="W286" t="s" s="4">
        <v>1720</v>
      </c>
      <c r="X286" t="s" s="4">
        <v>1720</v>
      </c>
      <c r="Y286" t="s" s="4">
        <v>1720</v>
      </c>
      <c r="Z286" t="s" s="4">
        <v>1720</v>
      </c>
      <c r="AA286" t="s" s="4">
        <v>1720</v>
      </c>
      <c r="AB286" t="s" s="4">
        <v>1720</v>
      </c>
      <c r="AC286" t="s" s="4">
        <v>1720</v>
      </c>
      <c r="AD286" t="s" s="4">
        <v>1720</v>
      </c>
      <c r="AE286" t="s" s="4">
        <v>94</v>
      </c>
      <c r="AF286" t="s" s="4">
        <v>95</v>
      </c>
      <c r="AG286" t="s" s="4">
        <v>96</v>
      </c>
    </row>
    <row r="287" ht="45.0" customHeight="true">
      <c r="A287" t="s" s="4">
        <v>1721</v>
      </c>
      <c r="B287" t="s" s="4">
        <v>80</v>
      </c>
      <c r="C287" t="s" s="4">
        <v>81</v>
      </c>
      <c r="D287" t="s" s="4">
        <v>82</v>
      </c>
      <c r="E287" t="s" s="4">
        <v>83</v>
      </c>
      <c r="F287" t="s" s="4">
        <v>105</v>
      </c>
      <c r="G287" t="s" s="4">
        <v>105</v>
      </c>
      <c r="H287" t="s" s="4">
        <v>105</v>
      </c>
      <c r="I287" t="s" s="4">
        <v>94</v>
      </c>
      <c r="J287" t="s" s="4">
        <v>1722</v>
      </c>
      <c r="K287" t="s" s="4">
        <v>1723</v>
      </c>
      <c r="L287" t="s" s="4">
        <v>108</v>
      </c>
      <c r="M287" t="s" s="4">
        <v>89</v>
      </c>
      <c r="N287" t="s" s="4">
        <v>1724</v>
      </c>
      <c r="O287" t="s" s="4">
        <v>91</v>
      </c>
      <c r="P287" t="s" s="4">
        <v>1725</v>
      </c>
      <c r="Q287" t="s" s="4">
        <v>91</v>
      </c>
      <c r="R287" t="s" s="4">
        <v>1726</v>
      </c>
      <c r="S287" t="s" s="4">
        <v>1726</v>
      </c>
      <c r="T287" t="s" s="4">
        <v>1726</v>
      </c>
      <c r="U287" t="s" s="4">
        <v>1726</v>
      </c>
      <c r="V287" t="s" s="4">
        <v>1726</v>
      </c>
      <c r="W287" t="s" s="4">
        <v>1726</v>
      </c>
      <c r="X287" t="s" s="4">
        <v>1726</v>
      </c>
      <c r="Y287" t="s" s="4">
        <v>1726</v>
      </c>
      <c r="Z287" t="s" s="4">
        <v>1726</v>
      </c>
      <c r="AA287" t="s" s="4">
        <v>1726</v>
      </c>
      <c r="AB287" t="s" s="4">
        <v>1726</v>
      </c>
      <c r="AC287" t="s" s="4">
        <v>1726</v>
      </c>
      <c r="AD287" t="s" s="4">
        <v>1726</v>
      </c>
      <c r="AE287" t="s" s="4">
        <v>94</v>
      </c>
      <c r="AF287" t="s" s="4">
        <v>95</v>
      </c>
      <c r="AG287" t="s" s="4">
        <v>96</v>
      </c>
    </row>
    <row r="288" ht="45.0" customHeight="true">
      <c r="A288" t="s" s="4">
        <v>1727</v>
      </c>
      <c r="B288" t="s" s="4">
        <v>80</v>
      </c>
      <c r="C288" t="s" s="4">
        <v>81</v>
      </c>
      <c r="D288" t="s" s="4">
        <v>82</v>
      </c>
      <c r="E288" t="s" s="4">
        <v>215</v>
      </c>
      <c r="F288" t="s" s="4">
        <v>1728</v>
      </c>
      <c r="G288" t="s" s="4">
        <v>1728</v>
      </c>
      <c r="H288" t="s" s="4">
        <v>1728</v>
      </c>
      <c r="I288" t="s" s="4">
        <v>85</v>
      </c>
      <c r="J288" t="s" s="4">
        <v>1722</v>
      </c>
      <c r="K288" t="s" s="4">
        <v>890</v>
      </c>
      <c r="L288" t="s" s="4">
        <v>1143</v>
      </c>
      <c r="M288" t="s" s="4">
        <v>89</v>
      </c>
      <c r="N288" t="s" s="4">
        <v>1729</v>
      </c>
      <c r="O288" t="s" s="4">
        <v>91</v>
      </c>
      <c r="P288" t="s" s="4">
        <v>1730</v>
      </c>
      <c r="Q288" t="s" s="4">
        <v>91</v>
      </c>
      <c r="R288" t="s" s="4">
        <v>1731</v>
      </c>
      <c r="S288" t="s" s="4">
        <v>1731</v>
      </c>
      <c r="T288" t="s" s="4">
        <v>1731</v>
      </c>
      <c r="U288" t="s" s="4">
        <v>1731</v>
      </c>
      <c r="V288" t="s" s="4">
        <v>1731</v>
      </c>
      <c r="W288" t="s" s="4">
        <v>1731</v>
      </c>
      <c r="X288" t="s" s="4">
        <v>1731</v>
      </c>
      <c r="Y288" t="s" s="4">
        <v>1731</v>
      </c>
      <c r="Z288" t="s" s="4">
        <v>1731</v>
      </c>
      <c r="AA288" t="s" s="4">
        <v>1731</v>
      </c>
      <c r="AB288" t="s" s="4">
        <v>1731</v>
      </c>
      <c r="AC288" t="s" s="4">
        <v>1731</v>
      </c>
      <c r="AD288" t="s" s="4">
        <v>1731</v>
      </c>
      <c r="AE288" t="s" s="4">
        <v>94</v>
      </c>
      <c r="AF288" t="s" s="4">
        <v>95</v>
      </c>
      <c r="AG288" t="s" s="4">
        <v>96</v>
      </c>
    </row>
    <row r="289" ht="45.0" customHeight="true">
      <c r="A289" t="s" s="4">
        <v>1732</v>
      </c>
      <c r="B289" t="s" s="4">
        <v>80</v>
      </c>
      <c r="C289" t="s" s="4">
        <v>81</v>
      </c>
      <c r="D289" t="s" s="4">
        <v>82</v>
      </c>
      <c r="E289" t="s" s="4">
        <v>83</v>
      </c>
      <c r="F289" t="s" s="4">
        <v>84</v>
      </c>
      <c r="G289" t="s" s="4">
        <v>84</v>
      </c>
      <c r="H289" t="s" s="4">
        <v>84</v>
      </c>
      <c r="I289" t="s" s="4">
        <v>85</v>
      </c>
      <c r="J289" t="s" s="4">
        <v>1733</v>
      </c>
      <c r="K289" t="s" s="4">
        <v>337</v>
      </c>
      <c r="L289" t="s" s="4">
        <v>1734</v>
      </c>
      <c r="M289" t="s" s="4">
        <v>130</v>
      </c>
      <c r="N289" t="s" s="4">
        <v>1735</v>
      </c>
      <c r="O289" t="s" s="4">
        <v>91</v>
      </c>
      <c r="P289" t="s" s="4">
        <v>1736</v>
      </c>
      <c r="Q289" t="s" s="4">
        <v>91</v>
      </c>
      <c r="R289" t="s" s="4">
        <v>1737</v>
      </c>
      <c r="S289" t="s" s="4">
        <v>1737</v>
      </c>
      <c r="T289" t="s" s="4">
        <v>1737</v>
      </c>
      <c r="U289" t="s" s="4">
        <v>1737</v>
      </c>
      <c r="V289" t="s" s="4">
        <v>1737</v>
      </c>
      <c r="W289" t="s" s="4">
        <v>1737</v>
      </c>
      <c r="X289" t="s" s="4">
        <v>1737</v>
      </c>
      <c r="Y289" t="s" s="4">
        <v>1737</v>
      </c>
      <c r="Z289" t="s" s="4">
        <v>1737</v>
      </c>
      <c r="AA289" t="s" s="4">
        <v>1737</v>
      </c>
      <c r="AB289" t="s" s="4">
        <v>1737</v>
      </c>
      <c r="AC289" t="s" s="4">
        <v>1737</v>
      </c>
      <c r="AD289" t="s" s="4">
        <v>1737</v>
      </c>
      <c r="AE289" t="s" s="4">
        <v>94</v>
      </c>
      <c r="AF289" t="s" s="4">
        <v>95</v>
      </c>
      <c r="AG289" t="s" s="4">
        <v>96</v>
      </c>
    </row>
    <row r="290" ht="45.0" customHeight="true">
      <c r="A290" t="s" s="4">
        <v>1738</v>
      </c>
      <c r="B290" t="s" s="4">
        <v>80</v>
      </c>
      <c r="C290" t="s" s="4">
        <v>81</v>
      </c>
      <c r="D290" t="s" s="4">
        <v>82</v>
      </c>
      <c r="E290" t="s" s="4">
        <v>215</v>
      </c>
      <c r="F290" t="s" s="4">
        <v>1739</v>
      </c>
      <c r="G290" t="s" s="4">
        <v>1739</v>
      </c>
      <c r="H290" t="s" s="4">
        <v>1739</v>
      </c>
      <c r="I290" t="s" s="4">
        <v>85</v>
      </c>
      <c r="J290" t="s" s="4">
        <v>1740</v>
      </c>
      <c r="K290" t="s" s="4">
        <v>196</v>
      </c>
      <c r="L290" t="s" s="4">
        <v>1741</v>
      </c>
      <c r="M290" t="s" s="4">
        <v>130</v>
      </c>
      <c r="N290" t="s" s="4">
        <v>1742</v>
      </c>
      <c r="O290" t="s" s="4">
        <v>91</v>
      </c>
      <c r="P290" t="s" s="4">
        <v>1743</v>
      </c>
      <c r="Q290" t="s" s="4">
        <v>91</v>
      </c>
      <c r="R290" t="s" s="4">
        <v>1744</v>
      </c>
      <c r="S290" t="s" s="4">
        <v>1744</v>
      </c>
      <c r="T290" t="s" s="4">
        <v>1744</v>
      </c>
      <c r="U290" t="s" s="4">
        <v>1744</v>
      </c>
      <c r="V290" t="s" s="4">
        <v>1744</v>
      </c>
      <c r="W290" t="s" s="4">
        <v>1744</v>
      </c>
      <c r="X290" t="s" s="4">
        <v>1744</v>
      </c>
      <c r="Y290" t="s" s="4">
        <v>1744</v>
      </c>
      <c r="Z290" t="s" s="4">
        <v>1744</v>
      </c>
      <c r="AA290" t="s" s="4">
        <v>1744</v>
      </c>
      <c r="AB290" t="s" s="4">
        <v>1744</v>
      </c>
      <c r="AC290" t="s" s="4">
        <v>1744</v>
      </c>
      <c r="AD290" t="s" s="4">
        <v>1744</v>
      </c>
      <c r="AE290" t="s" s="4">
        <v>94</v>
      </c>
      <c r="AF290" t="s" s="4">
        <v>95</v>
      </c>
      <c r="AG290" t="s" s="4">
        <v>96</v>
      </c>
    </row>
    <row r="291" ht="45.0" customHeight="true">
      <c r="A291" t="s" s="4">
        <v>1745</v>
      </c>
      <c r="B291" t="s" s="4">
        <v>80</v>
      </c>
      <c r="C291" t="s" s="4">
        <v>81</v>
      </c>
      <c r="D291" t="s" s="4">
        <v>82</v>
      </c>
      <c r="E291" t="s" s="4">
        <v>83</v>
      </c>
      <c r="F291" t="s" s="4">
        <v>84</v>
      </c>
      <c r="G291" t="s" s="4">
        <v>84</v>
      </c>
      <c r="H291" t="s" s="4">
        <v>84</v>
      </c>
      <c r="I291" t="s" s="4">
        <v>517</v>
      </c>
      <c r="J291" t="s" s="4">
        <v>1746</v>
      </c>
      <c r="K291" t="s" s="4">
        <v>746</v>
      </c>
      <c r="L291" t="s" s="4">
        <v>1747</v>
      </c>
      <c r="M291" t="s" s="4">
        <v>89</v>
      </c>
      <c r="N291" t="s" s="4">
        <v>1748</v>
      </c>
      <c r="O291" t="s" s="4">
        <v>91</v>
      </c>
      <c r="P291" t="s" s="4">
        <v>1749</v>
      </c>
      <c r="Q291" t="s" s="4">
        <v>91</v>
      </c>
      <c r="R291" t="s" s="4">
        <v>1750</v>
      </c>
      <c r="S291" t="s" s="4">
        <v>1750</v>
      </c>
      <c r="T291" t="s" s="4">
        <v>1750</v>
      </c>
      <c r="U291" t="s" s="4">
        <v>1750</v>
      </c>
      <c r="V291" t="s" s="4">
        <v>1750</v>
      </c>
      <c r="W291" t="s" s="4">
        <v>1750</v>
      </c>
      <c r="X291" t="s" s="4">
        <v>1750</v>
      </c>
      <c r="Y291" t="s" s="4">
        <v>1750</v>
      </c>
      <c r="Z291" t="s" s="4">
        <v>1750</v>
      </c>
      <c r="AA291" t="s" s="4">
        <v>1750</v>
      </c>
      <c r="AB291" t="s" s="4">
        <v>1750</v>
      </c>
      <c r="AC291" t="s" s="4">
        <v>1750</v>
      </c>
      <c r="AD291" t="s" s="4">
        <v>1750</v>
      </c>
      <c r="AE291" t="s" s="4">
        <v>94</v>
      </c>
      <c r="AF291" t="s" s="4">
        <v>95</v>
      </c>
      <c r="AG291" t="s" s="4">
        <v>96</v>
      </c>
    </row>
    <row r="292" ht="45.0" customHeight="true">
      <c r="A292" t="s" s="4">
        <v>1751</v>
      </c>
      <c r="B292" t="s" s="4">
        <v>80</v>
      </c>
      <c r="C292" t="s" s="4">
        <v>81</v>
      </c>
      <c r="D292" t="s" s="4">
        <v>82</v>
      </c>
      <c r="E292" t="s" s="4">
        <v>83</v>
      </c>
      <c r="F292" t="s" s="4">
        <v>84</v>
      </c>
      <c r="G292" t="s" s="4">
        <v>84</v>
      </c>
      <c r="H292" t="s" s="4">
        <v>84</v>
      </c>
      <c r="I292" t="s" s="4">
        <v>85</v>
      </c>
      <c r="J292" t="s" s="4">
        <v>1752</v>
      </c>
      <c r="K292" t="s" s="4">
        <v>99</v>
      </c>
      <c r="L292" t="s" s="4">
        <v>248</v>
      </c>
      <c r="M292" t="s" s="4">
        <v>89</v>
      </c>
      <c r="N292" t="s" s="4">
        <v>1753</v>
      </c>
      <c r="O292" t="s" s="4">
        <v>91</v>
      </c>
      <c r="P292" t="s" s="4">
        <v>1754</v>
      </c>
      <c r="Q292" t="s" s="4">
        <v>91</v>
      </c>
      <c r="R292" t="s" s="4">
        <v>1755</v>
      </c>
      <c r="S292" t="s" s="4">
        <v>1755</v>
      </c>
      <c r="T292" t="s" s="4">
        <v>1755</v>
      </c>
      <c r="U292" t="s" s="4">
        <v>1755</v>
      </c>
      <c r="V292" t="s" s="4">
        <v>1755</v>
      </c>
      <c r="W292" t="s" s="4">
        <v>1755</v>
      </c>
      <c r="X292" t="s" s="4">
        <v>1755</v>
      </c>
      <c r="Y292" t="s" s="4">
        <v>1755</v>
      </c>
      <c r="Z292" t="s" s="4">
        <v>1755</v>
      </c>
      <c r="AA292" t="s" s="4">
        <v>1755</v>
      </c>
      <c r="AB292" t="s" s="4">
        <v>1755</v>
      </c>
      <c r="AC292" t="s" s="4">
        <v>1755</v>
      </c>
      <c r="AD292" t="s" s="4">
        <v>1755</v>
      </c>
      <c r="AE292" t="s" s="4">
        <v>94</v>
      </c>
      <c r="AF292" t="s" s="4">
        <v>95</v>
      </c>
      <c r="AG292" t="s" s="4">
        <v>96</v>
      </c>
    </row>
    <row r="293" ht="45.0" customHeight="true">
      <c r="A293" t="s" s="4">
        <v>1756</v>
      </c>
      <c r="B293" t="s" s="4">
        <v>80</v>
      </c>
      <c r="C293" t="s" s="4">
        <v>81</v>
      </c>
      <c r="D293" t="s" s="4">
        <v>82</v>
      </c>
      <c r="E293" t="s" s="4">
        <v>83</v>
      </c>
      <c r="F293" t="s" s="4">
        <v>105</v>
      </c>
      <c r="G293" t="s" s="4">
        <v>105</v>
      </c>
      <c r="H293" t="s" s="4">
        <v>105</v>
      </c>
      <c r="I293" t="s" s="4">
        <v>156</v>
      </c>
      <c r="J293" t="s" s="4">
        <v>1757</v>
      </c>
      <c r="K293" t="s" s="4">
        <v>196</v>
      </c>
      <c r="L293" t="s" s="4">
        <v>99</v>
      </c>
      <c r="M293" t="s" s="4">
        <v>130</v>
      </c>
      <c r="N293" t="s" s="4">
        <v>1758</v>
      </c>
      <c r="O293" t="s" s="4">
        <v>91</v>
      </c>
      <c r="P293" t="s" s="4">
        <v>1759</v>
      </c>
      <c r="Q293" t="s" s="4">
        <v>91</v>
      </c>
      <c r="R293" t="s" s="4">
        <v>1760</v>
      </c>
      <c r="S293" t="s" s="4">
        <v>1760</v>
      </c>
      <c r="T293" t="s" s="4">
        <v>1760</v>
      </c>
      <c r="U293" t="s" s="4">
        <v>1760</v>
      </c>
      <c r="V293" t="s" s="4">
        <v>1760</v>
      </c>
      <c r="W293" t="s" s="4">
        <v>1760</v>
      </c>
      <c r="X293" t="s" s="4">
        <v>1760</v>
      </c>
      <c r="Y293" t="s" s="4">
        <v>1760</v>
      </c>
      <c r="Z293" t="s" s="4">
        <v>1760</v>
      </c>
      <c r="AA293" t="s" s="4">
        <v>1760</v>
      </c>
      <c r="AB293" t="s" s="4">
        <v>1760</v>
      </c>
      <c r="AC293" t="s" s="4">
        <v>1760</v>
      </c>
      <c r="AD293" t="s" s="4">
        <v>1760</v>
      </c>
      <c r="AE293" t="s" s="4">
        <v>94</v>
      </c>
      <c r="AF293" t="s" s="4">
        <v>95</v>
      </c>
      <c r="AG293" t="s" s="4">
        <v>96</v>
      </c>
    </row>
    <row r="294" ht="45.0" customHeight="true">
      <c r="A294" t="s" s="4">
        <v>1761</v>
      </c>
      <c r="B294" t="s" s="4">
        <v>80</v>
      </c>
      <c r="C294" t="s" s="4">
        <v>1762</v>
      </c>
      <c r="D294" t="s" s="4">
        <v>1763</v>
      </c>
      <c r="E294" t="s" s="4">
        <v>83</v>
      </c>
      <c r="F294" t="s" s="4">
        <v>84</v>
      </c>
      <c r="G294" t="s" s="4">
        <v>84</v>
      </c>
      <c r="H294" t="s" s="4">
        <v>84</v>
      </c>
      <c r="I294" t="s" s="4">
        <v>85</v>
      </c>
      <c r="J294" t="s" s="4">
        <v>819</v>
      </c>
      <c r="K294" t="s" s="4">
        <v>826</v>
      </c>
      <c r="L294" t="s" s="4">
        <v>477</v>
      </c>
      <c r="M294" t="s" s="4">
        <v>130</v>
      </c>
      <c r="N294" t="s" s="4">
        <v>1764</v>
      </c>
      <c r="O294" t="s" s="4">
        <v>91</v>
      </c>
      <c r="P294" t="s" s="4">
        <v>1765</v>
      </c>
      <c r="Q294" t="s" s="4">
        <v>91</v>
      </c>
      <c r="R294" t="s" s="4">
        <v>1766</v>
      </c>
      <c r="S294" t="s" s="4">
        <v>1766</v>
      </c>
      <c r="T294" t="s" s="4">
        <v>1766</v>
      </c>
      <c r="U294" t="s" s="4">
        <v>1766</v>
      </c>
      <c r="V294" t="s" s="4">
        <v>1766</v>
      </c>
      <c r="W294" t="s" s="4">
        <v>1766</v>
      </c>
      <c r="X294" t="s" s="4">
        <v>1766</v>
      </c>
      <c r="Y294" t="s" s="4">
        <v>1766</v>
      </c>
      <c r="Z294" t="s" s="4">
        <v>1766</v>
      </c>
      <c r="AA294" t="s" s="4">
        <v>1766</v>
      </c>
      <c r="AB294" t="s" s="4">
        <v>1766</v>
      </c>
      <c r="AC294" t="s" s="4">
        <v>1766</v>
      </c>
      <c r="AD294" t="s" s="4">
        <v>1766</v>
      </c>
      <c r="AE294" t="s" s="4">
        <v>94</v>
      </c>
      <c r="AF294" t="s" s="4">
        <v>1767</v>
      </c>
      <c r="AG294" t="s" s="4">
        <v>1768</v>
      </c>
    </row>
    <row r="295" ht="45.0" customHeight="true">
      <c r="A295" t="s" s="4">
        <v>1769</v>
      </c>
      <c r="B295" t="s" s="4">
        <v>80</v>
      </c>
      <c r="C295" t="s" s="4">
        <v>1762</v>
      </c>
      <c r="D295" t="s" s="4">
        <v>1763</v>
      </c>
      <c r="E295" t="s" s="4">
        <v>83</v>
      </c>
      <c r="F295" t="s" s="4">
        <v>1384</v>
      </c>
      <c r="G295" t="s" s="4">
        <v>1384</v>
      </c>
      <c r="H295" t="s" s="4">
        <v>1384</v>
      </c>
      <c r="I295" t="s" s="4">
        <v>156</v>
      </c>
      <c r="J295" t="s" s="4">
        <v>1385</v>
      </c>
      <c r="K295" t="s" s="4">
        <v>157</v>
      </c>
      <c r="L295" t="s" s="4">
        <v>940</v>
      </c>
      <c r="M295" t="s" s="4">
        <v>89</v>
      </c>
      <c r="N295" t="s" s="4">
        <v>1770</v>
      </c>
      <c r="O295" t="s" s="4">
        <v>91</v>
      </c>
      <c r="P295" t="s" s="4">
        <v>1771</v>
      </c>
      <c r="Q295" t="s" s="4">
        <v>91</v>
      </c>
      <c r="R295" t="s" s="4">
        <v>1772</v>
      </c>
      <c r="S295" t="s" s="4">
        <v>1772</v>
      </c>
      <c r="T295" t="s" s="4">
        <v>1772</v>
      </c>
      <c r="U295" t="s" s="4">
        <v>1772</v>
      </c>
      <c r="V295" t="s" s="4">
        <v>1772</v>
      </c>
      <c r="W295" t="s" s="4">
        <v>1772</v>
      </c>
      <c r="X295" t="s" s="4">
        <v>1772</v>
      </c>
      <c r="Y295" t="s" s="4">
        <v>1772</v>
      </c>
      <c r="Z295" t="s" s="4">
        <v>1772</v>
      </c>
      <c r="AA295" t="s" s="4">
        <v>1772</v>
      </c>
      <c r="AB295" t="s" s="4">
        <v>1772</v>
      </c>
      <c r="AC295" t="s" s="4">
        <v>1772</v>
      </c>
      <c r="AD295" t="s" s="4">
        <v>1772</v>
      </c>
      <c r="AE295" t="s" s="4">
        <v>94</v>
      </c>
      <c r="AF295" t="s" s="4">
        <v>1767</v>
      </c>
      <c r="AG295" t="s" s="4">
        <v>1768</v>
      </c>
    </row>
    <row r="296" ht="45.0" customHeight="true">
      <c r="A296" t="s" s="4">
        <v>1773</v>
      </c>
      <c r="B296" t="s" s="4">
        <v>80</v>
      </c>
      <c r="C296" t="s" s="4">
        <v>1762</v>
      </c>
      <c r="D296" t="s" s="4">
        <v>1763</v>
      </c>
      <c r="E296" t="s" s="4">
        <v>83</v>
      </c>
      <c r="F296" t="s" s="4">
        <v>84</v>
      </c>
      <c r="G296" t="s" s="4">
        <v>84</v>
      </c>
      <c r="H296" t="s" s="4">
        <v>84</v>
      </c>
      <c r="I296" t="s" s="4">
        <v>85</v>
      </c>
      <c r="J296" t="s" s="4">
        <v>1390</v>
      </c>
      <c r="K296" t="s" s="4">
        <v>873</v>
      </c>
      <c r="L296" t="s" s="4">
        <v>157</v>
      </c>
      <c r="M296" t="s" s="4">
        <v>89</v>
      </c>
      <c r="N296" t="s" s="4">
        <v>594</v>
      </c>
      <c r="O296" t="s" s="4">
        <v>91</v>
      </c>
      <c r="P296" t="s" s="4">
        <v>1774</v>
      </c>
      <c r="Q296" t="s" s="4">
        <v>91</v>
      </c>
      <c r="R296" t="s" s="4">
        <v>1775</v>
      </c>
      <c r="S296" t="s" s="4">
        <v>1775</v>
      </c>
      <c r="T296" t="s" s="4">
        <v>1775</v>
      </c>
      <c r="U296" t="s" s="4">
        <v>1775</v>
      </c>
      <c r="V296" t="s" s="4">
        <v>1775</v>
      </c>
      <c r="W296" t="s" s="4">
        <v>1775</v>
      </c>
      <c r="X296" t="s" s="4">
        <v>1775</v>
      </c>
      <c r="Y296" t="s" s="4">
        <v>1775</v>
      </c>
      <c r="Z296" t="s" s="4">
        <v>1775</v>
      </c>
      <c r="AA296" t="s" s="4">
        <v>1775</v>
      </c>
      <c r="AB296" t="s" s="4">
        <v>1775</v>
      </c>
      <c r="AC296" t="s" s="4">
        <v>1775</v>
      </c>
      <c r="AD296" t="s" s="4">
        <v>1775</v>
      </c>
      <c r="AE296" t="s" s="4">
        <v>94</v>
      </c>
      <c r="AF296" t="s" s="4">
        <v>1767</v>
      </c>
      <c r="AG296" t="s" s="4">
        <v>1768</v>
      </c>
    </row>
    <row r="297" ht="45.0" customHeight="true">
      <c r="A297" t="s" s="4">
        <v>1776</v>
      </c>
      <c r="B297" t="s" s="4">
        <v>80</v>
      </c>
      <c r="C297" t="s" s="4">
        <v>1762</v>
      </c>
      <c r="D297" t="s" s="4">
        <v>1763</v>
      </c>
      <c r="E297" t="s" s="4">
        <v>83</v>
      </c>
      <c r="F297" t="s" s="4">
        <v>105</v>
      </c>
      <c r="G297" t="s" s="4">
        <v>105</v>
      </c>
      <c r="H297" t="s" s="4">
        <v>105</v>
      </c>
      <c r="I297" t="s" s="4">
        <v>85</v>
      </c>
      <c r="J297" t="s" s="4">
        <v>1395</v>
      </c>
      <c r="K297" t="s" s="4">
        <v>1396</v>
      </c>
      <c r="L297" t="s" s="4">
        <v>1397</v>
      </c>
      <c r="M297" t="s" s="4">
        <v>89</v>
      </c>
      <c r="N297" t="s" s="4">
        <v>1777</v>
      </c>
      <c r="O297" t="s" s="4">
        <v>91</v>
      </c>
      <c r="P297" t="s" s="4">
        <v>1778</v>
      </c>
      <c r="Q297" t="s" s="4">
        <v>91</v>
      </c>
      <c r="R297" t="s" s="4">
        <v>1779</v>
      </c>
      <c r="S297" t="s" s="4">
        <v>1779</v>
      </c>
      <c r="T297" t="s" s="4">
        <v>1779</v>
      </c>
      <c r="U297" t="s" s="4">
        <v>1779</v>
      </c>
      <c r="V297" t="s" s="4">
        <v>1779</v>
      </c>
      <c r="W297" t="s" s="4">
        <v>1779</v>
      </c>
      <c r="X297" t="s" s="4">
        <v>1779</v>
      </c>
      <c r="Y297" t="s" s="4">
        <v>1779</v>
      </c>
      <c r="Z297" t="s" s="4">
        <v>1779</v>
      </c>
      <c r="AA297" t="s" s="4">
        <v>1779</v>
      </c>
      <c r="AB297" t="s" s="4">
        <v>1779</v>
      </c>
      <c r="AC297" t="s" s="4">
        <v>1779</v>
      </c>
      <c r="AD297" t="s" s="4">
        <v>1779</v>
      </c>
      <c r="AE297" t="s" s="4">
        <v>94</v>
      </c>
      <c r="AF297" t="s" s="4">
        <v>1767</v>
      </c>
      <c r="AG297" t="s" s="4">
        <v>1768</v>
      </c>
    </row>
    <row r="298" ht="45.0" customHeight="true">
      <c r="A298" t="s" s="4">
        <v>1780</v>
      </c>
      <c r="B298" t="s" s="4">
        <v>80</v>
      </c>
      <c r="C298" t="s" s="4">
        <v>1762</v>
      </c>
      <c r="D298" t="s" s="4">
        <v>1763</v>
      </c>
      <c r="E298" t="s" s="4">
        <v>83</v>
      </c>
      <c r="F298" t="s" s="4">
        <v>84</v>
      </c>
      <c r="G298" t="s" s="4">
        <v>84</v>
      </c>
      <c r="H298" t="s" s="4">
        <v>84</v>
      </c>
      <c r="I298" t="s" s="4">
        <v>85</v>
      </c>
      <c r="J298" t="s" s="4">
        <v>1402</v>
      </c>
      <c r="K298" t="s" s="4">
        <v>690</v>
      </c>
      <c r="L298" t="s" s="4">
        <v>1403</v>
      </c>
      <c r="M298" t="s" s="4">
        <v>89</v>
      </c>
      <c r="N298" t="s" s="4">
        <v>116</v>
      </c>
      <c r="O298" t="s" s="4">
        <v>91</v>
      </c>
      <c r="P298" t="s" s="4">
        <v>1781</v>
      </c>
      <c r="Q298" t="s" s="4">
        <v>91</v>
      </c>
      <c r="R298" t="s" s="4">
        <v>1782</v>
      </c>
      <c r="S298" t="s" s="4">
        <v>1782</v>
      </c>
      <c r="T298" t="s" s="4">
        <v>1782</v>
      </c>
      <c r="U298" t="s" s="4">
        <v>1782</v>
      </c>
      <c r="V298" t="s" s="4">
        <v>1782</v>
      </c>
      <c r="W298" t="s" s="4">
        <v>1782</v>
      </c>
      <c r="X298" t="s" s="4">
        <v>1782</v>
      </c>
      <c r="Y298" t="s" s="4">
        <v>1782</v>
      </c>
      <c r="Z298" t="s" s="4">
        <v>1782</v>
      </c>
      <c r="AA298" t="s" s="4">
        <v>1782</v>
      </c>
      <c r="AB298" t="s" s="4">
        <v>1782</v>
      </c>
      <c r="AC298" t="s" s="4">
        <v>1782</v>
      </c>
      <c r="AD298" t="s" s="4">
        <v>1782</v>
      </c>
      <c r="AE298" t="s" s="4">
        <v>94</v>
      </c>
      <c r="AF298" t="s" s="4">
        <v>1767</v>
      </c>
      <c r="AG298" t="s" s="4">
        <v>1768</v>
      </c>
    </row>
    <row r="299" ht="45.0" customHeight="true">
      <c r="A299" t="s" s="4">
        <v>1783</v>
      </c>
      <c r="B299" t="s" s="4">
        <v>80</v>
      </c>
      <c r="C299" t="s" s="4">
        <v>1762</v>
      </c>
      <c r="D299" t="s" s="4">
        <v>1763</v>
      </c>
      <c r="E299" t="s" s="4">
        <v>142</v>
      </c>
      <c r="F299" t="s" s="4">
        <v>105</v>
      </c>
      <c r="G299" t="s" s="4">
        <v>105</v>
      </c>
      <c r="H299" t="s" s="4">
        <v>105</v>
      </c>
      <c r="I299" t="s" s="4">
        <v>94</v>
      </c>
      <c r="J299" t="s" s="4">
        <v>1408</v>
      </c>
      <c r="K299" t="s" s="4">
        <v>107</v>
      </c>
      <c r="L299" t="s" s="4">
        <v>1409</v>
      </c>
      <c r="M299" t="s" s="4">
        <v>130</v>
      </c>
      <c r="N299" t="s" s="4">
        <v>1410</v>
      </c>
      <c r="O299" t="s" s="4">
        <v>91</v>
      </c>
      <c r="P299" t="s" s="4">
        <v>1784</v>
      </c>
      <c r="Q299" t="s" s="4">
        <v>91</v>
      </c>
      <c r="R299" t="s" s="4">
        <v>1785</v>
      </c>
      <c r="S299" t="s" s="4">
        <v>1785</v>
      </c>
      <c r="T299" t="s" s="4">
        <v>1785</v>
      </c>
      <c r="U299" t="s" s="4">
        <v>1785</v>
      </c>
      <c r="V299" t="s" s="4">
        <v>1785</v>
      </c>
      <c r="W299" t="s" s="4">
        <v>1785</v>
      </c>
      <c r="X299" t="s" s="4">
        <v>1785</v>
      </c>
      <c r="Y299" t="s" s="4">
        <v>1785</v>
      </c>
      <c r="Z299" t="s" s="4">
        <v>1785</v>
      </c>
      <c r="AA299" t="s" s="4">
        <v>1785</v>
      </c>
      <c r="AB299" t="s" s="4">
        <v>1785</v>
      </c>
      <c r="AC299" t="s" s="4">
        <v>1785</v>
      </c>
      <c r="AD299" t="s" s="4">
        <v>1785</v>
      </c>
      <c r="AE299" t="s" s="4">
        <v>94</v>
      </c>
      <c r="AF299" t="s" s="4">
        <v>1767</v>
      </c>
      <c r="AG299" t="s" s="4">
        <v>1768</v>
      </c>
    </row>
    <row r="300" ht="45.0" customHeight="true">
      <c r="A300" t="s" s="4">
        <v>1786</v>
      </c>
      <c r="B300" t="s" s="4">
        <v>80</v>
      </c>
      <c r="C300" t="s" s="4">
        <v>1762</v>
      </c>
      <c r="D300" t="s" s="4">
        <v>1763</v>
      </c>
      <c r="E300" t="s" s="4">
        <v>142</v>
      </c>
      <c r="F300" t="s" s="4">
        <v>105</v>
      </c>
      <c r="G300" t="s" s="4">
        <v>105</v>
      </c>
      <c r="H300" t="s" s="4">
        <v>105</v>
      </c>
      <c r="I300" t="s" s="4">
        <v>85</v>
      </c>
      <c r="J300" t="s" s="4">
        <v>1577</v>
      </c>
      <c r="K300" t="s" s="4">
        <v>976</v>
      </c>
      <c r="L300" t="s" s="4">
        <v>1578</v>
      </c>
      <c r="M300" t="s" s="4">
        <v>130</v>
      </c>
      <c r="N300" t="s" s="4">
        <v>1579</v>
      </c>
      <c r="O300" t="s" s="4">
        <v>91</v>
      </c>
      <c r="P300" t="s" s="4">
        <v>1787</v>
      </c>
      <c r="Q300" t="s" s="4">
        <v>91</v>
      </c>
      <c r="R300" t="s" s="4">
        <v>1788</v>
      </c>
      <c r="S300" t="s" s="4">
        <v>1788</v>
      </c>
      <c r="T300" t="s" s="4">
        <v>1788</v>
      </c>
      <c r="U300" t="s" s="4">
        <v>1788</v>
      </c>
      <c r="V300" t="s" s="4">
        <v>1788</v>
      </c>
      <c r="W300" t="s" s="4">
        <v>1788</v>
      </c>
      <c r="X300" t="s" s="4">
        <v>1788</v>
      </c>
      <c r="Y300" t="s" s="4">
        <v>1788</v>
      </c>
      <c r="Z300" t="s" s="4">
        <v>1788</v>
      </c>
      <c r="AA300" t="s" s="4">
        <v>1788</v>
      </c>
      <c r="AB300" t="s" s="4">
        <v>1788</v>
      </c>
      <c r="AC300" t="s" s="4">
        <v>1788</v>
      </c>
      <c r="AD300" t="s" s="4">
        <v>1788</v>
      </c>
      <c r="AE300" t="s" s="4">
        <v>94</v>
      </c>
      <c r="AF300" t="s" s="4">
        <v>1767</v>
      </c>
      <c r="AG300" t="s" s="4">
        <v>1768</v>
      </c>
    </row>
    <row r="301" ht="45.0" customHeight="true">
      <c r="A301" t="s" s="4">
        <v>1789</v>
      </c>
      <c r="B301" t="s" s="4">
        <v>80</v>
      </c>
      <c r="C301" t="s" s="4">
        <v>1762</v>
      </c>
      <c r="D301" t="s" s="4">
        <v>1763</v>
      </c>
      <c r="E301" t="s" s="4">
        <v>215</v>
      </c>
      <c r="F301" t="s" s="4">
        <v>390</v>
      </c>
      <c r="G301" t="s" s="4">
        <v>390</v>
      </c>
      <c r="H301" t="s" s="4">
        <v>390</v>
      </c>
      <c r="I301" t="s" s="4">
        <v>85</v>
      </c>
      <c r="J301" t="s" s="4">
        <v>1246</v>
      </c>
      <c r="K301" t="s" s="4">
        <v>1247</v>
      </c>
      <c r="L301" t="s" s="4">
        <v>1248</v>
      </c>
      <c r="M301" t="s" s="4">
        <v>89</v>
      </c>
      <c r="N301" t="s" s="4">
        <v>1790</v>
      </c>
      <c r="O301" t="s" s="4">
        <v>91</v>
      </c>
      <c r="P301" t="s" s="4">
        <v>1791</v>
      </c>
      <c r="Q301" t="s" s="4">
        <v>91</v>
      </c>
      <c r="R301" t="s" s="4">
        <v>1792</v>
      </c>
      <c r="S301" t="s" s="4">
        <v>1792</v>
      </c>
      <c r="T301" t="s" s="4">
        <v>1792</v>
      </c>
      <c r="U301" t="s" s="4">
        <v>1792</v>
      </c>
      <c r="V301" t="s" s="4">
        <v>1792</v>
      </c>
      <c r="W301" t="s" s="4">
        <v>1792</v>
      </c>
      <c r="X301" t="s" s="4">
        <v>1792</v>
      </c>
      <c r="Y301" t="s" s="4">
        <v>1792</v>
      </c>
      <c r="Z301" t="s" s="4">
        <v>1792</v>
      </c>
      <c r="AA301" t="s" s="4">
        <v>1792</v>
      </c>
      <c r="AB301" t="s" s="4">
        <v>1792</v>
      </c>
      <c r="AC301" t="s" s="4">
        <v>1792</v>
      </c>
      <c r="AD301" t="s" s="4">
        <v>1792</v>
      </c>
      <c r="AE301" t="s" s="4">
        <v>94</v>
      </c>
      <c r="AF301" t="s" s="4">
        <v>1767</v>
      </c>
      <c r="AG301" t="s" s="4">
        <v>1768</v>
      </c>
    </row>
    <row r="302" ht="45.0" customHeight="true">
      <c r="A302" t="s" s="4">
        <v>1793</v>
      </c>
      <c r="B302" t="s" s="4">
        <v>80</v>
      </c>
      <c r="C302" t="s" s="4">
        <v>1762</v>
      </c>
      <c r="D302" t="s" s="4">
        <v>1763</v>
      </c>
      <c r="E302" t="s" s="4">
        <v>83</v>
      </c>
      <c r="F302" t="s" s="4">
        <v>84</v>
      </c>
      <c r="G302" t="s" s="4">
        <v>84</v>
      </c>
      <c r="H302" t="s" s="4">
        <v>84</v>
      </c>
      <c r="I302" t="s" s="4">
        <v>85</v>
      </c>
      <c r="J302" t="s" s="4">
        <v>1257</v>
      </c>
      <c r="K302" t="s" s="4">
        <v>158</v>
      </c>
      <c r="L302" t="s" s="4">
        <v>1258</v>
      </c>
      <c r="M302" t="s" s="4">
        <v>89</v>
      </c>
      <c r="N302" t="s" s="4">
        <v>1794</v>
      </c>
      <c r="O302" t="s" s="4">
        <v>91</v>
      </c>
      <c r="P302" t="s" s="4">
        <v>1795</v>
      </c>
      <c r="Q302" t="s" s="4">
        <v>91</v>
      </c>
      <c r="R302" t="s" s="4">
        <v>1796</v>
      </c>
      <c r="S302" t="s" s="4">
        <v>1796</v>
      </c>
      <c r="T302" t="s" s="4">
        <v>1796</v>
      </c>
      <c r="U302" t="s" s="4">
        <v>1796</v>
      </c>
      <c r="V302" t="s" s="4">
        <v>1796</v>
      </c>
      <c r="W302" t="s" s="4">
        <v>1796</v>
      </c>
      <c r="X302" t="s" s="4">
        <v>1796</v>
      </c>
      <c r="Y302" t="s" s="4">
        <v>1796</v>
      </c>
      <c r="Z302" t="s" s="4">
        <v>1796</v>
      </c>
      <c r="AA302" t="s" s="4">
        <v>1796</v>
      </c>
      <c r="AB302" t="s" s="4">
        <v>1796</v>
      </c>
      <c r="AC302" t="s" s="4">
        <v>1796</v>
      </c>
      <c r="AD302" t="s" s="4">
        <v>1796</v>
      </c>
      <c r="AE302" t="s" s="4">
        <v>94</v>
      </c>
      <c r="AF302" t="s" s="4">
        <v>1767</v>
      </c>
      <c r="AG302" t="s" s="4">
        <v>1768</v>
      </c>
    </row>
    <row r="303" ht="45.0" customHeight="true">
      <c r="A303" t="s" s="4">
        <v>1797</v>
      </c>
      <c r="B303" t="s" s="4">
        <v>80</v>
      </c>
      <c r="C303" t="s" s="4">
        <v>1762</v>
      </c>
      <c r="D303" t="s" s="4">
        <v>1763</v>
      </c>
      <c r="E303" t="s" s="4">
        <v>83</v>
      </c>
      <c r="F303" t="s" s="4">
        <v>84</v>
      </c>
      <c r="G303" t="s" s="4">
        <v>84</v>
      </c>
      <c r="H303" t="s" s="4">
        <v>84</v>
      </c>
      <c r="I303" t="s" s="4">
        <v>85</v>
      </c>
      <c r="J303" t="s" s="4">
        <v>1263</v>
      </c>
      <c r="K303" t="s" s="4">
        <v>128</v>
      </c>
      <c r="L303" t="s" s="4">
        <v>1092</v>
      </c>
      <c r="M303" t="s" s="4">
        <v>89</v>
      </c>
      <c r="N303" t="s" s="4">
        <v>1798</v>
      </c>
      <c r="O303" t="s" s="4">
        <v>91</v>
      </c>
      <c r="P303" t="s" s="4">
        <v>1799</v>
      </c>
      <c r="Q303" t="s" s="4">
        <v>91</v>
      </c>
      <c r="R303" t="s" s="4">
        <v>1800</v>
      </c>
      <c r="S303" t="s" s="4">
        <v>1800</v>
      </c>
      <c r="T303" t="s" s="4">
        <v>1800</v>
      </c>
      <c r="U303" t="s" s="4">
        <v>1800</v>
      </c>
      <c r="V303" t="s" s="4">
        <v>1800</v>
      </c>
      <c r="W303" t="s" s="4">
        <v>1800</v>
      </c>
      <c r="X303" t="s" s="4">
        <v>1800</v>
      </c>
      <c r="Y303" t="s" s="4">
        <v>1800</v>
      </c>
      <c r="Z303" t="s" s="4">
        <v>1800</v>
      </c>
      <c r="AA303" t="s" s="4">
        <v>1800</v>
      </c>
      <c r="AB303" t="s" s="4">
        <v>1800</v>
      </c>
      <c r="AC303" t="s" s="4">
        <v>1800</v>
      </c>
      <c r="AD303" t="s" s="4">
        <v>1800</v>
      </c>
      <c r="AE303" t="s" s="4">
        <v>94</v>
      </c>
      <c r="AF303" t="s" s="4">
        <v>1767</v>
      </c>
      <c r="AG303" t="s" s="4">
        <v>1768</v>
      </c>
    </row>
    <row r="304" ht="45.0" customHeight="true">
      <c r="A304" t="s" s="4">
        <v>1801</v>
      </c>
      <c r="B304" t="s" s="4">
        <v>80</v>
      </c>
      <c r="C304" t="s" s="4">
        <v>1762</v>
      </c>
      <c r="D304" t="s" s="4">
        <v>1763</v>
      </c>
      <c r="E304" t="s" s="4">
        <v>142</v>
      </c>
      <c r="F304" t="s" s="4">
        <v>105</v>
      </c>
      <c r="G304" t="s" s="4">
        <v>105</v>
      </c>
      <c r="H304" t="s" s="4">
        <v>105</v>
      </c>
      <c r="I304" t="s" s="4">
        <v>85</v>
      </c>
      <c r="J304" t="s" s="4">
        <v>1267</v>
      </c>
      <c r="K304" t="s" s="4">
        <v>203</v>
      </c>
      <c r="L304" t="s" s="4">
        <v>163</v>
      </c>
      <c r="M304" t="s" s="4">
        <v>89</v>
      </c>
      <c r="N304" t="s" s="4">
        <v>1802</v>
      </c>
      <c r="O304" t="s" s="4">
        <v>91</v>
      </c>
      <c r="P304" t="s" s="4">
        <v>1803</v>
      </c>
      <c r="Q304" t="s" s="4">
        <v>91</v>
      </c>
      <c r="R304" t="s" s="4">
        <v>1804</v>
      </c>
      <c r="S304" t="s" s="4">
        <v>1804</v>
      </c>
      <c r="T304" t="s" s="4">
        <v>1804</v>
      </c>
      <c r="U304" t="s" s="4">
        <v>1804</v>
      </c>
      <c r="V304" t="s" s="4">
        <v>1804</v>
      </c>
      <c r="W304" t="s" s="4">
        <v>1804</v>
      </c>
      <c r="X304" t="s" s="4">
        <v>1804</v>
      </c>
      <c r="Y304" t="s" s="4">
        <v>1804</v>
      </c>
      <c r="Z304" t="s" s="4">
        <v>1804</v>
      </c>
      <c r="AA304" t="s" s="4">
        <v>1804</v>
      </c>
      <c r="AB304" t="s" s="4">
        <v>1804</v>
      </c>
      <c r="AC304" t="s" s="4">
        <v>1804</v>
      </c>
      <c r="AD304" t="s" s="4">
        <v>1804</v>
      </c>
      <c r="AE304" t="s" s="4">
        <v>94</v>
      </c>
      <c r="AF304" t="s" s="4">
        <v>1767</v>
      </c>
      <c r="AG304" t="s" s="4">
        <v>1768</v>
      </c>
    </row>
    <row r="305" ht="45.0" customHeight="true">
      <c r="A305" t="s" s="4">
        <v>1805</v>
      </c>
      <c r="B305" t="s" s="4">
        <v>80</v>
      </c>
      <c r="C305" t="s" s="4">
        <v>1762</v>
      </c>
      <c r="D305" t="s" s="4">
        <v>1763</v>
      </c>
      <c r="E305" t="s" s="4">
        <v>83</v>
      </c>
      <c r="F305" t="s" s="4">
        <v>84</v>
      </c>
      <c r="G305" t="s" s="4">
        <v>84</v>
      </c>
      <c r="H305" t="s" s="4">
        <v>84</v>
      </c>
      <c r="I305" t="s" s="4">
        <v>85</v>
      </c>
      <c r="J305" t="s" s="4">
        <v>1272</v>
      </c>
      <c r="K305" t="s" s="4">
        <v>1273</v>
      </c>
      <c r="L305" t="s" s="4">
        <v>196</v>
      </c>
      <c r="M305" t="s" s="4">
        <v>89</v>
      </c>
      <c r="N305" t="s" s="4">
        <v>1806</v>
      </c>
      <c r="O305" t="s" s="4">
        <v>91</v>
      </c>
      <c r="P305" t="s" s="4">
        <v>1807</v>
      </c>
      <c r="Q305" t="s" s="4">
        <v>91</v>
      </c>
      <c r="R305" t="s" s="4">
        <v>1808</v>
      </c>
      <c r="S305" t="s" s="4">
        <v>1808</v>
      </c>
      <c r="T305" t="s" s="4">
        <v>1808</v>
      </c>
      <c r="U305" t="s" s="4">
        <v>1808</v>
      </c>
      <c r="V305" t="s" s="4">
        <v>1808</v>
      </c>
      <c r="W305" t="s" s="4">
        <v>1808</v>
      </c>
      <c r="X305" t="s" s="4">
        <v>1808</v>
      </c>
      <c r="Y305" t="s" s="4">
        <v>1808</v>
      </c>
      <c r="Z305" t="s" s="4">
        <v>1808</v>
      </c>
      <c r="AA305" t="s" s="4">
        <v>1808</v>
      </c>
      <c r="AB305" t="s" s="4">
        <v>1808</v>
      </c>
      <c r="AC305" t="s" s="4">
        <v>1808</v>
      </c>
      <c r="AD305" t="s" s="4">
        <v>1808</v>
      </c>
      <c r="AE305" t="s" s="4">
        <v>94</v>
      </c>
      <c r="AF305" t="s" s="4">
        <v>1767</v>
      </c>
      <c r="AG305" t="s" s="4">
        <v>1768</v>
      </c>
    </row>
    <row r="306" ht="45.0" customHeight="true">
      <c r="A306" t="s" s="4">
        <v>1809</v>
      </c>
      <c r="B306" t="s" s="4">
        <v>80</v>
      </c>
      <c r="C306" t="s" s="4">
        <v>1762</v>
      </c>
      <c r="D306" t="s" s="4">
        <v>1763</v>
      </c>
      <c r="E306" t="s" s="4">
        <v>83</v>
      </c>
      <c r="F306" t="s" s="4">
        <v>1446</v>
      </c>
      <c r="G306" t="s" s="4">
        <v>1446</v>
      </c>
      <c r="H306" t="s" s="4">
        <v>1446</v>
      </c>
      <c r="I306" t="s" s="4">
        <v>85</v>
      </c>
      <c r="J306" t="s" s="4">
        <v>1447</v>
      </c>
      <c r="K306" t="s" s="4">
        <v>1448</v>
      </c>
      <c r="L306" t="s" s="4">
        <v>1449</v>
      </c>
      <c r="M306" t="s" s="4">
        <v>89</v>
      </c>
      <c r="N306" t="s" s="4">
        <v>1450</v>
      </c>
      <c r="O306" t="s" s="4">
        <v>91</v>
      </c>
      <c r="P306" t="s" s="4">
        <v>1810</v>
      </c>
      <c r="Q306" t="s" s="4">
        <v>91</v>
      </c>
      <c r="R306" t="s" s="4">
        <v>1811</v>
      </c>
      <c r="S306" t="s" s="4">
        <v>1811</v>
      </c>
      <c r="T306" t="s" s="4">
        <v>1811</v>
      </c>
      <c r="U306" t="s" s="4">
        <v>1811</v>
      </c>
      <c r="V306" t="s" s="4">
        <v>1811</v>
      </c>
      <c r="W306" t="s" s="4">
        <v>1811</v>
      </c>
      <c r="X306" t="s" s="4">
        <v>1811</v>
      </c>
      <c r="Y306" t="s" s="4">
        <v>1811</v>
      </c>
      <c r="Z306" t="s" s="4">
        <v>1811</v>
      </c>
      <c r="AA306" t="s" s="4">
        <v>1811</v>
      </c>
      <c r="AB306" t="s" s="4">
        <v>1811</v>
      </c>
      <c r="AC306" t="s" s="4">
        <v>1811</v>
      </c>
      <c r="AD306" t="s" s="4">
        <v>1811</v>
      </c>
      <c r="AE306" t="s" s="4">
        <v>94</v>
      </c>
      <c r="AF306" t="s" s="4">
        <v>1767</v>
      </c>
      <c r="AG306" t="s" s="4">
        <v>1768</v>
      </c>
    </row>
    <row r="307" ht="45.0" customHeight="true">
      <c r="A307" t="s" s="4">
        <v>1812</v>
      </c>
      <c r="B307" t="s" s="4">
        <v>80</v>
      </c>
      <c r="C307" t="s" s="4">
        <v>1762</v>
      </c>
      <c r="D307" t="s" s="4">
        <v>1763</v>
      </c>
      <c r="E307" t="s" s="4">
        <v>83</v>
      </c>
      <c r="F307" t="s" s="4">
        <v>84</v>
      </c>
      <c r="G307" t="s" s="4">
        <v>84</v>
      </c>
      <c r="H307" t="s" s="4">
        <v>84</v>
      </c>
      <c r="I307" t="s" s="4">
        <v>85</v>
      </c>
      <c r="J307" t="s" s="4">
        <v>714</v>
      </c>
      <c r="K307" t="s" s="4">
        <v>99</v>
      </c>
      <c r="L307" t="s" s="4">
        <v>715</v>
      </c>
      <c r="M307" t="s" s="4">
        <v>130</v>
      </c>
      <c r="N307" t="s" s="4">
        <v>429</v>
      </c>
      <c r="O307" t="s" s="4">
        <v>91</v>
      </c>
      <c r="P307" t="s" s="4">
        <v>1813</v>
      </c>
      <c r="Q307" t="s" s="4">
        <v>91</v>
      </c>
      <c r="R307" t="s" s="4">
        <v>1814</v>
      </c>
      <c r="S307" t="s" s="4">
        <v>1814</v>
      </c>
      <c r="T307" t="s" s="4">
        <v>1814</v>
      </c>
      <c r="U307" t="s" s="4">
        <v>1814</v>
      </c>
      <c r="V307" t="s" s="4">
        <v>1814</v>
      </c>
      <c r="W307" t="s" s="4">
        <v>1814</v>
      </c>
      <c r="X307" t="s" s="4">
        <v>1814</v>
      </c>
      <c r="Y307" t="s" s="4">
        <v>1814</v>
      </c>
      <c r="Z307" t="s" s="4">
        <v>1814</v>
      </c>
      <c r="AA307" t="s" s="4">
        <v>1814</v>
      </c>
      <c r="AB307" t="s" s="4">
        <v>1814</v>
      </c>
      <c r="AC307" t="s" s="4">
        <v>1814</v>
      </c>
      <c r="AD307" t="s" s="4">
        <v>1814</v>
      </c>
      <c r="AE307" t="s" s="4">
        <v>94</v>
      </c>
      <c r="AF307" t="s" s="4">
        <v>1767</v>
      </c>
      <c r="AG307" t="s" s="4">
        <v>1768</v>
      </c>
    </row>
    <row r="308" ht="45.0" customHeight="true">
      <c r="A308" t="s" s="4">
        <v>1815</v>
      </c>
      <c r="B308" t="s" s="4">
        <v>80</v>
      </c>
      <c r="C308" t="s" s="4">
        <v>1762</v>
      </c>
      <c r="D308" t="s" s="4">
        <v>1763</v>
      </c>
      <c r="E308" t="s" s="4">
        <v>83</v>
      </c>
      <c r="F308" t="s" s="4">
        <v>84</v>
      </c>
      <c r="G308" t="s" s="4">
        <v>84</v>
      </c>
      <c r="H308" t="s" s="4">
        <v>84</v>
      </c>
      <c r="I308" t="s" s="4">
        <v>85</v>
      </c>
      <c r="J308" t="s" s="4">
        <v>719</v>
      </c>
      <c r="K308" t="s" s="4">
        <v>720</v>
      </c>
      <c r="L308" t="s" s="4">
        <v>226</v>
      </c>
      <c r="M308" t="s" s="4">
        <v>130</v>
      </c>
      <c r="N308" t="s" s="4">
        <v>721</v>
      </c>
      <c r="O308" t="s" s="4">
        <v>91</v>
      </c>
      <c r="P308" t="s" s="4">
        <v>1816</v>
      </c>
      <c r="Q308" t="s" s="4">
        <v>91</v>
      </c>
      <c r="R308" t="s" s="4">
        <v>1817</v>
      </c>
      <c r="S308" t="s" s="4">
        <v>1817</v>
      </c>
      <c r="T308" t="s" s="4">
        <v>1817</v>
      </c>
      <c r="U308" t="s" s="4">
        <v>1817</v>
      </c>
      <c r="V308" t="s" s="4">
        <v>1817</v>
      </c>
      <c r="W308" t="s" s="4">
        <v>1817</v>
      </c>
      <c r="X308" t="s" s="4">
        <v>1817</v>
      </c>
      <c r="Y308" t="s" s="4">
        <v>1817</v>
      </c>
      <c r="Z308" t="s" s="4">
        <v>1817</v>
      </c>
      <c r="AA308" t="s" s="4">
        <v>1817</v>
      </c>
      <c r="AB308" t="s" s="4">
        <v>1817</v>
      </c>
      <c r="AC308" t="s" s="4">
        <v>1817</v>
      </c>
      <c r="AD308" t="s" s="4">
        <v>1817</v>
      </c>
      <c r="AE308" t="s" s="4">
        <v>94</v>
      </c>
      <c r="AF308" t="s" s="4">
        <v>1767</v>
      </c>
      <c r="AG308" t="s" s="4">
        <v>1768</v>
      </c>
    </row>
    <row r="309" ht="45.0" customHeight="true">
      <c r="A309" t="s" s="4">
        <v>1818</v>
      </c>
      <c r="B309" t="s" s="4">
        <v>80</v>
      </c>
      <c r="C309" t="s" s="4">
        <v>1762</v>
      </c>
      <c r="D309" t="s" s="4">
        <v>1763</v>
      </c>
      <c r="E309" t="s" s="4">
        <v>83</v>
      </c>
      <c r="F309" t="s" s="4">
        <v>84</v>
      </c>
      <c r="G309" t="s" s="4">
        <v>84</v>
      </c>
      <c r="H309" t="s" s="4">
        <v>84</v>
      </c>
      <c r="I309" t="s" s="4">
        <v>85</v>
      </c>
      <c r="J309" t="s" s="4">
        <v>725</v>
      </c>
      <c r="K309" t="s" s="4">
        <v>122</v>
      </c>
      <c r="L309" t="s" s="4">
        <v>392</v>
      </c>
      <c r="M309" t="s" s="4">
        <v>130</v>
      </c>
      <c r="N309" t="s" s="4">
        <v>1819</v>
      </c>
      <c r="O309" t="s" s="4">
        <v>91</v>
      </c>
      <c r="P309" t="s" s="4">
        <v>1820</v>
      </c>
      <c r="Q309" t="s" s="4">
        <v>91</v>
      </c>
      <c r="R309" t="s" s="4">
        <v>1821</v>
      </c>
      <c r="S309" t="s" s="4">
        <v>1821</v>
      </c>
      <c r="T309" t="s" s="4">
        <v>1821</v>
      </c>
      <c r="U309" t="s" s="4">
        <v>1821</v>
      </c>
      <c r="V309" t="s" s="4">
        <v>1821</v>
      </c>
      <c r="W309" t="s" s="4">
        <v>1821</v>
      </c>
      <c r="X309" t="s" s="4">
        <v>1821</v>
      </c>
      <c r="Y309" t="s" s="4">
        <v>1821</v>
      </c>
      <c r="Z309" t="s" s="4">
        <v>1821</v>
      </c>
      <c r="AA309" t="s" s="4">
        <v>1821</v>
      </c>
      <c r="AB309" t="s" s="4">
        <v>1821</v>
      </c>
      <c r="AC309" t="s" s="4">
        <v>1821</v>
      </c>
      <c r="AD309" t="s" s="4">
        <v>1821</v>
      </c>
      <c r="AE309" t="s" s="4">
        <v>94</v>
      </c>
      <c r="AF309" t="s" s="4">
        <v>1767</v>
      </c>
      <c r="AG309" t="s" s="4">
        <v>1768</v>
      </c>
    </row>
    <row r="310" ht="45.0" customHeight="true">
      <c r="A310" t="s" s="4">
        <v>1822</v>
      </c>
      <c r="B310" t="s" s="4">
        <v>80</v>
      </c>
      <c r="C310" t="s" s="4">
        <v>1762</v>
      </c>
      <c r="D310" t="s" s="4">
        <v>1763</v>
      </c>
      <c r="E310" t="s" s="4">
        <v>215</v>
      </c>
      <c r="F310" t="s" s="4">
        <v>1823</v>
      </c>
      <c r="G310" t="s" s="4">
        <v>1823</v>
      </c>
      <c r="H310" t="s" s="4">
        <v>1823</v>
      </c>
      <c r="I310" t="s" s="4">
        <v>85</v>
      </c>
      <c r="J310" t="s" s="4">
        <v>731</v>
      </c>
      <c r="K310" t="s" s="4">
        <v>416</v>
      </c>
      <c r="L310" t="s" s="4">
        <v>732</v>
      </c>
      <c r="M310" t="s" s="4">
        <v>89</v>
      </c>
      <c r="N310" t="s" s="4">
        <v>733</v>
      </c>
      <c r="O310" t="s" s="4">
        <v>91</v>
      </c>
      <c r="P310" t="s" s="4">
        <v>1824</v>
      </c>
      <c r="Q310" t="s" s="4">
        <v>91</v>
      </c>
      <c r="R310" t="s" s="4">
        <v>1825</v>
      </c>
      <c r="S310" t="s" s="4">
        <v>1825</v>
      </c>
      <c r="T310" t="s" s="4">
        <v>1825</v>
      </c>
      <c r="U310" t="s" s="4">
        <v>1825</v>
      </c>
      <c r="V310" t="s" s="4">
        <v>1825</v>
      </c>
      <c r="W310" t="s" s="4">
        <v>1825</v>
      </c>
      <c r="X310" t="s" s="4">
        <v>1825</v>
      </c>
      <c r="Y310" t="s" s="4">
        <v>1825</v>
      </c>
      <c r="Z310" t="s" s="4">
        <v>1825</v>
      </c>
      <c r="AA310" t="s" s="4">
        <v>1825</v>
      </c>
      <c r="AB310" t="s" s="4">
        <v>1825</v>
      </c>
      <c r="AC310" t="s" s="4">
        <v>1825</v>
      </c>
      <c r="AD310" t="s" s="4">
        <v>1825</v>
      </c>
      <c r="AE310" t="s" s="4">
        <v>94</v>
      </c>
      <c r="AF310" t="s" s="4">
        <v>1767</v>
      </c>
      <c r="AG310" t="s" s="4">
        <v>1768</v>
      </c>
    </row>
    <row r="311" ht="45.0" customHeight="true">
      <c r="A311" t="s" s="4">
        <v>1826</v>
      </c>
      <c r="B311" t="s" s="4">
        <v>80</v>
      </c>
      <c r="C311" t="s" s="4">
        <v>1762</v>
      </c>
      <c r="D311" t="s" s="4">
        <v>1763</v>
      </c>
      <c r="E311" t="s" s="4">
        <v>83</v>
      </c>
      <c r="F311" t="s" s="4">
        <v>84</v>
      </c>
      <c r="G311" t="s" s="4">
        <v>84</v>
      </c>
      <c r="H311" t="s" s="4">
        <v>84</v>
      </c>
      <c r="I311" t="s" s="4">
        <v>85</v>
      </c>
      <c r="J311" t="s" s="4">
        <v>731</v>
      </c>
      <c r="K311" t="s" s="4">
        <v>901</v>
      </c>
      <c r="L311" t="s" s="4">
        <v>902</v>
      </c>
      <c r="M311" t="s" s="4">
        <v>89</v>
      </c>
      <c r="N311" t="s" s="4">
        <v>1827</v>
      </c>
      <c r="O311" t="s" s="4">
        <v>91</v>
      </c>
      <c r="P311" t="s" s="4">
        <v>1828</v>
      </c>
      <c r="Q311" t="s" s="4">
        <v>91</v>
      </c>
      <c r="R311" t="s" s="4">
        <v>1829</v>
      </c>
      <c r="S311" t="s" s="4">
        <v>1829</v>
      </c>
      <c r="T311" t="s" s="4">
        <v>1829</v>
      </c>
      <c r="U311" t="s" s="4">
        <v>1829</v>
      </c>
      <c r="V311" t="s" s="4">
        <v>1829</v>
      </c>
      <c r="W311" t="s" s="4">
        <v>1829</v>
      </c>
      <c r="X311" t="s" s="4">
        <v>1829</v>
      </c>
      <c r="Y311" t="s" s="4">
        <v>1829</v>
      </c>
      <c r="Z311" t="s" s="4">
        <v>1829</v>
      </c>
      <c r="AA311" t="s" s="4">
        <v>1829</v>
      </c>
      <c r="AB311" t="s" s="4">
        <v>1829</v>
      </c>
      <c r="AC311" t="s" s="4">
        <v>1829</v>
      </c>
      <c r="AD311" t="s" s="4">
        <v>1829</v>
      </c>
      <c r="AE311" t="s" s="4">
        <v>94</v>
      </c>
      <c r="AF311" t="s" s="4">
        <v>1767</v>
      </c>
      <c r="AG311" t="s" s="4">
        <v>1768</v>
      </c>
    </row>
    <row r="312" ht="45.0" customHeight="true">
      <c r="A312" t="s" s="4">
        <v>1830</v>
      </c>
      <c r="B312" t="s" s="4">
        <v>80</v>
      </c>
      <c r="C312" t="s" s="4">
        <v>1762</v>
      </c>
      <c r="D312" t="s" s="4">
        <v>1763</v>
      </c>
      <c r="E312" t="s" s="4">
        <v>83</v>
      </c>
      <c r="F312" t="s" s="4">
        <v>84</v>
      </c>
      <c r="G312" t="s" s="4">
        <v>84</v>
      </c>
      <c r="H312" t="s" s="4">
        <v>84</v>
      </c>
      <c r="I312" t="s" s="4">
        <v>85</v>
      </c>
      <c r="J312" t="s" s="4">
        <v>907</v>
      </c>
      <c r="K312" t="s" s="4">
        <v>908</v>
      </c>
      <c r="L312" t="s" s="4">
        <v>746</v>
      </c>
      <c r="M312" t="s" s="4">
        <v>130</v>
      </c>
      <c r="N312" t="s" s="4">
        <v>909</v>
      </c>
      <c r="O312" t="s" s="4">
        <v>91</v>
      </c>
      <c r="P312" t="s" s="4">
        <v>1831</v>
      </c>
      <c r="Q312" t="s" s="4">
        <v>91</v>
      </c>
      <c r="R312" t="s" s="4">
        <v>1832</v>
      </c>
      <c r="S312" t="s" s="4">
        <v>1832</v>
      </c>
      <c r="T312" t="s" s="4">
        <v>1832</v>
      </c>
      <c r="U312" t="s" s="4">
        <v>1832</v>
      </c>
      <c r="V312" t="s" s="4">
        <v>1832</v>
      </c>
      <c r="W312" t="s" s="4">
        <v>1832</v>
      </c>
      <c r="X312" t="s" s="4">
        <v>1832</v>
      </c>
      <c r="Y312" t="s" s="4">
        <v>1832</v>
      </c>
      <c r="Z312" t="s" s="4">
        <v>1832</v>
      </c>
      <c r="AA312" t="s" s="4">
        <v>1832</v>
      </c>
      <c r="AB312" t="s" s="4">
        <v>1832</v>
      </c>
      <c r="AC312" t="s" s="4">
        <v>1832</v>
      </c>
      <c r="AD312" t="s" s="4">
        <v>1832</v>
      </c>
      <c r="AE312" t="s" s="4">
        <v>94</v>
      </c>
      <c r="AF312" t="s" s="4">
        <v>1767</v>
      </c>
      <c r="AG312" t="s" s="4">
        <v>1768</v>
      </c>
    </row>
    <row r="313" ht="45.0" customHeight="true">
      <c r="A313" t="s" s="4">
        <v>1833</v>
      </c>
      <c r="B313" t="s" s="4">
        <v>80</v>
      </c>
      <c r="C313" t="s" s="4">
        <v>1762</v>
      </c>
      <c r="D313" t="s" s="4">
        <v>1763</v>
      </c>
      <c r="E313" t="s" s="4">
        <v>142</v>
      </c>
      <c r="F313" t="s" s="4">
        <v>84</v>
      </c>
      <c r="G313" t="s" s="4">
        <v>84</v>
      </c>
      <c r="H313" t="s" s="4">
        <v>84</v>
      </c>
      <c r="I313" t="s" s="4">
        <v>85</v>
      </c>
      <c r="J313" t="s" s="4">
        <v>1606</v>
      </c>
      <c r="K313" t="s" s="4">
        <v>1607</v>
      </c>
      <c r="L313" t="s" s="4">
        <v>1030</v>
      </c>
      <c r="M313" t="s" s="4">
        <v>89</v>
      </c>
      <c r="N313" t="s" s="4">
        <v>1834</v>
      </c>
      <c r="O313" t="s" s="4">
        <v>91</v>
      </c>
      <c r="P313" t="s" s="4">
        <v>1835</v>
      </c>
      <c r="Q313" t="s" s="4">
        <v>91</v>
      </c>
      <c r="R313" t="s" s="4">
        <v>1836</v>
      </c>
      <c r="S313" t="s" s="4">
        <v>1836</v>
      </c>
      <c r="T313" t="s" s="4">
        <v>1836</v>
      </c>
      <c r="U313" t="s" s="4">
        <v>1836</v>
      </c>
      <c r="V313" t="s" s="4">
        <v>1836</v>
      </c>
      <c r="W313" t="s" s="4">
        <v>1836</v>
      </c>
      <c r="X313" t="s" s="4">
        <v>1836</v>
      </c>
      <c r="Y313" t="s" s="4">
        <v>1836</v>
      </c>
      <c r="Z313" t="s" s="4">
        <v>1836</v>
      </c>
      <c r="AA313" t="s" s="4">
        <v>1836</v>
      </c>
      <c r="AB313" t="s" s="4">
        <v>1836</v>
      </c>
      <c r="AC313" t="s" s="4">
        <v>1836</v>
      </c>
      <c r="AD313" t="s" s="4">
        <v>1836</v>
      </c>
      <c r="AE313" t="s" s="4">
        <v>94</v>
      </c>
      <c r="AF313" t="s" s="4">
        <v>1767</v>
      </c>
      <c r="AG313" t="s" s="4">
        <v>1837</v>
      </c>
    </row>
    <row r="314" ht="45.0" customHeight="true">
      <c r="A314" t="s" s="4">
        <v>1838</v>
      </c>
      <c r="B314" t="s" s="4">
        <v>80</v>
      </c>
      <c r="C314" t="s" s="4">
        <v>1762</v>
      </c>
      <c r="D314" t="s" s="4">
        <v>1763</v>
      </c>
      <c r="E314" t="s" s="4">
        <v>83</v>
      </c>
      <c r="F314" t="s" s="4">
        <v>84</v>
      </c>
      <c r="G314" t="s" s="4">
        <v>84</v>
      </c>
      <c r="H314" t="s" s="4">
        <v>84</v>
      </c>
      <c r="I314" t="s" s="4">
        <v>85</v>
      </c>
      <c r="J314" t="s" s="4">
        <v>122</v>
      </c>
      <c r="K314" t="s" s="4">
        <v>163</v>
      </c>
      <c r="L314" t="s" s="4">
        <v>306</v>
      </c>
      <c r="M314" t="s" s="4">
        <v>130</v>
      </c>
      <c r="N314" t="s" s="4">
        <v>345</v>
      </c>
      <c r="O314" t="s" s="4">
        <v>91</v>
      </c>
      <c r="P314" t="s" s="4">
        <v>1839</v>
      </c>
      <c r="Q314" t="s" s="4">
        <v>91</v>
      </c>
      <c r="R314" t="s" s="4">
        <v>1840</v>
      </c>
      <c r="S314" t="s" s="4">
        <v>1840</v>
      </c>
      <c r="T314" t="s" s="4">
        <v>1840</v>
      </c>
      <c r="U314" t="s" s="4">
        <v>1840</v>
      </c>
      <c r="V314" t="s" s="4">
        <v>1840</v>
      </c>
      <c r="W314" t="s" s="4">
        <v>1840</v>
      </c>
      <c r="X314" t="s" s="4">
        <v>1840</v>
      </c>
      <c r="Y314" t="s" s="4">
        <v>1840</v>
      </c>
      <c r="Z314" t="s" s="4">
        <v>1840</v>
      </c>
      <c r="AA314" t="s" s="4">
        <v>1840</v>
      </c>
      <c r="AB314" t="s" s="4">
        <v>1840</v>
      </c>
      <c r="AC314" t="s" s="4">
        <v>1840</v>
      </c>
      <c r="AD314" t="s" s="4">
        <v>1840</v>
      </c>
      <c r="AE314" t="s" s="4">
        <v>94</v>
      </c>
      <c r="AF314" t="s" s="4">
        <v>1767</v>
      </c>
      <c r="AG314" t="s" s="4">
        <v>1768</v>
      </c>
    </row>
    <row r="315" ht="45.0" customHeight="true">
      <c r="A315" t="s" s="4">
        <v>1841</v>
      </c>
      <c r="B315" t="s" s="4">
        <v>80</v>
      </c>
      <c r="C315" t="s" s="4">
        <v>1762</v>
      </c>
      <c r="D315" t="s" s="4">
        <v>1763</v>
      </c>
      <c r="E315" t="s" s="4">
        <v>83</v>
      </c>
      <c r="F315" t="s" s="4">
        <v>84</v>
      </c>
      <c r="G315" t="s" s="4">
        <v>84</v>
      </c>
      <c r="H315" t="s" s="4">
        <v>84</v>
      </c>
      <c r="I315" t="s" s="4">
        <v>85</v>
      </c>
      <c r="J315" t="s" s="4">
        <v>1616</v>
      </c>
      <c r="K315" t="s" s="4">
        <v>440</v>
      </c>
      <c r="L315" t="s" s="4">
        <v>1065</v>
      </c>
      <c r="M315" t="s" s="4">
        <v>89</v>
      </c>
      <c r="N315" t="s" s="4">
        <v>1373</v>
      </c>
      <c r="O315" t="s" s="4">
        <v>91</v>
      </c>
      <c r="P315" t="s" s="4">
        <v>1842</v>
      </c>
      <c r="Q315" t="s" s="4">
        <v>91</v>
      </c>
      <c r="R315" t="s" s="4">
        <v>1843</v>
      </c>
      <c r="S315" t="s" s="4">
        <v>1843</v>
      </c>
      <c r="T315" t="s" s="4">
        <v>1843</v>
      </c>
      <c r="U315" t="s" s="4">
        <v>1843</v>
      </c>
      <c r="V315" t="s" s="4">
        <v>1843</v>
      </c>
      <c r="W315" t="s" s="4">
        <v>1843</v>
      </c>
      <c r="X315" t="s" s="4">
        <v>1843</v>
      </c>
      <c r="Y315" t="s" s="4">
        <v>1843</v>
      </c>
      <c r="Z315" t="s" s="4">
        <v>1843</v>
      </c>
      <c r="AA315" t="s" s="4">
        <v>1843</v>
      </c>
      <c r="AB315" t="s" s="4">
        <v>1843</v>
      </c>
      <c r="AC315" t="s" s="4">
        <v>1843</v>
      </c>
      <c r="AD315" t="s" s="4">
        <v>1843</v>
      </c>
      <c r="AE315" t="s" s="4">
        <v>94</v>
      </c>
      <c r="AF315" t="s" s="4">
        <v>1767</v>
      </c>
      <c r="AG315" t="s" s="4">
        <v>1768</v>
      </c>
    </row>
    <row r="316" ht="45.0" customHeight="true">
      <c r="A316" t="s" s="4">
        <v>1844</v>
      </c>
      <c r="B316" t="s" s="4">
        <v>80</v>
      </c>
      <c r="C316" t="s" s="4">
        <v>1762</v>
      </c>
      <c r="D316" t="s" s="4">
        <v>1763</v>
      </c>
      <c r="E316" t="s" s="4">
        <v>83</v>
      </c>
      <c r="F316" t="s" s="4">
        <v>84</v>
      </c>
      <c r="G316" t="s" s="4">
        <v>84</v>
      </c>
      <c r="H316" t="s" s="4">
        <v>84</v>
      </c>
      <c r="I316" t="s" s="4">
        <v>85</v>
      </c>
      <c r="J316" t="s" s="4">
        <v>1621</v>
      </c>
      <c r="K316" t="s" s="4">
        <v>502</v>
      </c>
      <c r="L316" t="s" s="4">
        <v>1622</v>
      </c>
      <c r="M316" t="s" s="4">
        <v>130</v>
      </c>
      <c r="N316" t="s" s="4">
        <v>1845</v>
      </c>
      <c r="O316" t="s" s="4">
        <v>91</v>
      </c>
      <c r="P316" t="s" s="4">
        <v>1846</v>
      </c>
      <c r="Q316" t="s" s="4">
        <v>91</v>
      </c>
      <c r="R316" t="s" s="4">
        <v>1847</v>
      </c>
      <c r="S316" t="s" s="4">
        <v>1847</v>
      </c>
      <c r="T316" t="s" s="4">
        <v>1847</v>
      </c>
      <c r="U316" t="s" s="4">
        <v>1847</v>
      </c>
      <c r="V316" t="s" s="4">
        <v>1847</v>
      </c>
      <c r="W316" t="s" s="4">
        <v>1847</v>
      </c>
      <c r="X316" t="s" s="4">
        <v>1847</v>
      </c>
      <c r="Y316" t="s" s="4">
        <v>1847</v>
      </c>
      <c r="Z316" t="s" s="4">
        <v>1847</v>
      </c>
      <c r="AA316" t="s" s="4">
        <v>1847</v>
      </c>
      <c r="AB316" t="s" s="4">
        <v>1847</v>
      </c>
      <c r="AC316" t="s" s="4">
        <v>1847</v>
      </c>
      <c r="AD316" t="s" s="4">
        <v>1847</v>
      </c>
      <c r="AE316" t="s" s="4">
        <v>94</v>
      </c>
      <c r="AF316" t="s" s="4">
        <v>1767</v>
      </c>
      <c r="AG316" t="s" s="4">
        <v>1768</v>
      </c>
    </row>
    <row r="317" ht="45.0" customHeight="true">
      <c r="A317" t="s" s="4">
        <v>1848</v>
      </c>
      <c r="B317" t="s" s="4">
        <v>80</v>
      </c>
      <c r="C317" t="s" s="4">
        <v>1762</v>
      </c>
      <c r="D317" t="s" s="4">
        <v>1763</v>
      </c>
      <c r="E317" t="s" s="4">
        <v>83</v>
      </c>
      <c r="F317" t="s" s="4">
        <v>84</v>
      </c>
      <c r="G317" t="s" s="4">
        <v>84</v>
      </c>
      <c r="H317" t="s" s="4">
        <v>84</v>
      </c>
      <c r="I317" t="s" s="4">
        <v>85</v>
      </c>
      <c r="J317" t="s" s="4">
        <v>1627</v>
      </c>
      <c r="K317" t="s" s="4">
        <v>1628</v>
      </c>
      <c r="L317" t="s" s="4">
        <v>114</v>
      </c>
      <c r="M317" t="s" s="4">
        <v>130</v>
      </c>
      <c r="N317" t="s" s="4">
        <v>1849</v>
      </c>
      <c r="O317" t="s" s="4">
        <v>91</v>
      </c>
      <c r="P317" t="s" s="4">
        <v>1850</v>
      </c>
      <c r="Q317" t="s" s="4">
        <v>91</v>
      </c>
      <c r="R317" t="s" s="4">
        <v>1851</v>
      </c>
      <c r="S317" t="s" s="4">
        <v>1851</v>
      </c>
      <c r="T317" t="s" s="4">
        <v>1851</v>
      </c>
      <c r="U317" t="s" s="4">
        <v>1851</v>
      </c>
      <c r="V317" t="s" s="4">
        <v>1851</v>
      </c>
      <c r="W317" t="s" s="4">
        <v>1851</v>
      </c>
      <c r="X317" t="s" s="4">
        <v>1851</v>
      </c>
      <c r="Y317" t="s" s="4">
        <v>1851</v>
      </c>
      <c r="Z317" t="s" s="4">
        <v>1851</v>
      </c>
      <c r="AA317" t="s" s="4">
        <v>1851</v>
      </c>
      <c r="AB317" t="s" s="4">
        <v>1851</v>
      </c>
      <c r="AC317" t="s" s="4">
        <v>1851</v>
      </c>
      <c r="AD317" t="s" s="4">
        <v>1851</v>
      </c>
      <c r="AE317" t="s" s="4">
        <v>94</v>
      </c>
      <c r="AF317" t="s" s="4">
        <v>1767</v>
      </c>
      <c r="AG317" t="s" s="4">
        <v>1768</v>
      </c>
    </row>
    <row r="318" ht="45.0" customHeight="true">
      <c r="A318" t="s" s="4">
        <v>1852</v>
      </c>
      <c r="B318" t="s" s="4">
        <v>80</v>
      </c>
      <c r="C318" t="s" s="4">
        <v>1762</v>
      </c>
      <c r="D318" t="s" s="4">
        <v>1763</v>
      </c>
      <c r="E318" t="s" s="4">
        <v>83</v>
      </c>
      <c r="F318" t="s" s="4">
        <v>84</v>
      </c>
      <c r="G318" t="s" s="4">
        <v>84</v>
      </c>
      <c r="H318" t="s" s="4">
        <v>84</v>
      </c>
      <c r="I318" t="s" s="4">
        <v>85</v>
      </c>
      <c r="J318" t="s" s="4">
        <v>1633</v>
      </c>
      <c r="K318" t="s" s="4">
        <v>1634</v>
      </c>
      <c r="L318" t="s" s="4">
        <v>1635</v>
      </c>
      <c r="M318" t="s" s="4">
        <v>130</v>
      </c>
      <c r="N318" t="s" s="4">
        <v>198</v>
      </c>
      <c r="O318" t="s" s="4">
        <v>91</v>
      </c>
      <c r="P318" t="s" s="4">
        <v>1853</v>
      </c>
      <c r="Q318" t="s" s="4">
        <v>91</v>
      </c>
      <c r="R318" t="s" s="4">
        <v>1854</v>
      </c>
      <c r="S318" t="s" s="4">
        <v>1854</v>
      </c>
      <c r="T318" t="s" s="4">
        <v>1854</v>
      </c>
      <c r="U318" t="s" s="4">
        <v>1854</v>
      </c>
      <c r="V318" t="s" s="4">
        <v>1854</v>
      </c>
      <c r="W318" t="s" s="4">
        <v>1854</v>
      </c>
      <c r="X318" t="s" s="4">
        <v>1854</v>
      </c>
      <c r="Y318" t="s" s="4">
        <v>1854</v>
      </c>
      <c r="Z318" t="s" s="4">
        <v>1854</v>
      </c>
      <c r="AA318" t="s" s="4">
        <v>1854</v>
      </c>
      <c r="AB318" t="s" s="4">
        <v>1854</v>
      </c>
      <c r="AC318" t="s" s="4">
        <v>1854</v>
      </c>
      <c r="AD318" t="s" s="4">
        <v>1854</v>
      </c>
      <c r="AE318" t="s" s="4">
        <v>94</v>
      </c>
      <c r="AF318" t="s" s="4">
        <v>1767</v>
      </c>
      <c r="AG318" t="s" s="4">
        <v>1768</v>
      </c>
    </row>
    <row r="319" ht="45.0" customHeight="true">
      <c r="A319" t="s" s="4">
        <v>1855</v>
      </c>
      <c r="B319" t="s" s="4">
        <v>80</v>
      </c>
      <c r="C319" t="s" s="4">
        <v>1762</v>
      </c>
      <c r="D319" t="s" s="4">
        <v>1763</v>
      </c>
      <c r="E319" t="s" s="4">
        <v>142</v>
      </c>
      <c r="F319" t="s" s="4">
        <v>105</v>
      </c>
      <c r="G319" t="s" s="4">
        <v>105</v>
      </c>
      <c r="H319" t="s" s="4">
        <v>105</v>
      </c>
      <c r="I319" t="s" s="4">
        <v>85</v>
      </c>
      <c r="J319" t="s" s="4">
        <v>1454</v>
      </c>
      <c r="K319" t="s" s="4">
        <v>1455</v>
      </c>
      <c r="L319" t="s" s="4">
        <v>1456</v>
      </c>
      <c r="M319" t="s" s="4">
        <v>89</v>
      </c>
      <c r="N319" t="s" s="4">
        <v>1856</v>
      </c>
      <c r="O319" t="s" s="4">
        <v>91</v>
      </c>
      <c r="P319" t="s" s="4">
        <v>1857</v>
      </c>
      <c r="Q319" t="s" s="4">
        <v>91</v>
      </c>
      <c r="R319" t="s" s="4">
        <v>1858</v>
      </c>
      <c r="S319" t="s" s="4">
        <v>1858</v>
      </c>
      <c r="T319" t="s" s="4">
        <v>1858</v>
      </c>
      <c r="U319" t="s" s="4">
        <v>1858</v>
      </c>
      <c r="V319" t="s" s="4">
        <v>1858</v>
      </c>
      <c r="W319" t="s" s="4">
        <v>1858</v>
      </c>
      <c r="X319" t="s" s="4">
        <v>1858</v>
      </c>
      <c r="Y319" t="s" s="4">
        <v>1858</v>
      </c>
      <c r="Z319" t="s" s="4">
        <v>1858</v>
      </c>
      <c r="AA319" t="s" s="4">
        <v>1858</v>
      </c>
      <c r="AB319" t="s" s="4">
        <v>1858</v>
      </c>
      <c r="AC319" t="s" s="4">
        <v>1858</v>
      </c>
      <c r="AD319" t="s" s="4">
        <v>1858</v>
      </c>
      <c r="AE319" t="s" s="4">
        <v>94</v>
      </c>
      <c r="AF319" t="s" s="4">
        <v>1767</v>
      </c>
      <c r="AG319" t="s" s="4">
        <v>1768</v>
      </c>
    </row>
    <row r="320" ht="45.0" customHeight="true">
      <c r="A320" t="s" s="4">
        <v>1859</v>
      </c>
      <c r="B320" t="s" s="4">
        <v>80</v>
      </c>
      <c r="C320" t="s" s="4">
        <v>1762</v>
      </c>
      <c r="D320" t="s" s="4">
        <v>1763</v>
      </c>
      <c r="E320" t="s" s="4">
        <v>83</v>
      </c>
      <c r="F320" t="s" s="4">
        <v>105</v>
      </c>
      <c r="G320" t="s" s="4">
        <v>105</v>
      </c>
      <c r="H320" t="s" s="4">
        <v>105</v>
      </c>
      <c r="I320" t="s" s="4">
        <v>85</v>
      </c>
      <c r="J320" t="s" s="4">
        <v>1461</v>
      </c>
      <c r="K320" t="s" s="4">
        <v>1462</v>
      </c>
      <c r="L320" t="s" s="4">
        <v>1463</v>
      </c>
      <c r="M320" t="s" s="4">
        <v>130</v>
      </c>
      <c r="N320" t="s" s="4">
        <v>1464</v>
      </c>
      <c r="O320" t="s" s="4">
        <v>91</v>
      </c>
      <c r="P320" t="s" s="4">
        <v>1860</v>
      </c>
      <c r="Q320" t="s" s="4">
        <v>91</v>
      </c>
      <c r="R320" t="s" s="4">
        <v>1861</v>
      </c>
      <c r="S320" t="s" s="4">
        <v>1861</v>
      </c>
      <c r="T320" t="s" s="4">
        <v>1861</v>
      </c>
      <c r="U320" t="s" s="4">
        <v>1861</v>
      </c>
      <c r="V320" t="s" s="4">
        <v>1861</v>
      </c>
      <c r="W320" t="s" s="4">
        <v>1861</v>
      </c>
      <c r="X320" t="s" s="4">
        <v>1861</v>
      </c>
      <c r="Y320" t="s" s="4">
        <v>1861</v>
      </c>
      <c r="Z320" t="s" s="4">
        <v>1861</v>
      </c>
      <c r="AA320" t="s" s="4">
        <v>1861</v>
      </c>
      <c r="AB320" t="s" s="4">
        <v>1861</v>
      </c>
      <c r="AC320" t="s" s="4">
        <v>1861</v>
      </c>
      <c r="AD320" t="s" s="4">
        <v>1861</v>
      </c>
      <c r="AE320" t="s" s="4">
        <v>94</v>
      </c>
      <c r="AF320" t="s" s="4">
        <v>1767</v>
      </c>
      <c r="AG320" t="s" s="4">
        <v>1768</v>
      </c>
    </row>
    <row r="321" ht="45.0" customHeight="true">
      <c r="A321" t="s" s="4">
        <v>1862</v>
      </c>
      <c r="B321" t="s" s="4">
        <v>80</v>
      </c>
      <c r="C321" t="s" s="4">
        <v>1762</v>
      </c>
      <c r="D321" t="s" s="4">
        <v>1763</v>
      </c>
      <c r="E321" t="s" s="4">
        <v>83</v>
      </c>
      <c r="F321" t="s" s="4">
        <v>105</v>
      </c>
      <c r="G321" t="s" s="4">
        <v>105</v>
      </c>
      <c r="H321" t="s" s="4">
        <v>105</v>
      </c>
      <c r="I321" t="s" s="4">
        <v>85</v>
      </c>
      <c r="J321" t="s" s="4">
        <v>1468</v>
      </c>
      <c r="K321" t="s" s="4">
        <v>1469</v>
      </c>
      <c r="L321" t="s" s="4">
        <v>1470</v>
      </c>
      <c r="M321" t="s" s="4">
        <v>89</v>
      </c>
      <c r="N321" t="s" s="4">
        <v>1863</v>
      </c>
      <c r="O321" t="s" s="4">
        <v>91</v>
      </c>
      <c r="P321" t="s" s="4">
        <v>1864</v>
      </c>
      <c r="Q321" t="s" s="4">
        <v>91</v>
      </c>
      <c r="R321" t="s" s="4">
        <v>1865</v>
      </c>
      <c r="S321" t="s" s="4">
        <v>1865</v>
      </c>
      <c r="T321" t="s" s="4">
        <v>1865</v>
      </c>
      <c r="U321" t="s" s="4">
        <v>1865</v>
      </c>
      <c r="V321" t="s" s="4">
        <v>1865</v>
      </c>
      <c r="W321" t="s" s="4">
        <v>1865</v>
      </c>
      <c r="X321" t="s" s="4">
        <v>1865</v>
      </c>
      <c r="Y321" t="s" s="4">
        <v>1865</v>
      </c>
      <c r="Z321" t="s" s="4">
        <v>1865</v>
      </c>
      <c r="AA321" t="s" s="4">
        <v>1865</v>
      </c>
      <c r="AB321" t="s" s="4">
        <v>1865</v>
      </c>
      <c r="AC321" t="s" s="4">
        <v>1865</v>
      </c>
      <c r="AD321" t="s" s="4">
        <v>1865</v>
      </c>
      <c r="AE321" t="s" s="4">
        <v>94</v>
      </c>
      <c r="AF321" t="s" s="4">
        <v>1767</v>
      </c>
      <c r="AG321" t="s" s="4">
        <v>1768</v>
      </c>
    </row>
    <row r="322" ht="45.0" customHeight="true">
      <c r="A322" t="s" s="4">
        <v>1866</v>
      </c>
      <c r="B322" t="s" s="4">
        <v>80</v>
      </c>
      <c r="C322" t="s" s="4">
        <v>1762</v>
      </c>
      <c r="D322" t="s" s="4">
        <v>1763</v>
      </c>
      <c r="E322" t="s" s="4">
        <v>142</v>
      </c>
      <c r="F322" t="s" s="4">
        <v>105</v>
      </c>
      <c r="G322" t="s" s="4">
        <v>105</v>
      </c>
      <c r="H322" t="s" s="4">
        <v>105</v>
      </c>
      <c r="I322" t="s" s="4">
        <v>85</v>
      </c>
      <c r="J322" t="s" s="4">
        <v>1468</v>
      </c>
      <c r="K322" t="s" s="4">
        <v>1474</v>
      </c>
      <c r="L322" t="s" s="4">
        <v>1475</v>
      </c>
      <c r="M322" t="s" s="4">
        <v>89</v>
      </c>
      <c r="N322" t="s" s="4">
        <v>1867</v>
      </c>
      <c r="O322" t="s" s="4">
        <v>91</v>
      </c>
      <c r="P322" t="s" s="4">
        <v>1868</v>
      </c>
      <c r="Q322" t="s" s="4">
        <v>91</v>
      </c>
      <c r="R322" t="s" s="4">
        <v>1869</v>
      </c>
      <c r="S322" t="s" s="4">
        <v>1869</v>
      </c>
      <c r="T322" t="s" s="4">
        <v>1869</v>
      </c>
      <c r="U322" t="s" s="4">
        <v>1869</v>
      </c>
      <c r="V322" t="s" s="4">
        <v>1869</v>
      </c>
      <c r="W322" t="s" s="4">
        <v>1869</v>
      </c>
      <c r="X322" t="s" s="4">
        <v>1869</v>
      </c>
      <c r="Y322" t="s" s="4">
        <v>1869</v>
      </c>
      <c r="Z322" t="s" s="4">
        <v>1869</v>
      </c>
      <c r="AA322" t="s" s="4">
        <v>1869</v>
      </c>
      <c r="AB322" t="s" s="4">
        <v>1869</v>
      </c>
      <c r="AC322" t="s" s="4">
        <v>1869</v>
      </c>
      <c r="AD322" t="s" s="4">
        <v>1869</v>
      </c>
      <c r="AE322" t="s" s="4">
        <v>94</v>
      </c>
      <c r="AF322" t="s" s="4">
        <v>1767</v>
      </c>
      <c r="AG322" t="s" s="4">
        <v>1768</v>
      </c>
    </row>
    <row r="323" ht="45.0" customHeight="true">
      <c r="A323" t="s" s="4">
        <v>1870</v>
      </c>
      <c r="B323" t="s" s="4">
        <v>80</v>
      </c>
      <c r="C323" t="s" s="4">
        <v>1762</v>
      </c>
      <c r="D323" t="s" s="4">
        <v>1763</v>
      </c>
      <c r="E323" t="s" s="4">
        <v>83</v>
      </c>
      <c r="F323" t="s" s="4">
        <v>303</v>
      </c>
      <c r="G323" t="s" s="4">
        <v>303</v>
      </c>
      <c r="H323" t="s" s="4">
        <v>303</v>
      </c>
      <c r="I323" t="s" s="4">
        <v>303</v>
      </c>
      <c r="J323" t="s" s="4">
        <v>1468</v>
      </c>
      <c r="K323" t="s" s="4">
        <v>477</v>
      </c>
      <c r="L323" t="s" s="4">
        <v>248</v>
      </c>
      <c r="M323" t="s" s="4">
        <v>89</v>
      </c>
      <c r="N323" t="s" s="4">
        <v>1480</v>
      </c>
      <c r="O323" t="s" s="4">
        <v>91</v>
      </c>
      <c r="P323" t="s" s="4">
        <v>1871</v>
      </c>
      <c r="Q323" t="s" s="4">
        <v>91</v>
      </c>
      <c r="R323" t="s" s="4">
        <v>1872</v>
      </c>
      <c r="S323" t="s" s="4">
        <v>1872</v>
      </c>
      <c r="T323" t="s" s="4">
        <v>1872</v>
      </c>
      <c r="U323" t="s" s="4">
        <v>1872</v>
      </c>
      <c r="V323" t="s" s="4">
        <v>1872</v>
      </c>
      <c r="W323" t="s" s="4">
        <v>1872</v>
      </c>
      <c r="X323" t="s" s="4">
        <v>1872</v>
      </c>
      <c r="Y323" t="s" s="4">
        <v>1872</v>
      </c>
      <c r="Z323" t="s" s="4">
        <v>1872</v>
      </c>
      <c r="AA323" t="s" s="4">
        <v>1872</v>
      </c>
      <c r="AB323" t="s" s="4">
        <v>1872</v>
      </c>
      <c r="AC323" t="s" s="4">
        <v>1872</v>
      </c>
      <c r="AD323" t="s" s="4">
        <v>1872</v>
      </c>
      <c r="AE323" t="s" s="4">
        <v>94</v>
      </c>
      <c r="AF323" t="s" s="4">
        <v>1767</v>
      </c>
      <c r="AG323" t="s" s="4">
        <v>1768</v>
      </c>
    </row>
    <row r="324" ht="45.0" customHeight="true">
      <c r="A324" t="s" s="4">
        <v>1873</v>
      </c>
      <c r="B324" t="s" s="4">
        <v>80</v>
      </c>
      <c r="C324" t="s" s="4">
        <v>1762</v>
      </c>
      <c r="D324" t="s" s="4">
        <v>1763</v>
      </c>
      <c r="E324" t="s" s="4">
        <v>215</v>
      </c>
      <c r="F324" t="s" s="4">
        <v>1874</v>
      </c>
      <c r="G324" t="s" s="4">
        <v>1874</v>
      </c>
      <c r="H324" t="s" s="4">
        <v>1874</v>
      </c>
      <c r="I324" t="s" s="4">
        <v>85</v>
      </c>
      <c r="J324" t="s" s="4">
        <v>1468</v>
      </c>
      <c r="K324" t="s" s="4">
        <v>306</v>
      </c>
      <c r="L324" t="s" s="4">
        <v>1590</v>
      </c>
      <c r="M324" t="s" s="4">
        <v>89</v>
      </c>
      <c r="N324" t="s" s="4">
        <v>1875</v>
      </c>
      <c r="O324" t="s" s="4">
        <v>91</v>
      </c>
      <c r="P324" t="s" s="4">
        <v>1876</v>
      </c>
      <c r="Q324" t="s" s="4">
        <v>91</v>
      </c>
      <c r="R324" t="s" s="4">
        <v>1877</v>
      </c>
      <c r="S324" t="s" s="4">
        <v>1877</v>
      </c>
      <c r="T324" t="s" s="4">
        <v>1877</v>
      </c>
      <c r="U324" t="s" s="4">
        <v>1877</v>
      </c>
      <c r="V324" t="s" s="4">
        <v>1877</v>
      </c>
      <c r="W324" t="s" s="4">
        <v>1877</v>
      </c>
      <c r="X324" t="s" s="4">
        <v>1877</v>
      </c>
      <c r="Y324" t="s" s="4">
        <v>1877</v>
      </c>
      <c r="Z324" t="s" s="4">
        <v>1877</v>
      </c>
      <c r="AA324" t="s" s="4">
        <v>1877</v>
      </c>
      <c r="AB324" t="s" s="4">
        <v>1877</v>
      </c>
      <c r="AC324" t="s" s="4">
        <v>1877</v>
      </c>
      <c r="AD324" t="s" s="4">
        <v>1877</v>
      </c>
      <c r="AE324" t="s" s="4">
        <v>94</v>
      </c>
      <c r="AF324" t="s" s="4">
        <v>1767</v>
      </c>
      <c r="AG324" t="s" s="4">
        <v>1768</v>
      </c>
    </row>
    <row r="325" ht="45.0" customHeight="true">
      <c r="A325" t="s" s="4">
        <v>1878</v>
      </c>
      <c r="B325" t="s" s="4">
        <v>80</v>
      </c>
      <c r="C325" t="s" s="4">
        <v>1762</v>
      </c>
      <c r="D325" t="s" s="4">
        <v>1763</v>
      </c>
      <c r="E325" t="s" s="4">
        <v>83</v>
      </c>
      <c r="F325" t="s" s="4">
        <v>84</v>
      </c>
      <c r="G325" t="s" s="4">
        <v>84</v>
      </c>
      <c r="H325" t="s" s="4">
        <v>84</v>
      </c>
      <c r="I325" t="s" s="4">
        <v>85</v>
      </c>
      <c r="J325" t="s" s="4">
        <v>913</v>
      </c>
      <c r="K325" t="s" s="4">
        <v>914</v>
      </c>
      <c r="L325" t="s" s="4">
        <v>915</v>
      </c>
      <c r="M325" t="s" s="4">
        <v>89</v>
      </c>
      <c r="N325" t="s" s="4">
        <v>916</v>
      </c>
      <c r="O325" t="s" s="4">
        <v>91</v>
      </c>
      <c r="P325" t="s" s="4">
        <v>1879</v>
      </c>
      <c r="Q325" t="s" s="4">
        <v>91</v>
      </c>
      <c r="R325" t="s" s="4">
        <v>1880</v>
      </c>
      <c r="S325" t="s" s="4">
        <v>1880</v>
      </c>
      <c r="T325" t="s" s="4">
        <v>1880</v>
      </c>
      <c r="U325" t="s" s="4">
        <v>1880</v>
      </c>
      <c r="V325" t="s" s="4">
        <v>1880</v>
      </c>
      <c r="W325" t="s" s="4">
        <v>1880</v>
      </c>
      <c r="X325" t="s" s="4">
        <v>1880</v>
      </c>
      <c r="Y325" t="s" s="4">
        <v>1880</v>
      </c>
      <c r="Z325" t="s" s="4">
        <v>1880</v>
      </c>
      <c r="AA325" t="s" s="4">
        <v>1880</v>
      </c>
      <c r="AB325" t="s" s="4">
        <v>1880</v>
      </c>
      <c r="AC325" t="s" s="4">
        <v>1880</v>
      </c>
      <c r="AD325" t="s" s="4">
        <v>1880</v>
      </c>
      <c r="AE325" t="s" s="4">
        <v>94</v>
      </c>
      <c r="AF325" t="s" s="4">
        <v>1767</v>
      </c>
      <c r="AG325" t="s" s="4">
        <v>1768</v>
      </c>
    </row>
    <row r="326" ht="45.0" customHeight="true">
      <c r="A326" t="s" s="4">
        <v>1881</v>
      </c>
      <c r="B326" t="s" s="4">
        <v>80</v>
      </c>
      <c r="C326" t="s" s="4">
        <v>1762</v>
      </c>
      <c r="D326" t="s" s="4">
        <v>1763</v>
      </c>
      <c r="E326" t="s" s="4">
        <v>83</v>
      </c>
      <c r="F326" t="s" s="4">
        <v>84</v>
      </c>
      <c r="G326" t="s" s="4">
        <v>84</v>
      </c>
      <c r="H326" t="s" s="4">
        <v>84</v>
      </c>
      <c r="I326" t="s" s="4">
        <v>85</v>
      </c>
      <c r="J326" t="s" s="4">
        <v>920</v>
      </c>
      <c r="K326" t="s" s="4">
        <v>890</v>
      </c>
      <c r="L326" t="s" s="4">
        <v>921</v>
      </c>
      <c r="M326" t="s" s="4">
        <v>89</v>
      </c>
      <c r="N326" t="s" s="4">
        <v>152</v>
      </c>
      <c r="O326" t="s" s="4">
        <v>91</v>
      </c>
      <c r="P326" t="s" s="4">
        <v>1882</v>
      </c>
      <c r="Q326" t="s" s="4">
        <v>91</v>
      </c>
      <c r="R326" t="s" s="4">
        <v>1883</v>
      </c>
      <c r="S326" t="s" s="4">
        <v>1883</v>
      </c>
      <c r="T326" t="s" s="4">
        <v>1883</v>
      </c>
      <c r="U326" t="s" s="4">
        <v>1883</v>
      </c>
      <c r="V326" t="s" s="4">
        <v>1883</v>
      </c>
      <c r="W326" t="s" s="4">
        <v>1883</v>
      </c>
      <c r="X326" t="s" s="4">
        <v>1883</v>
      </c>
      <c r="Y326" t="s" s="4">
        <v>1883</v>
      </c>
      <c r="Z326" t="s" s="4">
        <v>1883</v>
      </c>
      <c r="AA326" t="s" s="4">
        <v>1883</v>
      </c>
      <c r="AB326" t="s" s="4">
        <v>1883</v>
      </c>
      <c r="AC326" t="s" s="4">
        <v>1883</v>
      </c>
      <c r="AD326" t="s" s="4">
        <v>1883</v>
      </c>
      <c r="AE326" t="s" s="4">
        <v>94</v>
      </c>
      <c r="AF326" t="s" s="4">
        <v>1767</v>
      </c>
      <c r="AG326" t="s" s="4">
        <v>1768</v>
      </c>
    </row>
    <row r="327" ht="45.0" customHeight="true">
      <c r="A327" t="s" s="4">
        <v>1884</v>
      </c>
      <c r="B327" t="s" s="4">
        <v>80</v>
      </c>
      <c r="C327" t="s" s="4">
        <v>1762</v>
      </c>
      <c r="D327" t="s" s="4">
        <v>1763</v>
      </c>
      <c r="E327" t="s" s="4">
        <v>142</v>
      </c>
      <c r="F327" t="s" s="4">
        <v>105</v>
      </c>
      <c r="G327" t="s" s="4">
        <v>105</v>
      </c>
      <c r="H327" t="s" s="4">
        <v>105</v>
      </c>
      <c r="I327" t="s" s="4">
        <v>85</v>
      </c>
      <c r="J327" t="s" s="4">
        <v>925</v>
      </c>
      <c r="K327" t="s" s="4">
        <v>926</v>
      </c>
      <c r="L327" t="s" s="4">
        <v>927</v>
      </c>
      <c r="M327" t="s" s="4">
        <v>89</v>
      </c>
      <c r="N327" t="s" s="4">
        <v>1885</v>
      </c>
      <c r="O327" t="s" s="4">
        <v>91</v>
      </c>
      <c r="P327" t="s" s="4">
        <v>1886</v>
      </c>
      <c r="Q327" t="s" s="4">
        <v>91</v>
      </c>
      <c r="R327" t="s" s="4">
        <v>1887</v>
      </c>
      <c r="S327" t="s" s="4">
        <v>1887</v>
      </c>
      <c r="T327" t="s" s="4">
        <v>1887</v>
      </c>
      <c r="U327" t="s" s="4">
        <v>1887</v>
      </c>
      <c r="V327" t="s" s="4">
        <v>1887</v>
      </c>
      <c r="W327" t="s" s="4">
        <v>1887</v>
      </c>
      <c r="X327" t="s" s="4">
        <v>1887</v>
      </c>
      <c r="Y327" t="s" s="4">
        <v>1887</v>
      </c>
      <c r="Z327" t="s" s="4">
        <v>1887</v>
      </c>
      <c r="AA327" t="s" s="4">
        <v>1887</v>
      </c>
      <c r="AB327" t="s" s="4">
        <v>1887</v>
      </c>
      <c r="AC327" t="s" s="4">
        <v>1887</v>
      </c>
      <c r="AD327" t="s" s="4">
        <v>1887</v>
      </c>
      <c r="AE327" t="s" s="4">
        <v>94</v>
      </c>
      <c r="AF327" t="s" s="4">
        <v>1767</v>
      </c>
      <c r="AG327" t="s" s="4">
        <v>1768</v>
      </c>
    </row>
    <row r="328" ht="45.0" customHeight="true">
      <c r="A328" t="s" s="4">
        <v>1888</v>
      </c>
      <c r="B328" t="s" s="4">
        <v>80</v>
      </c>
      <c r="C328" t="s" s="4">
        <v>1762</v>
      </c>
      <c r="D328" t="s" s="4">
        <v>1763</v>
      </c>
      <c r="E328" t="s" s="4">
        <v>83</v>
      </c>
      <c r="F328" t="s" s="4">
        <v>105</v>
      </c>
      <c r="G328" t="s" s="4">
        <v>105</v>
      </c>
      <c r="H328" t="s" s="4">
        <v>105</v>
      </c>
      <c r="I328" t="s" s="4">
        <v>156</v>
      </c>
      <c r="J328" t="s" s="4">
        <v>932</v>
      </c>
      <c r="K328" t="s" s="4">
        <v>933</v>
      </c>
      <c r="L328" t="s" s="4">
        <v>934</v>
      </c>
      <c r="M328" t="s" s="4">
        <v>130</v>
      </c>
      <c r="N328" t="s" s="4">
        <v>935</v>
      </c>
      <c r="O328" t="s" s="4">
        <v>91</v>
      </c>
      <c r="P328" t="s" s="4">
        <v>1889</v>
      </c>
      <c r="Q328" t="s" s="4">
        <v>91</v>
      </c>
      <c r="R328" t="s" s="4">
        <v>1890</v>
      </c>
      <c r="S328" t="s" s="4">
        <v>1890</v>
      </c>
      <c r="T328" t="s" s="4">
        <v>1890</v>
      </c>
      <c r="U328" t="s" s="4">
        <v>1890</v>
      </c>
      <c r="V328" t="s" s="4">
        <v>1890</v>
      </c>
      <c r="W328" t="s" s="4">
        <v>1890</v>
      </c>
      <c r="X328" t="s" s="4">
        <v>1890</v>
      </c>
      <c r="Y328" t="s" s="4">
        <v>1890</v>
      </c>
      <c r="Z328" t="s" s="4">
        <v>1890</v>
      </c>
      <c r="AA328" t="s" s="4">
        <v>1890</v>
      </c>
      <c r="AB328" t="s" s="4">
        <v>1890</v>
      </c>
      <c r="AC328" t="s" s="4">
        <v>1890</v>
      </c>
      <c r="AD328" t="s" s="4">
        <v>1890</v>
      </c>
      <c r="AE328" t="s" s="4">
        <v>94</v>
      </c>
      <c r="AF328" t="s" s="4">
        <v>1767</v>
      </c>
      <c r="AG328" t="s" s="4">
        <v>1768</v>
      </c>
    </row>
    <row r="329" ht="45.0" customHeight="true">
      <c r="A329" t="s" s="4">
        <v>1891</v>
      </c>
      <c r="B329" t="s" s="4">
        <v>80</v>
      </c>
      <c r="C329" t="s" s="4">
        <v>1762</v>
      </c>
      <c r="D329" t="s" s="4">
        <v>1763</v>
      </c>
      <c r="E329" t="s" s="4">
        <v>83</v>
      </c>
      <c r="F329" t="s" s="4">
        <v>84</v>
      </c>
      <c r="G329" t="s" s="4">
        <v>84</v>
      </c>
      <c r="H329" t="s" s="4">
        <v>84</v>
      </c>
      <c r="I329" t="s" s="4">
        <v>85</v>
      </c>
      <c r="J329" t="s" s="4">
        <v>1114</v>
      </c>
      <c r="K329" t="s" s="4">
        <v>1115</v>
      </c>
      <c r="L329" t="s" s="4">
        <v>1116</v>
      </c>
      <c r="M329" t="s" s="4">
        <v>89</v>
      </c>
      <c r="N329" t="s" s="4">
        <v>1892</v>
      </c>
      <c r="O329" t="s" s="4">
        <v>91</v>
      </c>
      <c r="P329" t="s" s="4">
        <v>1893</v>
      </c>
      <c r="Q329" t="s" s="4">
        <v>91</v>
      </c>
      <c r="R329" t="s" s="4">
        <v>1894</v>
      </c>
      <c r="S329" t="s" s="4">
        <v>1894</v>
      </c>
      <c r="T329" t="s" s="4">
        <v>1894</v>
      </c>
      <c r="U329" t="s" s="4">
        <v>1894</v>
      </c>
      <c r="V329" t="s" s="4">
        <v>1894</v>
      </c>
      <c r="W329" t="s" s="4">
        <v>1894</v>
      </c>
      <c r="X329" t="s" s="4">
        <v>1894</v>
      </c>
      <c r="Y329" t="s" s="4">
        <v>1894</v>
      </c>
      <c r="Z329" t="s" s="4">
        <v>1894</v>
      </c>
      <c r="AA329" t="s" s="4">
        <v>1894</v>
      </c>
      <c r="AB329" t="s" s="4">
        <v>1894</v>
      </c>
      <c r="AC329" t="s" s="4">
        <v>1894</v>
      </c>
      <c r="AD329" t="s" s="4">
        <v>1894</v>
      </c>
      <c r="AE329" t="s" s="4">
        <v>94</v>
      </c>
      <c r="AF329" t="s" s="4">
        <v>1767</v>
      </c>
      <c r="AG329" t="s" s="4">
        <v>1768</v>
      </c>
    </row>
    <row r="330" ht="45.0" customHeight="true">
      <c r="A330" t="s" s="4">
        <v>1895</v>
      </c>
      <c r="B330" t="s" s="4">
        <v>80</v>
      </c>
      <c r="C330" t="s" s="4">
        <v>1762</v>
      </c>
      <c r="D330" t="s" s="4">
        <v>1763</v>
      </c>
      <c r="E330" t="s" s="4">
        <v>142</v>
      </c>
      <c r="F330" t="s" s="4">
        <v>84</v>
      </c>
      <c r="G330" t="s" s="4">
        <v>84</v>
      </c>
      <c r="H330" t="s" s="4">
        <v>84</v>
      </c>
      <c r="I330" t="s" s="4">
        <v>85</v>
      </c>
      <c r="J330" t="s" s="4">
        <v>1120</v>
      </c>
      <c r="K330" t="s" s="4">
        <v>844</v>
      </c>
      <c r="L330" t="s" s="4">
        <v>196</v>
      </c>
      <c r="M330" t="s" s="4">
        <v>89</v>
      </c>
      <c r="N330" t="s" s="4">
        <v>1896</v>
      </c>
      <c r="O330" t="s" s="4">
        <v>91</v>
      </c>
      <c r="P330" t="s" s="4">
        <v>1897</v>
      </c>
      <c r="Q330" t="s" s="4">
        <v>91</v>
      </c>
      <c r="R330" t="s" s="4">
        <v>1898</v>
      </c>
      <c r="S330" t="s" s="4">
        <v>1898</v>
      </c>
      <c r="T330" t="s" s="4">
        <v>1898</v>
      </c>
      <c r="U330" t="s" s="4">
        <v>1898</v>
      </c>
      <c r="V330" t="s" s="4">
        <v>1898</v>
      </c>
      <c r="W330" t="s" s="4">
        <v>1898</v>
      </c>
      <c r="X330" t="s" s="4">
        <v>1898</v>
      </c>
      <c r="Y330" t="s" s="4">
        <v>1898</v>
      </c>
      <c r="Z330" t="s" s="4">
        <v>1898</v>
      </c>
      <c r="AA330" t="s" s="4">
        <v>1898</v>
      </c>
      <c r="AB330" t="s" s="4">
        <v>1898</v>
      </c>
      <c r="AC330" t="s" s="4">
        <v>1898</v>
      </c>
      <c r="AD330" t="s" s="4">
        <v>1898</v>
      </c>
      <c r="AE330" t="s" s="4">
        <v>94</v>
      </c>
      <c r="AF330" t="s" s="4">
        <v>1767</v>
      </c>
      <c r="AG330" t="s" s="4">
        <v>1837</v>
      </c>
    </row>
    <row r="331" ht="45.0" customHeight="true">
      <c r="A331" t="s" s="4">
        <v>1899</v>
      </c>
      <c r="B331" t="s" s="4">
        <v>80</v>
      </c>
      <c r="C331" t="s" s="4">
        <v>1762</v>
      </c>
      <c r="D331" t="s" s="4">
        <v>1763</v>
      </c>
      <c r="E331" t="s" s="4">
        <v>83</v>
      </c>
      <c r="F331" t="s" s="4">
        <v>84</v>
      </c>
      <c r="G331" t="s" s="4">
        <v>84</v>
      </c>
      <c r="H331" t="s" s="4">
        <v>84</v>
      </c>
      <c r="I331" t="s" s="4">
        <v>85</v>
      </c>
      <c r="J331" t="s" s="4">
        <v>149</v>
      </c>
      <c r="K331" t="s" s="4">
        <v>150</v>
      </c>
      <c r="L331" t="s" s="4">
        <v>151</v>
      </c>
      <c r="M331" t="s" s="4">
        <v>130</v>
      </c>
      <c r="N331" t="s" s="4">
        <v>152</v>
      </c>
      <c r="O331" t="s" s="4">
        <v>91</v>
      </c>
      <c r="P331" t="s" s="4">
        <v>1900</v>
      </c>
      <c r="Q331" t="s" s="4">
        <v>91</v>
      </c>
      <c r="R331" t="s" s="4">
        <v>1901</v>
      </c>
      <c r="S331" t="s" s="4">
        <v>1901</v>
      </c>
      <c r="T331" t="s" s="4">
        <v>1901</v>
      </c>
      <c r="U331" t="s" s="4">
        <v>1901</v>
      </c>
      <c r="V331" t="s" s="4">
        <v>1901</v>
      </c>
      <c r="W331" t="s" s="4">
        <v>1901</v>
      </c>
      <c r="X331" t="s" s="4">
        <v>1901</v>
      </c>
      <c r="Y331" t="s" s="4">
        <v>1901</v>
      </c>
      <c r="Z331" t="s" s="4">
        <v>1901</v>
      </c>
      <c r="AA331" t="s" s="4">
        <v>1901</v>
      </c>
      <c r="AB331" t="s" s="4">
        <v>1901</v>
      </c>
      <c r="AC331" t="s" s="4">
        <v>1901</v>
      </c>
      <c r="AD331" t="s" s="4">
        <v>1901</v>
      </c>
      <c r="AE331" t="s" s="4">
        <v>94</v>
      </c>
      <c r="AF331" t="s" s="4">
        <v>1767</v>
      </c>
      <c r="AG331" t="s" s="4">
        <v>1768</v>
      </c>
    </row>
    <row r="332" ht="45.0" customHeight="true">
      <c r="A332" t="s" s="4">
        <v>1902</v>
      </c>
      <c r="B332" t="s" s="4">
        <v>80</v>
      </c>
      <c r="C332" t="s" s="4">
        <v>1762</v>
      </c>
      <c r="D332" t="s" s="4">
        <v>1763</v>
      </c>
      <c r="E332" t="s" s="4">
        <v>83</v>
      </c>
      <c r="F332" t="s" s="4">
        <v>84</v>
      </c>
      <c r="G332" t="s" s="4">
        <v>84</v>
      </c>
      <c r="H332" t="s" s="4">
        <v>84</v>
      </c>
      <c r="I332" t="s" s="4">
        <v>85</v>
      </c>
      <c r="J332" t="s" s="4">
        <v>143</v>
      </c>
      <c r="K332" t="s" s="4">
        <v>144</v>
      </c>
      <c r="L332" t="s" s="4">
        <v>144</v>
      </c>
      <c r="M332" t="s" s="4">
        <v>130</v>
      </c>
      <c r="N332" t="s" s="4">
        <v>145</v>
      </c>
      <c r="O332" t="s" s="4">
        <v>91</v>
      </c>
      <c r="P332" t="s" s="4">
        <v>1903</v>
      </c>
      <c r="Q332" t="s" s="4">
        <v>91</v>
      </c>
      <c r="R332" t="s" s="4">
        <v>1904</v>
      </c>
      <c r="S332" t="s" s="4">
        <v>1904</v>
      </c>
      <c r="T332" t="s" s="4">
        <v>1904</v>
      </c>
      <c r="U332" t="s" s="4">
        <v>1904</v>
      </c>
      <c r="V332" t="s" s="4">
        <v>1904</v>
      </c>
      <c r="W332" t="s" s="4">
        <v>1904</v>
      </c>
      <c r="X332" t="s" s="4">
        <v>1904</v>
      </c>
      <c r="Y332" t="s" s="4">
        <v>1904</v>
      </c>
      <c r="Z332" t="s" s="4">
        <v>1904</v>
      </c>
      <c r="AA332" t="s" s="4">
        <v>1904</v>
      </c>
      <c r="AB332" t="s" s="4">
        <v>1904</v>
      </c>
      <c r="AC332" t="s" s="4">
        <v>1904</v>
      </c>
      <c r="AD332" t="s" s="4">
        <v>1904</v>
      </c>
      <c r="AE332" t="s" s="4">
        <v>94</v>
      </c>
      <c r="AF332" t="s" s="4">
        <v>1767</v>
      </c>
      <c r="AG332" t="s" s="4">
        <v>1768</v>
      </c>
    </row>
    <row r="333" ht="45.0" customHeight="true">
      <c r="A333" t="s" s="4">
        <v>1905</v>
      </c>
      <c r="B333" t="s" s="4">
        <v>80</v>
      </c>
      <c r="C333" t="s" s="4">
        <v>1762</v>
      </c>
      <c r="D333" t="s" s="4">
        <v>1763</v>
      </c>
      <c r="E333" t="s" s="4">
        <v>142</v>
      </c>
      <c r="F333" t="s" s="4">
        <v>105</v>
      </c>
      <c r="G333" t="s" s="4">
        <v>105</v>
      </c>
      <c r="H333" t="s" s="4">
        <v>105</v>
      </c>
      <c r="I333" t="s" s="4">
        <v>156</v>
      </c>
      <c r="J333" t="s" s="4">
        <v>149</v>
      </c>
      <c r="K333" t="s" s="4">
        <v>157</v>
      </c>
      <c r="L333" t="s" s="4">
        <v>158</v>
      </c>
      <c r="M333" t="s" s="4">
        <v>130</v>
      </c>
      <c r="N333" t="s" s="4">
        <v>1906</v>
      </c>
      <c r="O333" t="s" s="4">
        <v>91</v>
      </c>
      <c r="P333" t="s" s="4">
        <v>1907</v>
      </c>
      <c r="Q333" t="s" s="4">
        <v>91</v>
      </c>
      <c r="R333" t="s" s="4">
        <v>1908</v>
      </c>
      <c r="S333" t="s" s="4">
        <v>1908</v>
      </c>
      <c r="T333" t="s" s="4">
        <v>1908</v>
      </c>
      <c r="U333" t="s" s="4">
        <v>1908</v>
      </c>
      <c r="V333" t="s" s="4">
        <v>1908</v>
      </c>
      <c r="W333" t="s" s="4">
        <v>1908</v>
      </c>
      <c r="X333" t="s" s="4">
        <v>1908</v>
      </c>
      <c r="Y333" t="s" s="4">
        <v>1908</v>
      </c>
      <c r="Z333" t="s" s="4">
        <v>1908</v>
      </c>
      <c r="AA333" t="s" s="4">
        <v>1908</v>
      </c>
      <c r="AB333" t="s" s="4">
        <v>1908</v>
      </c>
      <c r="AC333" t="s" s="4">
        <v>1908</v>
      </c>
      <c r="AD333" t="s" s="4">
        <v>1908</v>
      </c>
      <c r="AE333" t="s" s="4">
        <v>94</v>
      </c>
      <c r="AF333" t="s" s="4">
        <v>1767</v>
      </c>
      <c r="AG333" t="s" s="4">
        <v>1768</v>
      </c>
    </row>
    <row r="334" ht="45.0" customHeight="true">
      <c r="A334" t="s" s="4">
        <v>1909</v>
      </c>
      <c r="B334" t="s" s="4">
        <v>80</v>
      </c>
      <c r="C334" t="s" s="4">
        <v>1762</v>
      </c>
      <c r="D334" t="s" s="4">
        <v>1763</v>
      </c>
      <c r="E334" t="s" s="4">
        <v>83</v>
      </c>
      <c r="F334" t="s" s="4">
        <v>84</v>
      </c>
      <c r="G334" t="s" s="4">
        <v>84</v>
      </c>
      <c r="H334" t="s" s="4">
        <v>84</v>
      </c>
      <c r="I334" t="s" s="4">
        <v>85</v>
      </c>
      <c r="J334" t="s" s="4">
        <v>149</v>
      </c>
      <c r="K334" t="s" s="4">
        <v>88</v>
      </c>
      <c r="L334" t="s" s="4">
        <v>163</v>
      </c>
      <c r="M334" t="s" s="4">
        <v>130</v>
      </c>
      <c r="N334" t="s" s="4">
        <v>1910</v>
      </c>
      <c r="O334" t="s" s="4">
        <v>91</v>
      </c>
      <c r="P334" t="s" s="4">
        <v>1911</v>
      </c>
      <c r="Q334" t="s" s="4">
        <v>91</v>
      </c>
      <c r="R334" t="s" s="4">
        <v>1912</v>
      </c>
      <c r="S334" t="s" s="4">
        <v>1912</v>
      </c>
      <c r="T334" t="s" s="4">
        <v>1912</v>
      </c>
      <c r="U334" t="s" s="4">
        <v>1912</v>
      </c>
      <c r="V334" t="s" s="4">
        <v>1912</v>
      </c>
      <c r="W334" t="s" s="4">
        <v>1912</v>
      </c>
      <c r="X334" t="s" s="4">
        <v>1912</v>
      </c>
      <c r="Y334" t="s" s="4">
        <v>1912</v>
      </c>
      <c r="Z334" t="s" s="4">
        <v>1912</v>
      </c>
      <c r="AA334" t="s" s="4">
        <v>1912</v>
      </c>
      <c r="AB334" t="s" s="4">
        <v>1912</v>
      </c>
      <c r="AC334" t="s" s="4">
        <v>1912</v>
      </c>
      <c r="AD334" t="s" s="4">
        <v>1912</v>
      </c>
      <c r="AE334" t="s" s="4">
        <v>94</v>
      </c>
      <c r="AF334" t="s" s="4">
        <v>1767</v>
      </c>
      <c r="AG334" t="s" s="4">
        <v>1768</v>
      </c>
    </row>
    <row r="335" ht="45.0" customHeight="true">
      <c r="A335" t="s" s="4">
        <v>1913</v>
      </c>
      <c r="B335" t="s" s="4">
        <v>80</v>
      </c>
      <c r="C335" t="s" s="4">
        <v>1762</v>
      </c>
      <c r="D335" t="s" s="4">
        <v>1763</v>
      </c>
      <c r="E335" t="s" s="4">
        <v>83</v>
      </c>
      <c r="F335" t="s" s="4">
        <v>84</v>
      </c>
      <c r="G335" t="s" s="4">
        <v>84</v>
      </c>
      <c r="H335" t="s" s="4">
        <v>84</v>
      </c>
      <c r="I335" t="s" s="4">
        <v>85</v>
      </c>
      <c r="J335" t="s" s="4">
        <v>168</v>
      </c>
      <c r="K335" t="s" s="4">
        <v>169</v>
      </c>
      <c r="L335" t="s" s="4">
        <v>170</v>
      </c>
      <c r="M335" t="s" s="4">
        <v>130</v>
      </c>
      <c r="N335" t="s" s="4">
        <v>171</v>
      </c>
      <c r="O335" t="s" s="4">
        <v>91</v>
      </c>
      <c r="P335" t="s" s="4">
        <v>1914</v>
      </c>
      <c r="Q335" t="s" s="4">
        <v>91</v>
      </c>
      <c r="R335" t="s" s="4">
        <v>1915</v>
      </c>
      <c r="S335" t="s" s="4">
        <v>1915</v>
      </c>
      <c r="T335" t="s" s="4">
        <v>1915</v>
      </c>
      <c r="U335" t="s" s="4">
        <v>1915</v>
      </c>
      <c r="V335" t="s" s="4">
        <v>1915</v>
      </c>
      <c r="W335" t="s" s="4">
        <v>1915</v>
      </c>
      <c r="X335" t="s" s="4">
        <v>1915</v>
      </c>
      <c r="Y335" t="s" s="4">
        <v>1915</v>
      </c>
      <c r="Z335" t="s" s="4">
        <v>1915</v>
      </c>
      <c r="AA335" t="s" s="4">
        <v>1915</v>
      </c>
      <c r="AB335" t="s" s="4">
        <v>1915</v>
      </c>
      <c r="AC335" t="s" s="4">
        <v>1915</v>
      </c>
      <c r="AD335" t="s" s="4">
        <v>1915</v>
      </c>
      <c r="AE335" t="s" s="4">
        <v>94</v>
      </c>
      <c r="AF335" t="s" s="4">
        <v>1767</v>
      </c>
      <c r="AG335" t="s" s="4">
        <v>1768</v>
      </c>
    </row>
    <row r="336" ht="45.0" customHeight="true">
      <c r="A336" t="s" s="4">
        <v>1916</v>
      </c>
      <c r="B336" t="s" s="4">
        <v>80</v>
      </c>
      <c r="C336" t="s" s="4">
        <v>1762</v>
      </c>
      <c r="D336" t="s" s="4">
        <v>1763</v>
      </c>
      <c r="E336" t="s" s="4">
        <v>83</v>
      </c>
      <c r="F336" t="s" s="4">
        <v>84</v>
      </c>
      <c r="G336" t="s" s="4">
        <v>84</v>
      </c>
      <c r="H336" t="s" s="4">
        <v>84</v>
      </c>
      <c r="I336" t="s" s="4">
        <v>85</v>
      </c>
      <c r="J336" t="s" s="4">
        <v>175</v>
      </c>
      <c r="K336" t="s" s="4">
        <v>176</v>
      </c>
      <c r="L336" t="s" s="4">
        <v>177</v>
      </c>
      <c r="M336" t="s" s="4">
        <v>130</v>
      </c>
      <c r="N336" t="s" s="4">
        <v>1917</v>
      </c>
      <c r="O336" t="s" s="4">
        <v>91</v>
      </c>
      <c r="P336" t="s" s="4">
        <v>1918</v>
      </c>
      <c r="Q336" t="s" s="4">
        <v>91</v>
      </c>
      <c r="R336" t="s" s="4">
        <v>1919</v>
      </c>
      <c r="S336" t="s" s="4">
        <v>1919</v>
      </c>
      <c r="T336" t="s" s="4">
        <v>1919</v>
      </c>
      <c r="U336" t="s" s="4">
        <v>1919</v>
      </c>
      <c r="V336" t="s" s="4">
        <v>1919</v>
      </c>
      <c r="W336" t="s" s="4">
        <v>1919</v>
      </c>
      <c r="X336" t="s" s="4">
        <v>1919</v>
      </c>
      <c r="Y336" t="s" s="4">
        <v>1919</v>
      </c>
      <c r="Z336" t="s" s="4">
        <v>1919</v>
      </c>
      <c r="AA336" t="s" s="4">
        <v>1919</v>
      </c>
      <c r="AB336" t="s" s="4">
        <v>1919</v>
      </c>
      <c r="AC336" t="s" s="4">
        <v>1919</v>
      </c>
      <c r="AD336" t="s" s="4">
        <v>1919</v>
      </c>
      <c r="AE336" t="s" s="4">
        <v>94</v>
      </c>
      <c r="AF336" t="s" s="4">
        <v>1767</v>
      </c>
      <c r="AG336" t="s" s="4">
        <v>1768</v>
      </c>
    </row>
    <row r="337" ht="45.0" customHeight="true">
      <c r="A337" t="s" s="4">
        <v>1920</v>
      </c>
      <c r="B337" t="s" s="4">
        <v>80</v>
      </c>
      <c r="C337" t="s" s="4">
        <v>1762</v>
      </c>
      <c r="D337" t="s" s="4">
        <v>1763</v>
      </c>
      <c r="E337" t="s" s="4">
        <v>83</v>
      </c>
      <c r="F337" t="s" s="4">
        <v>84</v>
      </c>
      <c r="G337" t="s" s="4">
        <v>84</v>
      </c>
      <c r="H337" t="s" s="4">
        <v>84</v>
      </c>
      <c r="I337" t="s" s="4">
        <v>85</v>
      </c>
      <c r="J337" t="s" s="4">
        <v>1671</v>
      </c>
      <c r="K337" t="s" s="4">
        <v>746</v>
      </c>
      <c r="L337" t="s" s="4">
        <v>807</v>
      </c>
      <c r="M337" t="s" s="4">
        <v>89</v>
      </c>
      <c r="N337" t="s" s="4">
        <v>299</v>
      </c>
      <c r="O337" t="s" s="4">
        <v>91</v>
      </c>
      <c r="P337" t="s" s="4">
        <v>1921</v>
      </c>
      <c r="Q337" t="s" s="4">
        <v>91</v>
      </c>
      <c r="R337" t="s" s="4">
        <v>1922</v>
      </c>
      <c r="S337" t="s" s="4">
        <v>1922</v>
      </c>
      <c r="T337" t="s" s="4">
        <v>1922</v>
      </c>
      <c r="U337" t="s" s="4">
        <v>1922</v>
      </c>
      <c r="V337" t="s" s="4">
        <v>1922</v>
      </c>
      <c r="W337" t="s" s="4">
        <v>1922</v>
      </c>
      <c r="X337" t="s" s="4">
        <v>1922</v>
      </c>
      <c r="Y337" t="s" s="4">
        <v>1922</v>
      </c>
      <c r="Z337" t="s" s="4">
        <v>1922</v>
      </c>
      <c r="AA337" t="s" s="4">
        <v>1922</v>
      </c>
      <c r="AB337" t="s" s="4">
        <v>1922</v>
      </c>
      <c r="AC337" t="s" s="4">
        <v>1922</v>
      </c>
      <c r="AD337" t="s" s="4">
        <v>1922</v>
      </c>
      <c r="AE337" t="s" s="4">
        <v>94</v>
      </c>
      <c r="AF337" t="s" s="4">
        <v>1767</v>
      </c>
      <c r="AG337" t="s" s="4">
        <v>1768</v>
      </c>
    </row>
    <row r="338" ht="45.0" customHeight="true">
      <c r="A338" t="s" s="4">
        <v>1923</v>
      </c>
      <c r="B338" t="s" s="4">
        <v>80</v>
      </c>
      <c r="C338" t="s" s="4">
        <v>1762</v>
      </c>
      <c r="D338" t="s" s="4">
        <v>1763</v>
      </c>
      <c r="E338" t="s" s="4">
        <v>83</v>
      </c>
      <c r="F338" t="s" s="4">
        <v>105</v>
      </c>
      <c r="G338" t="s" s="4">
        <v>105</v>
      </c>
      <c r="H338" t="s" s="4">
        <v>105</v>
      </c>
      <c r="I338" t="s" s="4">
        <v>1675</v>
      </c>
      <c r="J338" t="s" s="4">
        <v>1676</v>
      </c>
      <c r="K338" t="s" s="4">
        <v>1677</v>
      </c>
      <c r="L338" t="s" s="4">
        <v>203</v>
      </c>
      <c r="M338" t="s" s="4">
        <v>89</v>
      </c>
      <c r="N338" t="s" s="4">
        <v>1678</v>
      </c>
      <c r="O338" t="s" s="4">
        <v>91</v>
      </c>
      <c r="P338" t="s" s="4">
        <v>1924</v>
      </c>
      <c r="Q338" t="s" s="4">
        <v>91</v>
      </c>
      <c r="R338" t="s" s="4">
        <v>1925</v>
      </c>
      <c r="S338" t="s" s="4">
        <v>1925</v>
      </c>
      <c r="T338" t="s" s="4">
        <v>1925</v>
      </c>
      <c r="U338" t="s" s="4">
        <v>1925</v>
      </c>
      <c r="V338" t="s" s="4">
        <v>1925</v>
      </c>
      <c r="W338" t="s" s="4">
        <v>1925</v>
      </c>
      <c r="X338" t="s" s="4">
        <v>1925</v>
      </c>
      <c r="Y338" t="s" s="4">
        <v>1925</v>
      </c>
      <c r="Z338" t="s" s="4">
        <v>1925</v>
      </c>
      <c r="AA338" t="s" s="4">
        <v>1925</v>
      </c>
      <c r="AB338" t="s" s="4">
        <v>1925</v>
      </c>
      <c r="AC338" t="s" s="4">
        <v>1925</v>
      </c>
      <c r="AD338" t="s" s="4">
        <v>1925</v>
      </c>
      <c r="AE338" t="s" s="4">
        <v>94</v>
      </c>
      <c r="AF338" t="s" s="4">
        <v>1767</v>
      </c>
      <c r="AG338" t="s" s="4">
        <v>1768</v>
      </c>
    </row>
    <row r="339" ht="45.0" customHeight="true">
      <c r="A339" t="s" s="4">
        <v>1926</v>
      </c>
      <c r="B339" t="s" s="4">
        <v>80</v>
      </c>
      <c r="C339" t="s" s="4">
        <v>1762</v>
      </c>
      <c r="D339" t="s" s="4">
        <v>1763</v>
      </c>
      <c r="E339" t="s" s="4">
        <v>83</v>
      </c>
      <c r="F339" t="s" s="4">
        <v>84</v>
      </c>
      <c r="G339" t="s" s="4">
        <v>84</v>
      </c>
      <c r="H339" t="s" s="4">
        <v>84</v>
      </c>
      <c r="I339" t="s" s="4">
        <v>85</v>
      </c>
      <c r="J339" t="s" s="4">
        <v>1676</v>
      </c>
      <c r="K339" t="s" s="4">
        <v>452</v>
      </c>
      <c r="L339" t="s" s="4">
        <v>1065</v>
      </c>
      <c r="M339" t="s" s="4">
        <v>89</v>
      </c>
      <c r="N339" t="s" s="4">
        <v>1927</v>
      </c>
      <c r="O339" t="s" s="4">
        <v>91</v>
      </c>
      <c r="P339" t="s" s="4">
        <v>1928</v>
      </c>
      <c r="Q339" t="s" s="4">
        <v>91</v>
      </c>
      <c r="R339" t="s" s="4">
        <v>1929</v>
      </c>
      <c r="S339" t="s" s="4">
        <v>1929</v>
      </c>
      <c r="T339" t="s" s="4">
        <v>1929</v>
      </c>
      <c r="U339" t="s" s="4">
        <v>1929</v>
      </c>
      <c r="V339" t="s" s="4">
        <v>1929</v>
      </c>
      <c r="W339" t="s" s="4">
        <v>1929</v>
      </c>
      <c r="X339" t="s" s="4">
        <v>1929</v>
      </c>
      <c r="Y339" t="s" s="4">
        <v>1929</v>
      </c>
      <c r="Z339" t="s" s="4">
        <v>1929</v>
      </c>
      <c r="AA339" t="s" s="4">
        <v>1929</v>
      </c>
      <c r="AB339" t="s" s="4">
        <v>1929</v>
      </c>
      <c r="AC339" t="s" s="4">
        <v>1929</v>
      </c>
      <c r="AD339" t="s" s="4">
        <v>1929</v>
      </c>
      <c r="AE339" t="s" s="4">
        <v>94</v>
      </c>
      <c r="AF339" t="s" s="4">
        <v>1767</v>
      </c>
      <c r="AG339" t="s" s="4">
        <v>1768</v>
      </c>
    </row>
    <row r="340" ht="45.0" customHeight="true">
      <c r="A340" t="s" s="4">
        <v>1930</v>
      </c>
      <c r="B340" t="s" s="4">
        <v>80</v>
      </c>
      <c r="C340" t="s" s="4">
        <v>1762</v>
      </c>
      <c r="D340" t="s" s="4">
        <v>1763</v>
      </c>
      <c r="E340" t="s" s="4">
        <v>83</v>
      </c>
      <c r="F340" t="s" s="4">
        <v>84</v>
      </c>
      <c r="G340" t="s" s="4">
        <v>84</v>
      </c>
      <c r="H340" t="s" s="4">
        <v>84</v>
      </c>
      <c r="I340" t="s" s="4">
        <v>85</v>
      </c>
      <c r="J340" t="s" s="4">
        <v>1686</v>
      </c>
      <c r="K340" t="s" s="4">
        <v>459</v>
      </c>
      <c r="L340" t="s" s="4">
        <v>1687</v>
      </c>
      <c r="M340" t="s" s="4">
        <v>130</v>
      </c>
      <c r="N340" t="s" s="4">
        <v>1931</v>
      </c>
      <c r="O340" t="s" s="4">
        <v>91</v>
      </c>
      <c r="P340" t="s" s="4">
        <v>1932</v>
      </c>
      <c r="Q340" t="s" s="4">
        <v>91</v>
      </c>
      <c r="R340" t="s" s="4">
        <v>1933</v>
      </c>
      <c r="S340" t="s" s="4">
        <v>1933</v>
      </c>
      <c r="T340" t="s" s="4">
        <v>1933</v>
      </c>
      <c r="U340" t="s" s="4">
        <v>1933</v>
      </c>
      <c r="V340" t="s" s="4">
        <v>1933</v>
      </c>
      <c r="W340" t="s" s="4">
        <v>1933</v>
      </c>
      <c r="X340" t="s" s="4">
        <v>1933</v>
      </c>
      <c r="Y340" t="s" s="4">
        <v>1933</v>
      </c>
      <c r="Z340" t="s" s="4">
        <v>1933</v>
      </c>
      <c r="AA340" t="s" s="4">
        <v>1933</v>
      </c>
      <c r="AB340" t="s" s="4">
        <v>1933</v>
      </c>
      <c r="AC340" t="s" s="4">
        <v>1933</v>
      </c>
      <c r="AD340" t="s" s="4">
        <v>1933</v>
      </c>
      <c r="AE340" t="s" s="4">
        <v>94</v>
      </c>
      <c r="AF340" t="s" s="4">
        <v>1767</v>
      </c>
      <c r="AG340" t="s" s="4">
        <v>1768</v>
      </c>
    </row>
    <row r="341" ht="45.0" customHeight="true">
      <c r="A341" t="s" s="4">
        <v>1934</v>
      </c>
      <c r="B341" t="s" s="4">
        <v>80</v>
      </c>
      <c r="C341" t="s" s="4">
        <v>1762</v>
      </c>
      <c r="D341" t="s" s="4">
        <v>1763</v>
      </c>
      <c r="E341" t="s" s="4">
        <v>83</v>
      </c>
      <c r="F341" t="s" s="4">
        <v>105</v>
      </c>
      <c r="G341" t="s" s="4">
        <v>105</v>
      </c>
      <c r="H341" t="s" s="4">
        <v>105</v>
      </c>
      <c r="I341" t="s" s="4">
        <v>85</v>
      </c>
      <c r="J341" t="s" s="4">
        <v>1692</v>
      </c>
      <c r="K341" t="s" s="4">
        <v>976</v>
      </c>
      <c r="L341" t="s" s="4">
        <v>1693</v>
      </c>
      <c r="M341" t="s" s="4">
        <v>130</v>
      </c>
      <c r="N341" t="s" s="4">
        <v>1935</v>
      </c>
      <c r="O341" t="s" s="4">
        <v>91</v>
      </c>
      <c r="P341" t="s" s="4">
        <v>1936</v>
      </c>
      <c r="Q341" t="s" s="4">
        <v>91</v>
      </c>
      <c r="R341" t="s" s="4">
        <v>1937</v>
      </c>
      <c r="S341" t="s" s="4">
        <v>1937</v>
      </c>
      <c r="T341" t="s" s="4">
        <v>1937</v>
      </c>
      <c r="U341" t="s" s="4">
        <v>1937</v>
      </c>
      <c r="V341" t="s" s="4">
        <v>1937</v>
      </c>
      <c r="W341" t="s" s="4">
        <v>1937</v>
      </c>
      <c r="X341" t="s" s="4">
        <v>1937</v>
      </c>
      <c r="Y341" t="s" s="4">
        <v>1937</v>
      </c>
      <c r="Z341" t="s" s="4">
        <v>1937</v>
      </c>
      <c r="AA341" t="s" s="4">
        <v>1937</v>
      </c>
      <c r="AB341" t="s" s="4">
        <v>1937</v>
      </c>
      <c r="AC341" t="s" s="4">
        <v>1937</v>
      </c>
      <c r="AD341" t="s" s="4">
        <v>1937</v>
      </c>
      <c r="AE341" t="s" s="4">
        <v>94</v>
      </c>
      <c r="AF341" t="s" s="4">
        <v>1767</v>
      </c>
      <c r="AG341" t="s" s="4">
        <v>1768</v>
      </c>
    </row>
    <row r="342" ht="45.0" customHeight="true">
      <c r="A342" t="s" s="4">
        <v>1938</v>
      </c>
      <c r="B342" t="s" s="4">
        <v>80</v>
      </c>
      <c r="C342" t="s" s="4">
        <v>1762</v>
      </c>
      <c r="D342" t="s" s="4">
        <v>1763</v>
      </c>
      <c r="E342" t="s" s="4">
        <v>83</v>
      </c>
      <c r="F342" t="s" s="4">
        <v>84</v>
      </c>
      <c r="G342" t="s" s="4">
        <v>84</v>
      </c>
      <c r="H342" t="s" s="4">
        <v>84</v>
      </c>
      <c r="I342" t="s" s="4">
        <v>85</v>
      </c>
      <c r="J342" t="s" s="4">
        <v>1698</v>
      </c>
      <c r="K342" t="s" s="4">
        <v>177</v>
      </c>
      <c r="L342" t="s" s="4">
        <v>114</v>
      </c>
      <c r="M342" t="s" s="4">
        <v>130</v>
      </c>
      <c r="N342" t="s" s="4">
        <v>1301</v>
      </c>
      <c r="O342" t="s" s="4">
        <v>91</v>
      </c>
      <c r="P342" t="s" s="4">
        <v>1939</v>
      </c>
      <c r="Q342" t="s" s="4">
        <v>91</v>
      </c>
      <c r="R342" t="s" s="4">
        <v>1940</v>
      </c>
      <c r="S342" t="s" s="4">
        <v>1940</v>
      </c>
      <c r="T342" t="s" s="4">
        <v>1940</v>
      </c>
      <c r="U342" t="s" s="4">
        <v>1940</v>
      </c>
      <c r="V342" t="s" s="4">
        <v>1940</v>
      </c>
      <c r="W342" t="s" s="4">
        <v>1940</v>
      </c>
      <c r="X342" t="s" s="4">
        <v>1940</v>
      </c>
      <c r="Y342" t="s" s="4">
        <v>1940</v>
      </c>
      <c r="Z342" t="s" s="4">
        <v>1940</v>
      </c>
      <c r="AA342" t="s" s="4">
        <v>1940</v>
      </c>
      <c r="AB342" t="s" s="4">
        <v>1940</v>
      </c>
      <c r="AC342" t="s" s="4">
        <v>1940</v>
      </c>
      <c r="AD342" t="s" s="4">
        <v>1940</v>
      </c>
      <c r="AE342" t="s" s="4">
        <v>94</v>
      </c>
      <c r="AF342" t="s" s="4">
        <v>1767</v>
      </c>
      <c r="AG342" t="s" s="4">
        <v>1768</v>
      </c>
    </row>
    <row r="343" ht="45.0" customHeight="true">
      <c r="A343" t="s" s="4">
        <v>1941</v>
      </c>
      <c r="B343" t="s" s="4">
        <v>80</v>
      </c>
      <c r="C343" t="s" s="4">
        <v>1762</v>
      </c>
      <c r="D343" t="s" s="4">
        <v>1763</v>
      </c>
      <c r="E343" t="s" s="4">
        <v>142</v>
      </c>
      <c r="F343" t="s" s="4">
        <v>105</v>
      </c>
      <c r="G343" t="s" s="4">
        <v>105</v>
      </c>
      <c r="H343" t="s" s="4">
        <v>105</v>
      </c>
      <c r="I343" t="s" s="4">
        <v>85</v>
      </c>
      <c r="J343" t="s" s="4">
        <v>1125</v>
      </c>
      <c r="K343" t="s" s="4">
        <v>108</v>
      </c>
      <c r="L343" t="s" s="4">
        <v>108</v>
      </c>
      <c r="M343" t="s" s="4">
        <v>89</v>
      </c>
      <c r="N343" t="s" s="4">
        <v>1942</v>
      </c>
      <c r="O343" t="s" s="4">
        <v>91</v>
      </c>
      <c r="P343" t="s" s="4">
        <v>1943</v>
      </c>
      <c r="Q343" t="s" s="4">
        <v>91</v>
      </c>
      <c r="R343" t="s" s="4">
        <v>1944</v>
      </c>
      <c r="S343" t="s" s="4">
        <v>1944</v>
      </c>
      <c r="T343" t="s" s="4">
        <v>1944</v>
      </c>
      <c r="U343" t="s" s="4">
        <v>1944</v>
      </c>
      <c r="V343" t="s" s="4">
        <v>1944</v>
      </c>
      <c r="W343" t="s" s="4">
        <v>1944</v>
      </c>
      <c r="X343" t="s" s="4">
        <v>1944</v>
      </c>
      <c r="Y343" t="s" s="4">
        <v>1944</v>
      </c>
      <c r="Z343" t="s" s="4">
        <v>1944</v>
      </c>
      <c r="AA343" t="s" s="4">
        <v>1944</v>
      </c>
      <c r="AB343" t="s" s="4">
        <v>1944</v>
      </c>
      <c r="AC343" t="s" s="4">
        <v>1944</v>
      </c>
      <c r="AD343" t="s" s="4">
        <v>1944</v>
      </c>
      <c r="AE343" t="s" s="4">
        <v>94</v>
      </c>
      <c r="AF343" t="s" s="4">
        <v>1767</v>
      </c>
      <c r="AG343" t="s" s="4">
        <v>1768</v>
      </c>
    </row>
    <row r="344" ht="45.0" customHeight="true">
      <c r="A344" t="s" s="4">
        <v>1945</v>
      </c>
      <c r="B344" t="s" s="4">
        <v>80</v>
      </c>
      <c r="C344" t="s" s="4">
        <v>1762</v>
      </c>
      <c r="D344" t="s" s="4">
        <v>1763</v>
      </c>
      <c r="E344" t="s" s="4">
        <v>83</v>
      </c>
      <c r="F344" t="s" s="4">
        <v>105</v>
      </c>
      <c r="G344" t="s" s="4">
        <v>105</v>
      </c>
      <c r="H344" t="s" s="4">
        <v>105</v>
      </c>
      <c r="I344" t="s" s="4">
        <v>94</v>
      </c>
      <c r="J344" t="s" s="4">
        <v>1130</v>
      </c>
      <c r="K344" t="s" s="4">
        <v>392</v>
      </c>
      <c r="L344" t="s" s="4">
        <v>709</v>
      </c>
      <c r="M344" t="s" s="4">
        <v>130</v>
      </c>
      <c r="N344" t="s" s="4">
        <v>1131</v>
      </c>
      <c r="O344" t="s" s="4">
        <v>91</v>
      </c>
      <c r="P344" t="s" s="4">
        <v>1946</v>
      </c>
      <c r="Q344" t="s" s="4">
        <v>91</v>
      </c>
      <c r="R344" t="s" s="4">
        <v>1947</v>
      </c>
      <c r="S344" t="s" s="4">
        <v>1947</v>
      </c>
      <c r="T344" t="s" s="4">
        <v>1947</v>
      </c>
      <c r="U344" t="s" s="4">
        <v>1947</v>
      </c>
      <c r="V344" t="s" s="4">
        <v>1947</v>
      </c>
      <c r="W344" t="s" s="4">
        <v>1947</v>
      </c>
      <c r="X344" t="s" s="4">
        <v>1947</v>
      </c>
      <c r="Y344" t="s" s="4">
        <v>1947</v>
      </c>
      <c r="Z344" t="s" s="4">
        <v>1947</v>
      </c>
      <c r="AA344" t="s" s="4">
        <v>1947</v>
      </c>
      <c r="AB344" t="s" s="4">
        <v>1947</v>
      </c>
      <c r="AC344" t="s" s="4">
        <v>1947</v>
      </c>
      <c r="AD344" t="s" s="4">
        <v>1947</v>
      </c>
      <c r="AE344" t="s" s="4">
        <v>94</v>
      </c>
      <c r="AF344" t="s" s="4">
        <v>1767</v>
      </c>
      <c r="AG344" t="s" s="4">
        <v>1768</v>
      </c>
    </row>
    <row r="345" ht="45.0" customHeight="true">
      <c r="A345" t="s" s="4">
        <v>1948</v>
      </c>
      <c r="B345" t="s" s="4">
        <v>80</v>
      </c>
      <c r="C345" t="s" s="4">
        <v>1762</v>
      </c>
      <c r="D345" t="s" s="4">
        <v>1763</v>
      </c>
      <c r="E345" t="s" s="4">
        <v>83</v>
      </c>
      <c r="F345" t="s" s="4">
        <v>84</v>
      </c>
      <c r="G345" t="s" s="4">
        <v>84</v>
      </c>
      <c r="H345" t="s" s="4">
        <v>84</v>
      </c>
      <c r="I345" t="s" s="4">
        <v>85</v>
      </c>
      <c r="J345" t="s" s="4">
        <v>1135</v>
      </c>
      <c r="K345" t="s" s="4">
        <v>659</v>
      </c>
      <c r="L345" t="s" s="4">
        <v>1136</v>
      </c>
      <c r="M345" t="s" s="4">
        <v>130</v>
      </c>
      <c r="N345" t="s" s="4">
        <v>1949</v>
      </c>
      <c r="O345" t="s" s="4">
        <v>91</v>
      </c>
      <c r="P345" t="s" s="4">
        <v>1950</v>
      </c>
      <c r="Q345" t="s" s="4">
        <v>91</v>
      </c>
      <c r="R345" t="s" s="4">
        <v>1951</v>
      </c>
      <c r="S345" t="s" s="4">
        <v>1951</v>
      </c>
      <c r="T345" t="s" s="4">
        <v>1951</v>
      </c>
      <c r="U345" t="s" s="4">
        <v>1951</v>
      </c>
      <c r="V345" t="s" s="4">
        <v>1951</v>
      </c>
      <c r="W345" t="s" s="4">
        <v>1951</v>
      </c>
      <c r="X345" t="s" s="4">
        <v>1951</v>
      </c>
      <c r="Y345" t="s" s="4">
        <v>1951</v>
      </c>
      <c r="Z345" t="s" s="4">
        <v>1951</v>
      </c>
      <c r="AA345" t="s" s="4">
        <v>1951</v>
      </c>
      <c r="AB345" t="s" s="4">
        <v>1951</v>
      </c>
      <c r="AC345" t="s" s="4">
        <v>1951</v>
      </c>
      <c r="AD345" t="s" s="4">
        <v>1951</v>
      </c>
      <c r="AE345" t="s" s="4">
        <v>94</v>
      </c>
      <c r="AF345" t="s" s="4">
        <v>1767</v>
      </c>
      <c r="AG345" t="s" s="4">
        <v>1768</v>
      </c>
    </row>
    <row r="346" ht="45.0" customHeight="true">
      <c r="A346" t="s" s="4">
        <v>1952</v>
      </c>
      <c r="B346" t="s" s="4">
        <v>80</v>
      </c>
      <c r="C346" t="s" s="4">
        <v>1762</v>
      </c>
      <c r="D346" t="s" s="4">
        <v>1763</v>
      </c>
      <c r="E346" t="s" s="4">
        <v>83</v>
      </c>
      <c r="F346" t="s" s="4">
        <v>84</v>
      </c>
      <c r="G346" t="s" s="4">
        <v>84</v>
      </c>
      <c r="H346" t="s" s="4">
        <v>84</v>
      </c>
      <c r="I346" t="s" s="4">
        <v>85</v>
      </c>
      <c r="J346" t="s" s="4">
        <v>1141</v>
      </c>
      <c r="K346" t="s" s="4">
        <v>1142</v>
      </c>
      <c r="L346" t="s" s="4">
        <v>1143</v>
      </c>
      <c r="M346" t="s" s="4">
        <v>89</v>
      </c>
      <c r="N346" t="s" s="4">
        <v>1612</v>
      </c>
      <c r="O346" t="s" s="4">
        <v>91</v>
      </c>
      <c r="P346" t="s" s="4">
        <v>1953</v>
      </c>
      <c r="Q346" t="s" s="4">
        <v>91</v>
      </c>
      <c r="R346" t="s" s="4">
        <v>1954</v>
      </c>
      <c r="S346" t="s" s="4">
        <v>1954</v>
      </c>
      <c r="T346" t="s" s="4">
        <v>1954</v>
      </c>
      <c r="U346" t="s" s="4">
        <v>1954</v>
      </c>
      <c r="V346" t="s" s="4">
        <v>1954</v>
      </c>
      <c r="W346" t="s" s="4">
        <v>1954</v>
      </c>
      <c r="X346" t="s" s="4">
        <v>1954</v>
      </c>
      <c r="Y346" t="s" s="4">
        <v>1954</v>
      </c>
      <c r="Z346" t="s" s="4">
        <v>1954</v>
      </c>
      <c r="AA346" t="s" s="4">
        <v>1954</v>
      </c>
      <c r="AB346" t="s" s="4">
        <v>1954</v>
      </c>
      <c r="AC346" t="s" s="4">
        <v>1954</v>
      </c>
      <c r="AD346" t="s" s="4">
        <v>1954</v>
      </c>
      <c r="AE346" t="s" s="4">
        <v>94</v>
      </c>
      <c r="AF346" t="s" s="4">
        <v>1767</v>
      </c>
      <c r="AG346" t="s" s="4">
        <v>1768</v>
      </c>
    </row>
    <row r="347" ht="45.0" customHeight="true">
      <c r="A347" t="s" s="4">
        <v>1955</v>
      </c>
      <c r="B347" t="s" s="4">
        <v>80</v>
      </c>
      <c r="C347" t="s" s="4">
        <v>1762</v>
      </c>
      <c r="D347" t="s" s="4">
        <v>1763</v>
      </c>
      <c r="E347" t="s" s="4">
        <v>83</v>
      </c>
      <c r="F347" t="s" s="4">
        <v>105</v>
      </c>
      <c r="G347" t="s" s="4">
        <v>105</v>
      </c>
      <c r="H347" t="s" s="4">
        <v>105</v>
      </c>
      <c r="I347" t="s" s="4">
        <v>517</v>
      </c>
      <c r="J347" t="s" s="4">
        <v>1310</v>
      </c>
      <c r="K347" t="s" s="4">
        <v>247</v>
      </c>
      <c r="L347" t="s" s="4">
        <v>1077</v>
      </c>
      <c r="M347" t="s" s="4">
        <v>130</v>
      </c>
      <c r="N347" t="s" s="4">
        <v>1956</v>
      </c>
      <c r="O347" t="s" s="4">
        <v>91</v>
      </c>
      <c r="P347" t="s" s="4">
        <v>1957</v>
      </c>
      <c r="Q347" t="s" s="4">
        <v>91</v>
      </c>
      <c r="R347" t="s" s="4">
        <v>1958</v>
      </c>
      <c r="S347" t="s" s="4">
        <v>1958</v>
      </c>
      <c r="T347" t="s" s="4">
        <v>1958</v>
      </c>
      <c r="U347" t="s" s="4">
        <v>1958</v>
      </c>
      <c r="V347" t="s" s="4">
        <v>1958</v>
      </c>
      <c r="W347" t="s" s="4">
        <v>1958</v>
      </c>
      <c r="X347" t="s" s="4">
        <v>1958</v>
      </c>
      <c r="Y347" t="s" s="4">
        <v>1958</v>
      </c>
      <c r="Z347" t="s" s="4">
        <v>1958</v>
      </c>
      <c r="AA347" t="s" s="4">
        <v>1958</v>
      </c>
      <c r="AB347" t="s" s="4">
        <v>1958</v>
      </c>
      <c r="AC347" t="s" s="4">
        <v>1958</v>
      </c>
      <c r="AD347" t="s" s="4">
        <v>1958</v>
      </c>
      <c r="AE347" t="s" s="4">
        <v>94</v>
      </c>
      <c r="AF347" t="s" s="4">
        <v>1767</v>
      </c>
      <c r="AG347" t="s" s="4">
        <v>1768</v>
      </c>
    </row>
    <row r="348" ht="45.0" customHeight="true">
      <c r="A348" t="s" s="4">
        <v>1959</v>
      </c>
      <c r="B348" t="s" s="4">
        <v>80</v>
      </c>
      <c r="C348" t="s" s="4">
        <v>1762</v>
      </c>
      <c r="D348" t="s" s="4">
        <v>1763</v>
      </c>
      <c r="E348" t="s" s="4">
        <v>83</v>
      </c>
      <c r="F348" t="s" s="4">
        <v>105</v>
      </c>
      <c r="G348" t="s" s="4">
        <v>105</v>
      </c>
      <c r="H348" t="s" s="4">
        <v>105</v>
      </c>
      <c r="I348" t="s" s="4">
        <v>156</v>
      </c>
      <c r="J348" t="s" s="4">
        <v>1315</v>
      </c>
      <c r="K348" t="s" s="4">
        <v>1030</v>
      </c>
      <c r="L348" t="s" s="4">
        <v>746</v>
      </c>
      <c r="M348" t="s" s="4">
        <v>89</v>
      </c>
      <c r="N348" t="s" s="4">
        <v>1960</v>
      </c>
      <c r="O348" t="s" s="4">
        <v>91</v>
      </c>
      <c r="P348" t="s" s="4">
        <v>1961</v>
      </c>
      <c r="Q348" t="s" s="4">
        <v>91</v>
      </c>
      <c r="R348" t="s" s="4">
        <v>1962</v>
      </c>
      <c r="S348" t="s" s="4">
        <v>1962</v>
      </c>
      <c r="T348" t="s" s="4">
        <v>1962</v>
      </c>
      <c r="U348" t="s" s="4">
        <v>1962</v>
      </c>
      <c r="V348" t="s" s="4">
        <v>1962</v>
      </c>
      <c r="W348" t="s" s="4">
        <v>1962</v>
      </c>
      <c r="X348" t="s" s="4">
        <v>1962</v>
      </c>
      <c r="Y348" t="s" s="4">
        <v>1962</v>
      </c>
      <c r="Z348" t="s" s="4">
        <v>1962</v>
      </c>
      <c r="AA348" t="s" s="4">
        <v>1962</v>
      </c>
      <c r="AB348" t="s" s="4">
        <v>1962</v>
      </c>
      <c r="AC348" t="s" s="4">
        <v>1962</v>
      </c>
      <c r="AD348" t="s" s="4">
        <v>1962</v>
      </c>
      <c r="AE348" t="s" s="4">
        <v>94</v>
      </c>
      <c r="AF348" t="s" s="4">
        <v>1767</v>
      </c>
      <c r="AG348" t="s" s="4">
        <v>1768</v>
      </c>
    </row>
    <row r="349" ht="45.0" customHeight="true">
      <c r="A349" t="s" s="4">
        <v>1963</v>
      </c>
      <c r="B349" t="s" s="4">
        <v>80</v>
      </c>
      <c r="C349" t="s" s="4">
        <v>1762</v>
      </c>
      <c r="D349" t="s" s="4">
        <v>1763</v>
      </c>
      <c r="E349" t="s" s="4">
        <v>83</v>
      </c>
      <c r="F349" t="s" s="4">
        <v>84</v>
      </c>
      <c r="G349" t="s" s="4">
        <v>84</v>
      </c>
      <c r="H349" t="s" s="4">
        <v>84</v>
      </c>
      <c r="I349" t="s" s="4">
        <v>85</v>
      </c>
      <c r="J349" t="s" s="4">
        <v>378</v>
      </c>
      <c r="K349" t="s" s="4">
        <v>190</v>
      </c>
      <c r="L349" t="s" s="4">
        <v>122</v>
      </c>
      <c r="M349" t="s" s="4">
        <v>89</v>
      </c>
      <c r="N349" t="s" s="4">
        <v>379</v>
      </c>
      <c r="O349" t="s" s="4">
        <v>91</v>
      </c>
      <c r="P349" t="s" s="4">
        <v>1964</v>
      </c>
      <c r="Q349" t="s" s="4">
        <v>91</v>
      </c>
      <c r="R349" t="s" s="4">
        <v>1965</v>
      </c>
      <c r="S349" t="s" s="4">
        <v>1965</v>
      </c>
      <c r="T349" t="s" s="4">
        <v>1965</v>
      </c>
      <c r="U349" t="s" s="4">
        <v>1965</v>
      </c>
      <c r="V349" t="s" s="4">
        <v>1965</v>
      </c>
      <c r="W349" t="s" s="4">
        <v>1965</v>
      </c>
      <c r="X349" t="s" s="4">
        <v>1965</v>
      </c>
      <c r="Y349" t="s" s="4">
        <v>1965</v>
      </c>
      <c r="Z349" t="s" s="4">
        <v>1965</v>
      </c>
      <c r="AA349" t="s" s="4">
        <v>1965</v>
      </c>
      <c r="AB349" t="s" s="4">
        <v>1965</v>
      </c>
      <c r="AC349" t="s" s="4">
        <v>1965</v>
      </c>
      <c r="AD349" t="s" s="4">
        <v>1965</v>
      </c>
      <c r="AE349" t="s" s="4">
        <v>94</v>
      </c>
      <c r="AF349" t="s" s="4">
        <v>1767</v>
      </c>
      <c r="AG349" t="s" s="4">
        <v>1768</v>
      </c>
    </row>
    <row r="350" ht="45.0" customHeight="true">
      <c r="A350" t="s" s="4">
        <v>1966</v>
      </c>
      <c r="B350" t="s" s="4">
        <v>80</v>
      </c>
      <c r="C350" t="s" s="4">
        <v>1762</v>
      </c>
      <c r="D350" t="s" s="4">
        <v>1763</v>
      </c>
      <c r="E350" t="s" s="4">
        <v>142</v>
      </c>
      <c r="F350" t="s" s="4">
        <v>84</v>
      </c>
      <c r="G350" t="s" s="4">
        <v>84</v>
      </c>
      <c r="H350" t="s" s="4">
        <v>84</v>
      </c>
      <c r="I350" t="s" s="4">
        <v>85</v>
      </c>
      <c r="J350" t="s" s="4">
        <v>383</v>
      </c>
      <c r="K350" t="s" s="4">
        <v>384</v>
      </c>
      <c r="L350" t="s" s="4">
        <v>385</v>
      </c>
      <c r="M350" t="s" s="4">
        <v>89</v>
      </c>
      <c r="N350" t="s" s="4">
        <v>1967</v>
      </c>
      <c r="O350" t="s" s="4">
        <v>91</v>
      </c>
      <c r="P350" t="s" s="4">
        <v>1968</v>
      </c>
      <c r="Q350" t="s" s="4">
        <v>91</v>
      </c>
      <c r="R350" t="s" s="4">
        <v>1969</v>
      </c>
      <c r="S350" t="s" s="4">
        <v>1969</v>
      </c>
      <c r="T350" t="s" s="4">
        <v>1969</v>
      </c>
      <c r="U350" t="s" s="4">
        <v>1969</v>
      </c>
      <c r="V350" t="s" s="4">
        <v>1969</v>
      </c>
      <c r="W350" t="s" s="4">
        <v>1969</v>
      </c>
      <c r="X350" t="s" s="4">
        <v>1969</v>
      </c>
      <c r="Y350" t="s" s="4">
        <v>1969</v>
      </c>
      <c r="Z350" t="s" s="4">
        <v>1969</v>
      </c>
      <c r="AA350" t="s" s="4">
        <v>1969</v>
      </c>
      <c r="AB350" t="s" s="4">
        <v>1969</v>
      </c>
      <c r="AC350" t="s" s="4">
        <v>1969</v>
      </c>
      <c r="AD350" t="s" s="4">
        <v>1969</v>
      </c>
      <c r="AE350" t="s" s="4">
        <v>94</v>
      </c>
      <c r="AF350" t="s" s="4">
        <v>1767</v>
      </c>
      <c r="AG350" t="s" s="4">
        <v>1768</v>
      </c>
    </row>
    <row r="351" ht="45.0" customHeight="true">
      <c r="A351" t="s" s="4">
        <v>1970</v>
      </c>
      <c r="B351" t="s" s="4">
        <v>80</v>
      </c>
      <c r="C351" t="s" s="4">
        <v>1762</v>
      </c>
      <c r="D351" t="s" s="4">
        <v>1763</v>
      </c>
      <c r="E351" t="s" s="4">
        <v>215</v>
      </c>
      <c r="F351" t="s" s="4">
        <v>756</v>
      </c>
      <c r="G351" t="s" s="4">
        <v>756</v>
      </c>
      <c r="H351" t="s" s="4">
        <v>756</v>
      </c>
      <c r="I351" t="s" s="4">
        <v>85</v>
      </c>
      <c r="J351" t="s" s="4">
        <v>391</v>
      </c>
      <c r="K351" t="s" s="4">
        <v>392</v>
      </c>
      <c r="L351" t="s" s="4">
        <v>393</v>
      </c>
      <c r="M351" t="s" s="4">
        <v>89</v>
      </c>
      <c r="N351" t="s" s="4">
        <v>394</v>
      </c>
      <c r="O351" t="s" s="4">
        <v>91</v>
      </c>
      <c r="P351" t="s" s="4">
        <v>1971</v>
      </c>
      <c r="Q351" t="s" s="4">
        <v>91</v>
      </c>
      <c r="R351" t="s" s="4">
        <v>1972</v>
      </c>
      <c r="S351" t="s" s="4">
        <v>1972</v>
      </c>
      <c r="T351" t="s" s="4">
        <v>1972</v>
      </c>
      <c r="U351" t="s" s="4">
        <v>1972</v>
      </c>
      <c r="V351" t="s" s="4">
        <v>1972</v>
      </c>
      <c r="W351" t="s" s="4">
        <v>1972</v>
      </c>
      <c r="X351" t="s" s="4">
        <v>1972</v>
      </c>
      <c r="Y351" t="s" s="4">
        <v>1972</v>
      </c>
      <c r="Z351" t="s" s="4">
        <v>1972</v>
      </c>
      <c r="AA351" t="s" s="4">
        <v>1972</v>
      </c>
      <c r="AB351" t="s" s="4">
        <v>1972</v>
      </c>
      <c r="AC351" t="s" s="4">
        <v>1972</v>
      </c>
      <c r="AD351" t="s" s="4">
        <v>1972</v>
      </c>
      <c r="AE351" t="s" s="4">
        <v>94</v>
      </c>
      <c r="AF351" t="s" s="4">
        <v>1767</v>
      </c>
      <c r="AG351" t="s" s="4">
        <v>1768</v>
      </c>
    </row>
    <row r="352" ht="45.0" customHeight="true">
      <c r="A352" t="s" s="4">
        <v>1973</v>
      </c>
      <c r="B352" t="s" s="4">
        <v>80</v>
      </c>
      <c r="C352" t="s" s="4">
        <v>1762</v>
      </c>
      <c r="D352" t="s" s="4">
        <v>1763</v>
      </c>
      <c r="E352" t="s" s="4">
        <v>83</v>
      </c>
      <c r="F352" t="s" s="4">
        <v>105</v>
      </c>
      <c r="G352" t="s" s="4">
        <v>105</v>
      </c>
      <c r="H352" t="s" s="4">
        <v>105</v>
      </c>
      <c r="I352" t="s" s="4">
        <v>85</v>
      </c>
      <c r="J352" t="s" s="4">
        <v>404</v>
      </c>
      <c r="K352" t="s" s="4">
        <v>158</v>
      </c>
      <c r="L352" t="s" s="4">
        <v>405</v>
      </c>
      <c r="M352" t="s" s="4">
        <v>130</v>
      </c>
      <c r="N352" t="s" s="4">
        <v>1974</v>
      </c>
      <c r="O352" t="s" s="4">
        <v>91</v>
      </c>
      <c r="P352" t="s" s="4">
        <v>1975</v>
      </c>
      <c r="Q352" t="s" s="4">
        <v>91</v>
      </c>
      <c r="R352" t="s" s="4">
        <v>1976</v>
      </c>
      <c r="S352" t="s" s="4">
        <v>1976</v>
      </c>
      <c r="T352" t="s" s="4">
        <v>1976</v>
      </c>
      <c r="U352" t="s" s="4">
        <v>1976</v>
      </c>
      <c r="V352" t="s" s="4">
        <v>1976</v>
      </c>
      <c r="W352" t="s" s="4">
        <v>1976</v>
      </c>
      <c r="X352" t="s" s="4">
        <v>1976</v>
      </c>
      <c r="Y352" t="s" s="4">
        <v>1976</v>
      </c>
      <c r="Z352" t="s" s="4">
        <v>1976</v>
      </c>
      <c r="AA352" t="s" s="4">
        <v>1976</v>
      </c>
      <c r="AB352" t="s" s="4">
        <v>1976</v>
      </c>
      <c r="AC352" t="s" s="4">
        <v>1976</v>
      </c>
      <c r="AD352" t="s" s="4">
        <v>1976</v>
      </c>
      <c r="AE352" t="s" s="4">
        <v>94</v>
      </c>
      <c r="AF352" t="s" s="4">
        <v>1767</v>
      </c>
      <c r="AG352" t="s" s="4">
        <v>1768</v>
      </c>
    </row>
    <row r="353" ht="45.0" customHeight="true">
      <c r="A353" t="s" s="4">
        <v>1977</v>
      </c>
      <c r="B353" t="s" s="4">
        <v>80</v>
      </c>
      <c r="C353" t="s" s="4">
        <v>1762</v>
      </c>
      <c r="D353" t="s" s="4">
        <v>1763</v>
      </c>
      <c r="E353" t="s" s="4">
        <v>83</v>
      </c>
      <c r="F353" t="s" s="4">
        <v>105</v>
      </c>
      <c r="G353" t="s" s="4">
        <v>105</v>
      </c>
      <c r="H353" t="s" s="4">
        <v>105</v>
      </c>
      <c r="I353" t="s" s="4">
        <v>85</v>
      </c>
      <c r="J353" t="s" s="4">
        <v>404</v>
      </c>
      <c r="K353" t="s" s="4">
        <v>107</v>
      </c>
      <c r="L353" t="s" s="4">
        <v>129</v>
      </c>
      <c r="M353" t="s" s="4">
        <v>130</v>
      </c>
      <c r="N353" t="s" s="4">
        <v>410</v>
      </c>
      <c r="O353" t="s" s="4">
        <v>91</v>
      </c>
      <c r="P353" t="s" s="4">
        <v>1978</v>
      </c>
      <c r="Q353" t="s" s="4">
        <v>91</v>
      </c>
      <c r="R353" t="s" s="4">
        <v>1979</v>
      </c>
      <c r="S353" t="s" s="4">
        <v>1979</v>
      </c>
      <c r="T353" t="s" s="4">
        <v>1979</v>
      </c>
      <c r="U353" t="s" s="4">
        <v>1979</v>
      </c>
      <c r="V353" t="s" s="4">
        <v>1979</v>
      </c>
      <c r="W353" t="s" s="4">
        <v>1979</v>
      </c>
      <c r="X353" t="s" s="4">
        <v>1979</v>
      </c>
      <c r="Y353" t="s" s="4">
        <v>1979</v>
      </c>
      <c r="Z353" t="s" s="4">
        <v>1979</v>
      </c>
      <c r="AA353" t="s" s="4">
        <v>1979</v>
      </c>
      <c r="AB353" t="s" s="4">
        <v>1979</v>
      </c>
      <c r="AC353" t="s" s="4">
        <v>1979</v>
      </c>
      <c r="AD353" t="s" s="4">
        <v>1979</v>
      </c>
      <c r="AE353" t="s" s="4">
        <v>94</v>
      </c>
      <c r="AF353" t="s" s="4">
        <v>1767</v>
      </c>
      <c r="AG353" t="s" s="4">
        <v>1768</v>
      </c>
    </row>
    <row r="354" ht="45.0" customHeight="true">
      <c r="A354" t="s" s="4">
        <v>1980</v>
      </c>
      <c r="B354" t="s" s="4">
        <v>80</v>
      </c>
      <c r="C354" t="s" s="4">
        <v>1762</v>
      </c>
      <c r="D354" t="s" s="4">
        <v>1763</v>
      </c>
      <c r="E354" t="s" s="4">
        <v>83</v>
      </c>
      <c r="F354" t="s" s="4">
        <v>84</v>
      </c>
      <c r="G354" t="s" s="4">
        <v>84</v>
      </c>
      <c r="H354" t="s" s="4">
        <v>84</v>
      </c>
      <c r="I354" t="s" s="4">
        <v>156</v>
      </c>
      <c r="J354" t="s" s="4">
        <v>404</v>
      </c>
      <c r="K354" t="s" s="4">
        <v>196</v>
      </c>
      <c r="L354" t="s" s="4">
        <v>108</v>
      </c>
      <c r="M354" t="s" s="4">
        <v>130</v>
      </c>
      <c r="N354" t="s" s="4">
        <v>1981</v>
      </c>
      <c r="O354" t="s" s="4">
        <v>91</v>
      </c>
      <c r="P354" t="s" s="4">
        <v>1982</v>
      </c>
      <c r="Q354" t="s" s="4">
        <v>91</v>
      </c>
      <c r="R354" t="s" s="4">
        <v>1983</v>
      </c>
      <c r="S354" t="s" s="4">
        <v>1983</v>
      </c>
      <c r="T354" t="s" s="4">
        <v>1983</v>
      </c>
      <c r="U354" t="s" s="4">
        <v>1983</v>
      </c>
      <c r="V354" t="s" s="4">
        <v>1983</v>
      </c>
      <c r="W354" t="s" s="4">
        <v>1983</v>
      </c>
      <c r="X354" t="s" s="4">
        <v>1983</v>
      </c>
      <c r="Y354" t="s" s="4">
        <v>1983</v>
      </c>
      <c r="Z354" t="s" s="4">
        <v>1983</v>
      </c>
      <c r="AA354" t="s" s="4">
        <v>1983</v>
      </c>
      <c r="AB354" t="s" s="4">
        <v>1983</v>
      </c>
      <c r="AC354" t="s" s="4">
        <v>1983</v>
      </c>
      <c r="AD354" t="s" s="4">
        <v>1983</v>
      </c>
      <c r="AE354" t="s" s="4">
        <v>94</v>
      </c>
      <c r="AF354" t="s" s="4">
        <v>1767</v>
      </c>
      <c r="AG354" t="s" s="4">
        <v>1768</v>
      </c>
    </row>
    <row r="355" ht="45.0" customHeight="true">
      <c r="A355" t="s" s="4">
        <v>1984</v>
      </c>
      <c r="B355" t="s" s="4">
        <v>80</v>
      </c>
      <c r="C355" t="s" s="4">
        <v>1762</v>
      </c>
      <c r="D355" t="s" s="4">
        <v>1763</v>
      </c>
      <c r="E355" t="s" s="4">
        <v>215</v>
      </c>
      <c r="F355" t="s" s="4">
        <v>223</v>
      </c>
      <c r="G355" t="s" s="4">
        <v>223</v>
      </c>
      <c r="H355" t="s" s="4">
        <v>224</v>
      </c>
      <c r="I355" t="s" s="4">
        <v>94</v>
      </c>
      <c r="J355" t="s" s="4">
        <v>225</v>
      </c>
      <c r="K355" t="s" s="4">
        <v>226</v>
      </c>
      <c r="L355" t="s" s="4">
        <v>227</v>
      </c>
      <c r="M355" t="s" s="4">
        <v>130</v>
      </c>
      <c r="N355" t="s" s="4">
        <v>1985</v>
      </c>
      <c r="O355" t="s" s="4">
        <v>91</v>
      </c>
      <c r="P355" t="s" s="4">
        <v>1986</v>
      </c>
      <c r="Q355" t="s" s="4">
        <v>91</v>
      </c>
      <c r="R355" t="s" s="4">
        <v>1987</v>
      </c>
      <c r="S355" t="s" s="4">
        <v>1987</v>
      </c>
      <c r="T355" t="s" s="4">
        <v>1987</v>
      </c>
      <c r="U355" t="s" s="4">
        <v>1987</v>
      </c>
      <c r="V355" t="s" s="4">
        <v>1987</v>
      </c>
      <c r="W355" t="s" s="4">
        <v>1987</v>
      </c>
      <c r="X355" t="s" s="4">
        <v>1987</v>
      </c>
      <c r="Y355" t="s" s="4">
        <v>1987</v>
      </c>
      <c r="Z355" t="s" s="4">
        <v>1987</v>
      </c>
      <c r="AA355" t="s" s="4">
        <v>1987</v>
      </c>
      <c r="AB355" t="s" s="4">
        <v>1987</v>
      </c>
      <c r="AC355" t="s" s="4">
        <v>1987</v>
      </c>
      <c r="AD355" t="s" s="4">
        <v>1987</v>
      </c>
      <c r="AE355" t="s" s="4">
        <v>94</v>
      </c>
      <c r="AF355" t="s" s="4">
        <v>1767</v>
      </c>
      <c r="AG355" t="s" s="4">
        <v>1768</v>
      </c>
    </row>
    <row r="356" ht="45.0" customHeight="true">
      <c r="A356" t="s" s="4">
        <v>1988</v>
      </c>
      <c r="B356" t="s" s="4">
        <v>80</v>
      </c>
      <c r="C356" t="s" s="4">
        <v>1762</v>
      </c>
      <c r="D356" t="s" s="4">
        <v>1763</v>
      </c>
      <c r="E356" t="s" s="4">
        <v>83</v>
      </c>
      <c r="F356" t="s" s="4">
        <v>84</v>
      </c>
      <c r="G356" t="s" s="4">
        <v>84</v>
      </c>
      <c r="H356" t="s" s="4">
        <v>84</v>
      </c>
      <c r="I356" t="s" s="4">
        <v>85</v>
      </c>
      <c r="J356" t="s" s="4">
        <v>232</v>
      </c>
      <c r="K356" t="s" s="4">
        <v>233</v>
      </c>
      <c r="L356" t="s" s="4">
        <v>234</v>
      </c>
      <c r="M356" t="s" s="4">
        <v>130</v>
      </c>
      <c r="N356" t="s" s="4">
        <v>1989</v>
      </c>
      <c r="O356" t="s" s="4">
        <v>91</v>
      </c>
      <c r="P356" t="s" s="4">
        <v>1990</v>
      </c>
      <c r="Q356" t="s" s="4">
        <v>91</v>
      </c>
      <c r="R356" t="s" s="4">
        <v>1991</v>
      </c>
      <c r="S356" t="s" s="4">
        <v>1991</v>
      </c>
      <c r="T356" t="s" s="4">
        <v>1991</v>
      </c>
      <c r="U356" t="s" s="4">
        <v>1991</v>
      </c>
      <c r="V356" t="s" s="4">
        <v>1991</v>
      </c>
      <c r="W356" t="s" s="4">
        <v>1991</v>
      </c>
      <c r="X356" t="s" s="4">
        <v>1991</v>
      </c>
      <c r="Y356" t="s" s="4">
        <v>1991</v>
      </c>
      <c r="Z356" t="s" s="4">
        <v>1991</v>
      </c>
      <c r="AA356" t="s" s="4">
        <v>1991</v>
      </c>
      <c r="AB356" t="s" s="4">
        <v>1991</v>
      </c>
      <c r="AC356" t="s" s="4">
        <v>1991</v>
      </c>
      <c r="AD356" t="s" s="4">
        <v>1991</v>
      </c>
      <c r="AE356" t="s" s="4">
        <v>94</v>
      </c>
      <c r="AF356" t="s" s="4">
        <v>1767</v>
      </c>
      <c r="AG356" t="s" s="4">
        <v>1768</v>
      </c>
    </row>
    <row r="357" ht="45.0" customHeight="true">
      <c r="A357" t="s" s="4">
        <v>1992</v>
      </c>
      <c r="B357" t="s" s="4">
        <v>80</v>
      </c>
      <c r="C357" t="s" s="4">
        <v>1762</v>
      </c>
      <c r="D357" t="s" s="4">
        <v>1763</v>
      </c>
      <c r="E357" t="s" s="4">
        <v>83</v>
      </c>
      <c r="F357" t="s" s="4">
        <v>84</v>
      </c>
      <c r="G357" t="s" s="4">
        <v>84</v>
      </c>
      <c r="H357" t="s" s="4">
        <v>84</v>
      </c>
      <c r="I357" t="s" s="4">
        <v>85</v>
      </c>
      <c r="J357" t="s" s="4">
        <v>232</v>
      </c>
      <c r="K357" t="s" s="4">
        <v>239</v>
      </c>
      <c r="L357" t="s" s="4">
        <v>240</v>
      </c>
      <c r="M357" t="s" s="4">
        <v>130</v>
      </c>
      <c r="N357" t="s" s="4">
        <v>241</v>
      </c>
      <c r="O357" t="s" s="4">
        <v>91</v>
      </c>
      <c r="P357" t="s" s="4">
        <v>1993</v>
      </c>
      <c r="Q357" t="s" s="4">
        <v>91</v>
      </c>
      <c r="R357" t="s" s="4">
        <v>1994</v>
      </c>
      <c r="S357" t="s" s="4">
        <v>1994</v>
      </c>
      <c r="T357" t="s" s="4">
        <v>1994</v>
      </c>
      <c r="U357" t="s" s="4">
        <v>1994</v>
      </c>
      <c r="V357" t="s" s="4">
        <v>1994</v>
      </c>
      <c r="W357" t="s" s="4">
        <v>1994</v>
      </c>
      <c r="X357" t="s" s="4">
        <v>1994</v>
      </c>
      <c r="Y357" t="s" s="4">
        <v>1994</v>
      </c>
      <c r="Z357" t="s" s="4">
        <v>1994</v>
      </c>
      <c r="AA357" t="s" s="4">
        <v>1994</v>
      </c>
      <c r="AB357" t="s" s="4">
        <v>1994</v>
      </c>
      <c r="AC357" t="s" s="4">
        <v>1994</v>
      </c>
      <c r="AD357" t="s" s="4">
        <v>1994</v>
      </c>
      <c r="AE357" t="s" s="4">
        <v>94</v>
      </c>
      <c r="AF357" t="s" s="4">
        <v>1767</v>
      </c>
      <c r="AG357" t="s" s="4">
        <v>1768</v>
      </c>
    </row>
    <row r="358" ht="45.0" customHeight="true">
      <c r="A358" t="s" s="4">
        <v>1995</v>
      </c>
      <c r="B358" t="s" s="4">
        <v>80</v>
      </c>
      <c r="C358" t="s" s="4">
        <v>1762</v>
      </c>
      <c r="D358" t="s" s="4">
        <v>1763</v>
      </c>
      <c r="E358" t="s" s="4">
        <v>142</v>
      </c>
      <c r="F358" t="s" s="4">
        <v>105</v>
      </c>
      <c r="G358" t="s" s="4">
        <v>105</v>
      </c>
      <c r="H358" t="s" s="4">
        <v>105</v>
      </c>
      <c r="I358" t="s" s="4">
        <v>94</v>
      </c>
      <c r="J358" t="s" s="4">
        <v>246</v>
      </c>
      <c r="K358" t="s" s="4">
        <v>247</v>
      </c>
      <c r="L358" t="s" s="4">
        <v>248</v>
      </c>
      <c r="M358" t="s" s="4">
        <v>130</v>
      </c>
      <c r="N358" t="s" s="4">
        <v>1996</v>
      </c>
      <c r="O358" t="s" s="4">
        <v>91</v>
      </c>
      <c r="P358" t="s" s="4">
        <v>1997</v>
      </c>
      <c r="Q358" t="s" s="4">
        <v>91</v>
      </c>
      <c r="R358" t="s" s="4">
        <v>1998</v>
      </c>
      <c r="S358" t="s" s="4">
        <v>1998</v>
      </c>
      <c r="T358" t="s" s="4">
        <v>1998</v>
      </c>
      <c r="U358" t="s" s="4">
        <v>1998</v>
      </c>
      <c r="V358" t="s" s="4">
        <v>1998</v>
      </c>
      <c r="W358" t="s" s="4">
        <v>1998</v>
      </c>
      <c r="X358" t="s" s="4">
        <v>1998</v>
      </c>
      <c r="Y358" t="s" s="4">
        <v>1998</v>
      </c>
      <c r="Z358" t="s" s="4">
        <v>1998</v>
      </c>
      <c r="AA358" t="s" s="4">
        <v>1998</v>
      </c>
      <c r="AB358" t="s" s="4">
        <v>1998</v>
      </c>
      <c r="AC358" t="s" s="4">
        <v>1998</v>
      </c>
      <c r="AD358" t="s" s="4">
        <v>1998</v>
      </c>
      <c r="AE358" t="s" s="4">
        <v>94</v>
      </c>
      <c r="AF358" t="s" s="4">
        <v>1767</v>
      </c>
      <c r="AG358" t="s" s="4">
        <v>1768</v>
      </c>
    </row>
    <row r="359" ht="45.0" customHeight="true">
      <c r="A359" t="s" s="4">
        <v>1999</v>
      </c>
      <c r="B359" t="s" s="4">
        <v>80</v>
      </c>
      <c r="C359" t="s" s="4">
        <v>1762</v>
      </c>
      <c r="D359" t="s" s="4">
        <v>1763</v>
      </c>
      <c r="E359" t="s" s="4">
        <v>83</v>
      </c>
      <c r="F359" t="s" s="4">
        <v>84</v>
      </c>
      <c r="G359" t="s" s="4">
        <v>84</v>
      </c>
      <c r="H359" t="s" s="4">
        <v>84</v>
      </c>
      <c r="I359" t="s" s="4">
        <v>85</v>
      </c>
      <c r="J359" t="s" s="4">
        <v>251</v>
      </c>
      <c r="K359" t="s" s="4">
        <v>252</v>
      </c>
      <c r="L359" t="s" s="4">
        <v>253</v>
      </c>
      <c r="M359" t="s" s="4">
        <v>130</v>
      </c>
      <c r="N359" t="s" s="4">
        <v>1612</v>
      </c>
      <c r="O359" t="s" s="4">
        <v>91</v>
      </c>
      <c r="P359" t="s" s="4">
        <v>2000</v>
      </c>
      <c r="Q359" t="s" s="4">
        <v>91</v>
      </c>
      <c r="R359" t="s" s="4">
        <v>2001</v>
      </c>
      <c r="S359" t="s" s="4">
        <v>2001</v>
      </c>
      <c r="T359" t="s" s="4">
        <v>2001</v>
      </c>
      <c r="U359" t="s" s="4">
        <v>2001</v>
      </c>
      <c r="V359" t="s" s="4">
        <v>2001</v>
      </c>
      <c r="W359" t="s" s="4">
        <v>2001</v>
      </c>
      <c r="X359" t="s" s="4">
        <v>2001</v>
      </c>
      <c r="Y359" t="s" s="4">
        <v>2001</v>
      </c>
      <c r="Z359" t="s" s="4">
        <v>2001</v>
      </c>
      <c r="AA359" t="s" s="4">
        <v>2001</v>
      </c>
      <c r="AB359" t="s" s="4">
        <v>2001</v>
      </c>
      <c r="AC359" t="s" s="4">
        <v>2001</v>
      </c>
      <c r="AD359" t="s" s="4">
        <v>2001</v>
      </c>
      <c r="AE359" t="s" s="4">
        <v>94</v>
      </c>
      <c r="AF359" t="s" s="4">
        <v>1767</v>
      </c>
      <c r="AG359" t="s" s="4">
        <v>1768</v>
      </c>
    </row>
    <row r="360" ht="45.0" customHeight="true">
      <c r="A360" t="s" s="4">
        <v>2002</v>
      </c>
      <c r="B360" t="s" s="4">
        <v>80</v>
      </c>
      <c r="C360" t="s" s="4">
        <v>1762</v>
      </c>
      <c r="D360" t="s" s="4">
        <v>1763</v>
      </c>
      <c r="E360" t="s" s="4">
        <v>215</v>
      </c>
      <c r="F360" t="s" s="4">
        <v>2003</v>
      </c>
      <c r="G360" t="s" s="4">
        <v>2003</v>
      </c>
      <c r="H360" t="s" s="4">
        <v>2003</v>
      </c>
      <c r="I360" t="s" s="4">
        <v>156</v>
      </c>
      <c r="J360" t="s" s="4">
        <v>2004</v>
      </c>
      <c r="K360" t="s" s="4">
        <v>2005</v>
      </c>
      <c r="L360" t="s" s="4">
        <v>99</v>
      </c>
      <c r="M360" t="s" s="4">
        <v>130</v>
      </c>
      <c r="N360" t="s" s="4">
        <v>394</v>
      </c>
      <c r="O360" t="s" s="4">
        <v>91</v>
      </c>
      <c r="P360" t="s" s="4">
        <v>2006</v>
      </c>
      <c r="Q360" t="s" s="4">
        <v>91</v>
      </c>
      <c r="R360" t="s" s="4">
        <v>2007</v>
      </c>
      <c r="S360" t="s" s="4">
        <v>2007</v>
      </c>
      <c r="T360" t="s" s="4">
        <v>2007</v>
      </c>
      <c r="U360" t="s" s="4">
        <v>2007</v>
      </c>
      <c r="V360" t="s" s="4">
        <v>2007</v>
      </c>
      <c r="W360" t="s" s="4">
        <v>2007</v>
      </c>
      <c r="X360" t="s" s="4">
        <v>2007</v>
      </c>
      <c r="Y360" t="s" s="4">
        <v>2007</v>
      </c>
      <c r="Z360" t="s" s="4">
        <v>2007</v>
      </c>
      <c r="AA360" t="s" s="4">
        <v>2007</v>
      </c>
      <c r="AB360" t="s" s="4">
        <v>2007</v>
      </c>
      <c r="AC360" t="s" s="4">
        <v>2007</v>
      </c>
      <c r="AD360" t="s" s="4">
        <v>2007</v>
      </c>
      <c r="AE360" t="s" s="4">
        <v>94</v>
      </c>
      <c r="AF360" t="s" s="4">
        <v>1767</v>
      </c>
      <c r="AG360" t="s" s="4">
        <v>1768</v>
      </c>
    </row>
    <row r="361" ht="45.0" customHeight="true">
      <c r="A361" t="s" s="4">
        <v>2008</v>
      </c>
      <c r="B361" t="s" s="4">
        <v>80</v>
      </c>
      <c r="C361" t="s" s="4">
        <v>1762</v>
      </c>
      <c r="D361" t="s" s="4">
        <v>1763</v>
      </c>
      <c r="E361" t="s" s="4">
        <v>142</v>
      </c>
      <c r="F361" t="s" s="4">
        <v>84</v>
      </c>
      <c r="G361" t="s" s="4">
        <v>84</v>
      </c>
      <c r="H361" t="s" s="4">
        <v>84</v>
      </c>
      <c r="I361" t="s" s="4">
        <v>85</v>
      </c>
      <c r="J361" t="s" s="4">
        <v>1320</v>
      </c>
      <c r="K361" t="s" s="4">
        <v>1321</v>
      </c>
      <c r="L361" t="s" s="4">
        <v>108</v>
      </c>
      <c r="M361" t="s" s="4">
        <v>130</v>
      </c>
      <c r="N361" t="s" s="4">
        <v>362</v>
      </c>
      <c r="O361" t="s" s="4">
        <v>91</v>
      </c>
      <c r="P361" t="s" s="4">
        <v>2009</v>
      </c>
      <c r="Q361" t="s" s="4">
        <v>91</v>
      </c>
      <c r="R361" t="s" s="4">
        <v>2010</v>
      </c>
      <c r="S361" t="s" s="4">
        <v>2010</v>
      </c>
      <c r="T361" t="s" s="4">
        <v>2010</v>
      </c>
      <c r="U361" t="s" s="4">
        <v>2010</v>
      </c>
      <c r="V361" t="s" s="4">
        <v>2010</v>
      </c>
      <c r="W361" t="s" s="4">
        <v>2010</v>
      </c>
      <c r="X361" t="s" s="4">
        <v>2010</v>
      </c>
      <c r="Y361" t="s" s="4">
        <v>2010</v>
      </c>
      <c r="Z361" t="s" s="4">
        <v>2010</v>
      </c>
      <c r="AA361" t="s" s="4">
        <v>2010</v>
      </c>
      <c r="AB361" t="s" s="4">
        <v>2010</v>
      </c>
      <c r="AC361" t="s" s="4">
        <v>2010</v>
      </c>
      <c r="AD361" t="s" s="4">
        <v>2010</v>
      </c>
      <c r="AE361" t="s" s="4">
        <v>94</v>
      </c>
      <c r="AF361" t="s" s="4">
        <v>1767</v>
      </c>
      <c r="AG361" t="s" s="4">
        <v>1768</v>
      </c>
    </row>
    <row r="362" ht="45.0" customHeight="true">
      <c r="A362" t="s" s="4">
        <v>2011</v>
      </c>
      <c r="B362" t="s" s="4">
        <v>80</v>
      </c>
      <c r="C362" t="s" s="4">
        <v>1762</v>
      </c>
      <c r="D362" t="s" s="4">
        <v>1763</v>
      </c>
      <c r="E362" t="s" s="4">
        <v>83</v>
      </c>
      <c r="F362" t="s" s="4">
        <v>84</v>
      </c>
      <c r="G362" t="s" s="4">
        <v>84</v>
      </c>
      <c r="H362" t="s" s="4">
        <v>84</v>
      </c>
      <c r="I362" t="s" s="4">
        <v>85</v>
      </c>
      <c r="J362" t="s" s="4">
        <v>1325</v>
      </c>
      <c r="K362" t="s" s="4">
        <v>191</v>
      </c>
      <c r="L362" t="s" s="4">
        <v>107</v>
      </c>
      <c r="M362" t="s" s="4">
        <v>130</v>
      </c>
      <c r="N362" t="s" s="4">
        <v>2012</v>
      </c>
      <c r="O362" t="s" s="4">
        <v>91</v>
      </c>
      <c r="P362" t="s" s="4">
        <v>2013</v>
      </c>
      <c r="Q362" t="s" s="4">
        <v>91</v>
      </c>
      <c r="R362" t="s" s="4">
        <v>2014</v>
      </c>
      <c r="S362" t="s" s="4">
        <v>2014</v>
      </c>
      <c r="T362" t="s" s="4">
        <v>2014</v>
      </c>
      <c r="U362" t="s" s="4">
        <v>2014</v>
      </c>
      <c r="V362" t="s" s="4">
        <v>2014</v>
      </c>
      <c r="W362" t="s" s="4">
        <v>2014</v>
      </c>
      <c r="X362" t="s" s="4">
        <v>2014</v>
      </c>
      <c r="Y362" t="s" s="4">
        <v>2014</v>
      </c>
      <c r="Z362" t="s" s="4">
        <v>2014</v>
      </c>
      <c r="AA362" t="s" s="4">
        <v>2014</v>
      </c>
      <c r="AB362" t="s" s="4">
        <v>2014</v>
      </c>
      <c r="AC362" t="s" s="4">
        <v>2014</v>
      </c>
      <c r="AD362" t="s" s="4">
        <v>2014</v>
      </c>
      <c r="AE362" t="s" s="4">
        <v>94</v>
      </c>
      <c r="AF362" t="s" s="4">
        <v>1767</v>
      </c>
      <c r="AG362" t="s" s="4">
        <v>1768</v>
      </c>
    </row>
    <row r="363" ht="45.0" customHeight="true">
      <c r="A363" t="s" s="4">
        <v>2015</v>
      </c>
      <c r="B363" t="s" s="4">
        <v>80</v>
      </c>
      <c r="C363" t="s" s="4">
        <v>1762</v>
      </c>
      <c r="D363" t="s" s="4">
        <v>1763</v>
      </c>
      <c r="E363" t="s" s="4">
        <v>83</v>
      </c>
      <c r="F363" t="s" s="4">
        <v>105</v>
      </c>
      <c r="G363" t="s" s="4">
        <v>105</v>
      </c>
      <c r="H363" t="s" s="4">
        <v>105</v>
      </c>
      <c r="I363" t="s" s="4">
        <v>85</v>
      </c>
      <c r="J363" t="s" s="4">
        <v>1330</v>
      </c>
      <c r="K363" t="s" s="4">
        <v>873</v>
      </c>
      <c r="L363" t="s" s="4">
        <v>1331</v>
      </c>
      <c r="M363" t="s" s="4">
        <v>130</v>
      </c>
      <c r="N363" t="s" s="4">
        <v>2016</v>
      </c>
      <c r="O363" t="s" s="4">
        <v>91</v>
      </c>
      <c r="P363" t="s" s="4">
        <v>2017</v>
      </c>
      <c r="Q363" t="s" s="4">
        <v>91</v>
      </c>
      <c r="R363" t="s" s="4">
        <v>2018</v>
      </c>
      <c r="S363" t="s" s="4">
        <v>2018</v>
      </c>
      <c r="T363" t="s" s="4">
        <v>2018</v>
      </c>
      <c r="U363" t="s" s="4">
        <v>2018</v>
      </c>
      <c r="V363" t="s" s="4">
        <v>2018</v>
      </c>
      <c r="W363" t="s" s="4">
        <v>2018</v>
      </c>
      <c r="X363" t="s" s="4">
        <v>2018</v>
      </c>
      <c r="Y363" t="s" s="4">
        <v>2018</v>
      </c>
      <c r="Z363" t="s" s="4">
        <v>2018</v>
      </c>
      <c r="AA363" t="s" s="4">
        <v>2018</v>
      </c>
      <c r="AB363" t="s" s="4">
        <v>2018</v>
      </c>
      <c r="AC363" t="s" s="4">
        <v>2018</v>
      </c>
      <c r="AD363" t="s" s="4">
        <v>2018</v>
      </c>
      <c r="AE363" t="s" s="4">
        <v>94</v>
      </c>
      <c r="AF363" t="s" s="4">
        <v>1767</v>
      </c>
      <c r="AG363" t="s" s="4">
        <v>1768</v>
      </c>
    </row>
    <row r="364" ht="45.0" customHeight="true">
      <c r="A364" t="s" s="4">
        <v>2019</v>
      </c>
      <c r="B364" t="s" s="4">
        <v>80</v>
      </c>
      <c r="C364" t="s" s="4">
        <v>1762</v>
      </c>
      <c r="D364" t="s" s="4">
        <v>1763</v>
      </c>
      <c r="E364" t="s" s="4">
        <v>142</v>
      </c>
      <c r="F364" t="s" s="4">
        <v>105</v>
      </c>
      <c r="G364" t="s" s="4">
        <v>105</v>
      </c>
      <c r="H364" t="s" s="4">
        <v>105</v>
      </c>
      <c r="I364" t="s" s="4">
        <v>94</v>
      </c>
      <c r="J364" t="s" s="4">
        <v>2020</v>
      </c>
      <c r="K364" t="s" s="4">
        <v>360</v>
      </c>
      <c r="L364" t="s" s="4">
        <v>129</v>
      </c>
      <c r="M364" t="s" s="4">
        <v>130</v>
      </c>
      <c r="N364" t="s" s="4">
        <v>2021</v>
      </c>
      <c r="O364" t="s" s="4">
        <v>91</v>
      </c>
      <c r="P364" t="s" s="4">
        <v>2022</v>
      </c>
      <c r="Q364" t="s" s="4">
        <v>91</v>
      </c>
      <c r="R364" t="s" s="4">
        <v>2023</v>
      </c>
      <c r="S364" t="s" s="4">
        <v>2023</v>
      </c>
      <c r="T364" t="s" s="4">
        <v>2023</v>
      </c>
      <c r="U364" t="s" s="4">
        <v>2023</v>
      </c>
      <c r="V364" t="s" s="4">
        <v>2023</v>
      </c>
      <c r="W364" t="s" s="4">
        <v>2023</v>
      </c>
      <c r="X364" t="s" s="4">
        <v>2023</v>
      </c>
      <c r="Y364" t="s" s="4">
        <v>2023</v>
      </c>
      <c r="Z364" t="s" s="4">
        <v>2023</v>
      </c>
      <c r="AA364" t="s" s="4">
        <v>2023</v>
      </c>
      <c r="AB364" t="s" s="4">
        <v>2023</v>
      </c>
      <c r="AC364" t="s" s="4">
        <v>2023</v>
      </c>
      <c r="AD364" t="s" s="4">
        <v>2023</v>
      </c>
      <c r="AE364" t="s" s="4">
        <v>94</v>
      </c>
      <c r="AF364" t="s" s="4">
        <v>1767</v>
      </c>
      <c r="AG364" t="s" s="4">
        <v>1768</v>
      </c>
    </row>
    <row r="365" ht="45.0" customHeight="true">
      <c r="A365" t="s" s="4">
        <v>2024</v>
      </c>
      <c r="B365" t="s" s="4">
        <v>80</v>
      </c>
      <c r="C365" t="s" s="4">
        <v>1762</v>
      </c>
      <c r="D365" t="s" s="4">
        <v>1763</v>
      </c>
      <c r="E365" t="s" s="4">
        <v>83</v>
      </c>
      <c r="F365" t="s" s="4">
        <v>105</v>
      </c>
      <c r="G365" t="s" s="4">
        <v>105</v>
      </c>
      <c r="H365" t="s" s="4">
        <v>105</v>
      </c>
      <c r="I365" t="s" s="4">
        <v>85</v>
      </c>
      <c r="J365" t="s" s="4">
        <v>1336</v>
      </c>
      <c r="K365" t="s" s="4">
        <v>1337</v>
      </c>
      <c r="L365" t="s" s="4">
        <v>1338</v>
      </c>
      <c r="M365" t="s" s="4">
        <v>130</v>
      </c>
      <c r="N365" t="s" s="4">
        <v>1100</v>
      </c>
      <c r="O365" t="s" s="4">
        <v>91</v>
      </c>
      <c r="P365" t="s" s="4">
        <v>2025</v>
      </c>
      <c r="Q365" t="s" s="4">
        <v>91</v>
      </c>
      <c r="R365" t="s" s="4">
        <v>2026</v>
      </c>
      <c r="S365" t="s" s="4">
        <v>2026</v>
      </c>
      <c r="T365" t="s" s="4">
        <v>2026</v>
      </c>
      <c r="U365" t="s" s="4">
        <v>2026</v>
      </c>
      <c r="V365" t="s" s="4">
        <v>2026</v>
      </c>
      <c r="W365" t="s" s="4">
        <v>2026</v>
      </c>
      <c r="X365" t="s" s="4">
        <v>2026</v>
      </c>
      <c r="Y365" t="s" s="4">
        <v>2026</v>
      </c>
      <c r="Z365" t="s" s="4">
        <v>2026</v>
      </c>
      <c r="AA365" t="s" s="4">
        <v>2026</v>
      </c>
      <c r="AB365" t="s" s="4">
        <v>2026</v>
      </c>
      <c r="AC365" t="s" s="4">
        <v>2026</v>
      </c>
      <c r="AD365" t="s" s="4">
        <v>2026</v>
      </c>
      <c r="AE365" t="s" s="4">
        <v>94</v>
      </c>
      <c r="AF365" t="s" s="4">
        <v>1767</v>
      </c>
      <c r="AG365" t="s" s="4">
        <v>1768</v>
      </c>
    </row>
    <row r="366" ht="45.0" customHeight="true">
      <c r="A366" t="s" s="4">
        <v>2027</v>
      </c>
      <c r="B366" t="s" s="4">
        <v>80</v>
      </c>
      <c r="C366" t="s" s="4">
        <v>1762</v>
      </c>
      <c r="D366" t="s" s="4">
        <v>1763</v>
      </c>
      <c r="E366" t="s" s="4">
        <v>142</v>
      </c>
      <c r="F366" t="s" s="4">
        <v>105</v>
      </c>
      <c r="G366" t="s" s="4">
        <v>105</v>
      </c>
      <c r="H366" t="s" s="4">
        <v>105</v>
      </c>
      <c r="I366" t="s" s="4">
        <v>94</v>
      </c>
      <c r="J366" t="s" s="4">
        <v>1515</v>
      </c>
      <c r="K366" t="s" s="4">
        <v>226</v>
      </c>
      <c r="L366" t="s" s="4">
        <v>1475</v>
      </c>
      <c r="M366" t="s" s="4">
        <v>130</v>
      </c>
      <c r="N366" t="s" s="4">
        <v>2028</v>
      </c>
      <c r="O366" t="s" s="4">
        <v>91</v>
      </c>
      <c r="P366" t="s" s="4">
        <v>2029</v>
      </c>
      <c r="Q366" t="s" s="4">
        <v>91</v>
      </c>
      <c r="R366" t="s" s="4">
        <v>2030</v>
      </c>
      <c r="S366" t="s" s="4">
        <v>2030</v>
      </c>
      <c r="T366" t="s" s="4">
        <v>2030</v>
      </c>
      <c r="U366" t="s" s="4">
        <v>2030</v>
      </c>
      <c r="V366" t="s" s="4">
        <v>2030</v>
      </c>
      <c r="W366" t="s" s="4">
        <v>2030</v>
      </c>
      <c r="X366" t="s" s="4">
        <v>2030</v>
      </c>
      <c r="Y366" t="s" s="4">
        <v>2030</v>
      </c>
      <c r="Z366" t="s" s="4">
        <v>2030</v>
      </c>
      <c r="AA366" t="s" s="4">
        <v>2030</v>
      </c>
      <c r="AB366" t="s" s="4">
        <v>2030</v>
      </c>
      <c r="AC366" t="s" s="4">
        <v>2030</v>
      </c>
      <c r="AD366" t="s" s="4">
        <v>2030</v>
      </c>
      <c r="AE366" t="s" s="4">
        <v>94</v>
      </c>
      <c r="AF366" t="s" s="4">
        <v>1767</v>
      </c>
      <c r="AG366" t="s" s="4">
        <v>1768</v>
      </c>
    </row>
    <row r="367" ht="45.0" customHeight="true">
      <c r="A367" t="s" s="4">
        <v>2031</v>
      </c>
      <c r="B367" t="s" s="4">
        <v>80</v>
      </c>
      <c r="C367" t="s" s="4">
        <v>1762</v>
      </c>
      <c r="D367" t="s" s="4">
        <v>1763</v>
      </c>
      <c r="E367" t="s" s="4">
        <v>142</v>
      </c>
      <c r="F367" t="s" s="4">
        <v>105</v>
      </c>
      <c r="G367" t="s" s="4">
        <v>105</v>
      </c>
      <c r="H367" t="s" s="4">
        <v>105</v>
      </c>
      <c r="I367" t="s" s="4">
        <v>156</v>
      </c>
      <c r="J367" t="s" s="4">
        <v>398</v>
      </c>
      <c r="K367" t="s" s="4">
        <v>163</v>
      </c>
      <c r="L367" t="s" s="4">
        <v>399</v>
      </c>
      <c r="M367" t="s" s="4">
        <v>130</v>
      </c>
      <c r="N367" t="s" s="4">
        <v>400</v>
      </c>
      <c r="O367" t="s" s="4">
        <v>91</v>
      </c>
      <c r="P367" t="s" s="4">
        <v>2032</v>
      </c>
      <c r="Q367" t="s" s="4">
        <v>91</v>
      </c>
      <c r="R367" t="s" s="4">
        <v>2033</v>
      </c>
      <c r="S367" t="s" s="4">
        <v>2033</v>
      </c>
      <c r="T367" t="s" s="4">
        <v>2033</v>
      </c>
      <c r="U367" t="s" s="4">
        <v>2033</v>
      </c>
      <c r="V367" t="s" s="4">
        <v>2033</v>
      </c>
      <c r="W367" t="s" s="4">
        <v>2033</v>
      </c>
      <c r="X367" t="s" s="4">
        <v>2033</v>
      </c>
      <c r="Y367" t="s" s="4">
        <v>2033</v>
      </c>
      <c r="Z367" t="s" s="4">
        <v>2033</v>
      </c>
      <c r="AA367" t="s" s="4">
        <v>2033</v>
      </c>
      <c r="AB367" t="s" s="4">
        <v>2033</v>
      </c>
      <c r="AC367" t="s" s="4">
        <v>2033</v>
      </c>
      <c r="AD367" t="s" s="4">
        <v>2033</v>
      </c>
      <c r="AE367" t="s" s="4">
        <v>94</v>
      </c>
      <c r="AF367" t="s" s="4">
        <v>1767</v>
      </c>
      <c r="AG367" t="s" s="4">
        <v>1768</v>
      </c>
    </row>
    <row r="368" ht="45.0" customHeight="true">
      <c r="A368" t="s" s="4">
        <v>2034</v>
      </c>
      <c r="B368" t="s" s="4">
        <v>80</v>
      </c>
      <c r="C368" t="s" s="4">
        <v>1762</v>
      </c>
      <c r="D368" t="s" s="4">
        <v>1763</v>
      </c>
      <c r="E368" t="s" s="4">
        <v>83</v>
      </c>
      <c r="F368" t="s" s="4">
        <v>84</v>
      </c>
      <c r="G368" t="s" s="4">
        <v>84</v>
      </c>
      <c r="H368" t="s" s="4">
        <v>84</v>
      </c>
      <c r="I368" t="s" s="4">
        <v>156</v>
      </c>
      <c r="J368" t="s" s="4">
        <v>598</v>
      </c>
      <c r="K368" t="s" s="4">
        <v>108</v>
      </c>
      <c r="L368" t="s" s="4">
        <v>392</v>
      </c>
      <c r="M368" t="s" s="4">
        <v>130</v>
      </c>
      <c r="N368" t="s" s="4">
        <v>2035</v>
      </c>
      <c r="O368" t="s" s="4">
        <v>91</v>
      </c>
      <c r="P368" t="s" s="4">
        <v>2036</v>
      </c>
      <c r="Q368" t="s" s="4">
        <v>91</v>
      </c>
      <c r="R368" t="s" s="4">
        <v>2037</v>
      </c>
      <c r="S368" t="s" s="4">
        <v>2037</v>
      </c>
      <c r="T368" t="s" s="4">
        <v>2037</v>
      </c>
      <c r="U368" t="s" s="4">
        <v>2037</v>
      </c>
      <c r="V368" t="s" s="4">
        <v>2037</v>
      </c>
      <c r="W368" t="s" s="4">
        <v>2037</v>
      </c>
      <c r="X368" t="s" s="4">
        <v>2037</v>
      </c>
      <c r="Y368" t="s" s="4">
        <v>2037</v>
      </c>
      <c r="Z368" t="s" s="4">
        <v>2037</v>
      </c>
      <c r="AA368" t="s" s="4">
        <v>2037</v>
      </c>
      <c r="AB368" t="s" s="4">
        <v>2037</v>
      </c>
      <c r="AC368" t="s" s="4">
        <v>2037</v>
      </c>
      <c r="AD368" t="s" s="4">
        <v>2037</v>
      </c>
      <c r="AE368" t="s" s="4">
        <v>94</v>
      </c>
      <c r="AF368" t="s" s="4">
        <v>1767</v>
      </c>
      <c r="AG368" t="s" s="4">
        <v>1768</v>
      </c>
    </row>
    <row r="369" ht="45.0" customHeight="true">
      <c r="A369" t="s" s="4">
        <v>2038</v>
      </c>
      <c r="B369" t="s" s="4">
        <v>80</v>
      </c>
      <c r="C369" t="s" s="4">
        <v>1762</v>
      </c>
      <c r="D369" t="s" s="4">
        <v>1763</v>
      </c>
      <c r="E369" t="s" s="4">
        <v>83</v>
      </c>
      <c r="F369" t="s" s="4">
        <v>84</v>
      </c>
      <c r="G369" t="s" s="4">
        <v>84</v>
      </c>
      <c r="H369" t="s" s="4">
        <v>84</v>
      </c>
      <c r="I369" t="s" s="4">
        <v>156</v>
      </c>
      <c r="J369" t="s" s="4">
        <v>603</v>
      </c>
      <c r="K369" t="s" s="4">
        <v>252</v>
      </c>
      <c r="L369" t="s" s="4">
        <v>604</v>
      </c>
      <c r="M369" t="s" s="4">
        <v>130</v>
      </c>
      <c r="N369" t="s" s="4">
        <v>2039</v>
      </c>
      <c r="O369" t="s" s="4">
        <v>91</v>
      </c>
      <c r="P369" t="s" s="4">
        <v>2040</v>
      </c>
      <c r="Q369" t="s" s="4">
        <v>91</v>
      </c>
      <c r="R369" t="s" s="4">
        <v>2041</v>
      </c>
      <c r="S369" t="s" s="4">
        <v>2041</v>
      </c>
      <c r="T369" t="s" s="4">
        <v>2041</v>
      </c>
      <c r="U369" t="s" s="4">
        <v>2041</v>
      </c>
      <c r="V369" t="s" s="4">
        <v>2041</v>
      </c>
      <c r="W369" t="s" s="4">
        <v>2041</v>
      </c>
      <c r="X369" t="s" s="4">
        <v>2041</v>
      </c>
      <c r="Y369" t="s" s="4">
        <v>2041</v>
      </c>
      <c r="Z369" t="s" s="4">
        <v>2041</v>
      </c>
      <c r="AA369" t="s" s="4">
        <v>2041</v>
      </c>
      <c r="AB369" t="s" s="4">
        <v>2041</v>
      </c>
      <c r="AC369" t="s" s="4">
        <v>2041</v>
      </c>
      <c r="AD369" t="s" s="4">
        <v>2041</v>
      </c>
      <c r="AE369" t="s" s="4">
        <v>94</v>
      </c>
      <c r="AF369" t="s" s="4">
        <v>1767</v>
      </c>
      <c r="AG369" t="s" s="4">
        <v>1768</v>
      </c>
    </row>
    <row r="370" ht="45.0" customHeight="true">
      <c r="A370" t="s" s="4">
        <v>2042</v>
      </c>
      <c r="B370" t="s" s="4">
        <v>80</v>
      </c>
      <c r="C370" t="s" s="4">
        <v>1762</v>
      </c>
      <c r="D370" t="s" s="4">
        <v>1763</v>
      </c>
      <c r="E370" t="s" s="4">
        <v>83</v>
      </c>
      <c r="F370" t="s" s="4">
        <v>84</v>
      </c>
      <c r="G370" t="s" s="4">
        <v>84</v>
      </c>
      <c r="H370" t="s" s="4">
        <v>84</v>
      </c>
      <c r="I370" t="s" s="4">
        <v>85</v>
      </c>
      <c r="J370" t="s" s="4">
        <v>614</v>
      </c>
      <c r="K370" t="s" s="4">
        <v>615</v>
      </c>
      <c r="L370" t="s" s="4">
        <v>203</v>
      </c>
      <c r="M370" t="s" s="4">
        <v>89</v>
      </c>
      <c r="N370" t="s" s="4">
        <v>2043</v>
      </c>
      <c r="O370" t="s" s="4">
        <v>91</v>
      </c>
      <c r="P370" t="s" s="4">
        <v>2044</v>
      </c>
      <c r="Q370" t="s" s="4">
        <v>91</v>
      </c>
      <c r="R370" t="s" s="4">
        <v>2045</v>
      </c>
      <c r="S370" t="s" s="4">
        <v>2045</v>
      </c>
      <c r="T370" t="s" s="4">
        <v>2045</v>
      </c>
      <c r="U370" t="s" s="4">
        <v>2045</v>
      </c>
      <c r="V370" t="s" s="4">
        <v>2045</v>
      </c>
      <c r="W370" t="s" s="4">
        <v>2045</v>
      </c>
      <c r="X370" t="s" s="4">
        <v>2045</v>
      </c>
      <c r="Y370" t="s" s="4">
        <v>2045</v>
      </c>
      <c r="Z370" t="s" s="4">
        <v>2045</v>
      </c>
      <c r="AA370" t="s" s="4">
        <v>2045</v>
      </c>
      <c r="AB370" t="s" s="4">
        <v>2045</v>
      </c>
      <c r="AC370" t="s" s="4">
        <v>2045</v>
      </c>
      <c r="AD370" t="s" s="4">
        <v>2045</v>
      </c>
      <c r="AE370" t="s" s="4">
        <v>94</v>
      </c>
      <c r="AF370" t="s" s="4">
        <v>1767</v>
      </c>
      <c r="AG370" t="s" s="4">
        <v>1768</v>
      </c>
    </row>
    <row r="371" ht="45.0" customHeight="true">
      <c r="A371" t="s" s="4">
        <v>2046</v>
      </c>
      <c r="B371" t="s" s="4">
        <v>80</v>
      </c>
      <c r="C371" t="s" s="4">
        <v>1762</v>
      </c>
      <c r="D371" t="s" s="4">
        <v>1763</v>
      </c>
      <c r="E371" t="s" s="4">
        <v>142</v>
      </c>
      <c r="F371" t="s" s="4">
        <v>105</v>
      </c>
      <c r="G371" t="s" s="4">
        <v>105</v>
      </c>
      <c r="H371" t="s" s="4">
        <v>105</v>
      </c>
      <c r="I371" t="s" s="4">
        <v>94</v>
      </c>
      <c r="J371" t="s" s="4">
        <v>609</v>
      </c>
      <c r="K371" t="s" s="4">
        <v>122</v>
      </c>
      <c r="L371" t="s" s="4">
        <v>610</v>
      </c>
      <c r="M371" t="s" s="4">
        <v>89</v>
      </c>
      <c r="N371" t="s" s="4">
        <v>1906</v>
      </c>
      <c r="O371" t="s" s="4">
        <v>91</v>
      </c>
      <c r="P371" t="s" s="4">
        <v>2047</v>
      </c>
      <c r="Q371" t="s" s="4">
        <v>91</v>
      </c>
      <c r="R371" t="s" s="4">
        <v>2048</v>
      </c>
      <c r="S371" t="s" s="4">
        <v>2048</v>
      </c>
      <c r="T371" t="s" s="4">
        <v>2048</v>
      </c>
      <c r="U371" t="s" s="4">
        <v>2048</v>
      </c>
      <c r="V371" t="s" s="4">
        <v>2048</v>
      </c>
      <c r="W371" t="s" s="4">
        <v>2048</v>
      </c>
      <c r="X371" t="s" s="4">
        <v>2048</v>
      </c>
      <c r="Y371" t="s" s="4">
        <v>2048</v>
      </c>
      <c r="Z371" t="s" s="4">
        <v>2048</v>
      </c>
      <c r="AA371" t="s" s="4">
        <v>2048</v>
      </c>
      <c r="AB371" t="s" s="4">
        <v>2048</v>
      </c>
      <c r="AC371" t="s" s="4">
        <v>2048</v>
      </c>
      <c r="AD371" t="s" s="4">
        <v>2048</v>
      </c>
      <c r="AE371" t="s" s="4">
        <v>94</v>
      </c>
      <c r="AF371" t="s" s="4">
        <v>1767</v>
      </c>
      <c r="AG371" t="s" s="4">
        <v>1768</v>
      </c>
    </row>
    <row r="372" ht="45.0" customHeight="true">
      <c r="A372" t="s" s="4">
        <v>2049</v>
      </c>
      <c r="B372" t="s" s="4">
        <v>80</v>
      </c>
      <c r="C372" t="s" s="4">
        <v>1762</v>
      </c>
      <c r="D372" t="s" s="4">
        <v>1763</v>
      </c>
      <c r="E372" t="s" s="4">
        <v>142</v>
      </c>
      <c r="F372" t="s" s="4">
        <v>84</v>
      </c>
      <c r="G372" t="s" s="4">
        <v>84</v>
      </c>
      <c r="H372" t="s" s="4">
        <v>84</v>
      </c>
      <c r="I372" t="s" s="4">
        <v>85</v>
      </c>
      <c r="J372" t="s" s="4">
        <v>2050</v>
      </c>
      <c r="K372" t="s" s="4">
        <v>2051</v>
      </c>
      <c r="L372" t="s" s="4">
        <v>1455</v>
      </c>
      <c r="M372" t="s" s="4">
        <v>89</v>
      </c>
      <c r="N372" t="s" s="4">
        <v>1896</v>
      </c>
      <c r="O372" t="s" s="4">
        <v>91</v>
      </c>
      <c r="P372" t="s" s="4">
        <v>2052</v>
      </c>
      <c r="Q372" t="s" s="4">
        <v>91</v>
      </c>
      <c r="R372" t="s" s="4">
        <v>2053</v>
      </c>
      <c r="S372" t="s" s="4">
        <v>2053</v>
      </c>
      <c r="T372" t="s" s="4">
        <v>2053</v>
      </c>
      <c r="U372" t="s" s="4">
        <v>2053</v>
      </c>
      <c r="V372" t="s" s="4">
        <v>2053</v>
      </c>
      <c r="W372" t="s" s="4">
        <v>2053</v>
      </c>
      <c r="X372" t="s" s="4">
        <v>2053</v>
      </c>
      <c r="Y372" t="s" s="4">
        <v>2053</v>
      </c>
      <c r="Z372" t="s" s="4">
        <v>2053</v>
      </c>
      <c r="AA372" t="s" s="4">
        <v>2053</v>
      </c>
      <c r="AB372" t="s" s="4">
        <v>2053</v>
      </c>
      <c r="AC372" t="s" s="4">
        <v>2053</v>
      </c>
      <c r="AD372" t="s" s="4">
        <v>2053</v>
      </c>
      <c r="AE372" t="s" s="4">
        <v>94</v>
      </c>
      <c r="AF372" t="s" s="4">
        <v>1767</v>
      </c>
      <c r="AG372" t="s" s="4">
        <v>1837</v>
      </c>
    </row>
    <row r="373" ht="45.0" customHeight="true">
      <c r="A373" t="s" s="4">
        <v>2054</v>
      </c>
      <c r="B373" t="s" s="4">
        <v>80</v>
      </c>
      <c r="C373" t="s" s="4">
        <v>1762</v>
      </c>
      <c r="D373" t="s" s="4">
        <v>1763</v>
      </c>
      <c r="E373" t="s" s="4">
        <v>83</v>
      </c>
      <c r="F373" t="s" s="4">
        <v>105</v>
      </c>
      <c r="G373" t="s" s="4">
        <v>105</v>
      </c>
      <c r="H373" t="s" s="4">
        <v>105</v>
      </c>
      <c r="I373" t="s" s="4">
        <v>94</v>
      </c>
      <c r="J373" t="s" s="4">
        <v>258</v>
      </c>
      <c r="K373" t="s" s="4">
        <v>259</v>
      </c>
      <c r="L373" t="s" s="4">
        <v>177</v>
      </c>
      <c r="M373" t="s" s="4">
        <v>130</v>
      </c>
      <c r="N373" t="s" s="4">
        <v>2055</v>
      </c>
      <c r="O373" t="s" s="4">
        <v>91</v>
      </c>
      <c r="P373" t="s" s="4">
        <v>2056</v>
      </c>
      <c r="Q373" t="s" s="4">
        <v>91</v>
      </c>
      <c r="R373" t="s" s="4">
        <v>2057</v>
      </c>
      <c r="S373" t="s" s="4">
        <v>2057</v>
      </c>
      <c r="T373" t="s" s="4">
        <v>2057</v>
      </c>
      <c r="U373" t="s" s="4">
        <v>2057</v>
      </c>
      <c r="V373" t="s" s="4">
        <v>2057</v>
      </c>
      <c r="W373" t="s" s="4">
        <v>2057</v>
      </c>
      <c r="X373" t="s" s="4">
        <v>2057</v>
      </c>
      <c r="Y373" t="s" s="4">
        <v>2057</v>
      </c>
      <c r="Z373" t="s" s="4">
        <v>2057</v>
      </c>
      <c r="AA373" t="s" s="4">
        <v>2057</v>
      </c>
      <c r="AB373" t="s" s="4">
        <v>2057</v>
      </c>
      <c r="AC373" t="s" s="4">
        <v>2057</v>
      </c>
      <c r="AD373" t="s" s="4">
        <v>2057</v>
      </c>
      <c r="AE373" t="s" s="4">
        <v>94</v>
      </c>
      <c r="AF373" t="s" s="4">
        <v>1767</v>
      </c>
      <c r="AG373" t="s" s="4">
        <v>1768</v>
      </c>
    </row>
    <row r="374" ht="45.0" customHeight="true">
      <c r="A374" t="s" s="4">
        <v>2058</v>
      </c>
      <c r="B374" t="s" s="4">
        <v>80</v>
      </c>
      <c r="C374" t="s" s="4">
        <v>1762</v>
      </c>
      <c r="D374" t="s" s="4">
        <v>1763</v>
      </c>
      <c r="E374" t="s" s="4">
        <v>83</v>
      </c>
      <c r="F374" t="s" s="4">
        <v>84</v>
      </c>
      <c r="G374" t="s" s="4">
        <v>84</v>
      </c>
      <c r="H374" t="s" s="4">
        <v>84</v>
      </c>
      <c r="I374" t="s" s="4">
        <v>85</v>
      </c>
      <c r="J374" t="s" s="4">
        <v>1520</v>
      </c>
      <c r="K374" t="s" s="4">
        <v>99</v>
      </c>
      <c r="L374" t="s" s="4">
        <v>679</v>
      </c>
      <c r="M374" t="s" s="4">
        <v>89</v>
      </c>
      <c r="N374" t="s" s="4">
        <v>2059</v>
      </c>
      <c r="O374" t="s" s="4">
        <v>91</v>
      </c>
      <c r="P374" t="s" s="4">
        <v>2060</v>
      </c>
      <c r="Q374" t="s" s="4">
        <v>91</v>
      </c>
      <c r="R374" t="s" s="4">
        <v>2061</v>
      </c>
      <c r="S374" t="s" s="4">
        <v>2061</v>
      </c>
      <c r="T374" t="s" s="4">
        <v>2061</v>
      </c>
      <c r="U374" t="s" s="4">
        <v>2061</v>
      </c>
      <c r="V374" t="s" s="4">
        <v>2061</v>
      </c>
      <c r="W374" t="s" s="4">
        <v>2061</v>
      </c>
      <c r="X374" t="s" s="4">
        <v>2061</v>
      </c>
      <c r="Y374" t="s" s="4">
        <v>2061</v>
      </c>
      <c r="Z374" t="s" s="4">
        <v>2061</v>
      </c>
      <c r="AA374" t="s" s="4">
        <v>2061</v>
      </c>
      <c r="AB374" t="s" s="4">
        <v>2061</v>
      </c>
      <c r="AC374" t="s" s="4">
        <v>2061</v>
      </c>
      <c r="AD374" t="s" s="4">
        <v>2061</v>
      </c>
      <c r="AE374" t="s" s="4">
        <v>94</v>
      </c>
      <c r="AF374" t="s" s="4">
        <v>1767</v>
      </c>
      <c r="AG374" t="s" s="4">
        <v>1768</v>
      </c>
    </row>
    <row r="375" ht="45.0" customHeight="true">
      <c r="A375" t="s" s="4">
        <v>2062</v>
      </c>
      <c r="B375" t="s" s="4">
        <v>80</v>
      </c>
      <c r="C375" t="s" s="4">
        <v>1762</v>
      </c>
      <c r="D375" t="s" s="4">
        <v>1763</v>
      </c>
      <c r="E375" t="s" s="4">
        <v>83</v>
      </c>
      <c r="F375" t="s" s="4">
        <v>105</v>
      </c>
      <c r="G375" t="s" s="4">
        <v>105</v>
      </c>
      <c r="H375" t="s" s="4">
        <v>105</v>
      </c>
      <c r="I375" t="s" s="4">
        <v>85</v>
      </c>
      <c r="J375" t="s" s="4">
        <v>1525</v>
      </c>
      <c r="K375" t="s" s="4">
        <v>1526</v>
      </c>
      <c r="L375" t="s" s="4">
        <v>549</v>
      </c>
      <c r="M375" t="s" s="4">
        <v>89</v>
      </c>
      <c r="N375" t="s" s="4">
        <v>1527</v>
      </c>
      <c r="O375" t="s" s="4">
        <v>91</v>
      </c>
      <c r="P375" t="s" s="4">
        <v>2063</v>
      </c>
      <c r="Q375" t="s" s="4">
        <v>91</v>
      </c>
      <c r="R375" t="s" s="4">
        <v>2064</v>
      </c>
      <c r="S375" t="s" s="4">
        <v>2064</v>
      </c>
      <c r="T375" t="s" s="4">
        <v>2064</v>
      </c>
      <c r="U375" t="s" s="4">
        <v>2064</v>
      </c>
      <c r="V375" t="s" s="4">
        <v>2064</v>
      </c>
      <c r="W375" t="s" s="4">
        <v>2064</v>
      </c>
      <c r="X375" t="s" s="4">
        <v>2064</v>
      </c>
      <c r="Y375" t="s" s="4">
        <v>2064</v>
      </c>
      <c r="Z375" t="s" s="4">
        <v>2064</v>
      </c>
      <c r="AA375" t="s" s="4">
        <v>2064</v>
      </c>
      <c r="AB375" t="s" s="4">
        <v>2064</v>
      </c>
      <c r="AC375" t="s" s="4">
        <v>2064</v>
      </c>
      <c r="AD375" t="s" s="4">
        <v>2064</v>
      </c>
      <c r="AE375" t="s" s="4">
        <v>94</v>
      </c>
      <c r="AF375" t="s" s="4">
        <v>1767</v>
      </c>
      <c r="AG375" t="s" s="4">
        <v>1768</v>
      </c>
    </row>
    <row r="376" ht="45.0" customHeight="true">
      <c r="A376" t="s" s="4">
        <v>2065</v>
      </c>
      <c r="B376" t="s" s="4">
        <v>80</v>
      </c>
      <c r="C376" t="s" s="4">
        <v>1762</v>
      </c>
      <c r="D376" t="s" s="4">
        <v>1763</v>
      </c>
      <c r="E376" t="s" s="4">
        <v>83</v>
      </c>
      <c r="F376" t="s" s="4">
        <v>84</v>
      </c>
      <c r="G376" t="s" s="4">
        <v>84</v>
      </c>
      <c r="H376" t="s" s="4">
        <v>84</v>
      </c>
      <c r="I376" t="s" s="4">
        <v>85</v>
      </c>
      <c r="J376" t="s" s="4">
        <v>1531</v>
      </c>
      <c r="K376" t="s" s="4">
        <v>976</v>
      </c>
      <c r="L376" t="s" s="4">
        <v>392</v>
      </c>
      <c r="M376" t="s" s="4">
        <v>130</v>
      </c>
      <c r="N376" t="s" s="4">
        <v>539</v>
      </c>
      <c r="O376" t="s" s="4">
        <v>91</v>
      </c>
      <c r="P376" t="s" s="4">
        <v>2066</v>
      </c>
      <c r="Q376" t="s" s="4">
        <v>91</v>
      </c>
      <c r="R376" t="s" s="4">
        <v>2067</v>
      </c>
      <c r="S376" t="s" s="4">
        <v>2067</v>
      </c>
      <c r="T376" t="s" s="4">
        <v>2067</v>
      </c>
      <c r="U376" t="s" s="4">
        <v>2067</v>
      </c>
      <c r="V376" t="s" s="4">
        <v>2067</v>
      </c>
      <c r="W376" t="s" s="4">
        <v>2067</v>
      </c>
      <c r="X376" t="s" s="4">
        <v>2067</v>
      </c>
      <c r="Y376" t="s" s="4">
        <v>2067</v>
      </c>
      <c r="Z376" t="s" s="4">
        <v>2067</v>
      </c>
      <c r="AA376" t="s" s="4">
        <v>2067</v>
      </c>
      <c r="AB376" t="s" s="4">
        <v>2067</v>
      </c>
      <c r="AC376" t="s" s="4">
        <v>2067</v>
      </c>
      <c r="AD376" t="s" s="4">
        <v>2067</v>
      </c>
      <c r="AE376" t="s" s="4">
        <v>94</v>
      </c>
      <c r="AF376" t="s" s="4">
        <v>1767</v>
      </c>
      <c r="AG376" t="s" s="4">
        <v>1768</v>
      </c>
    </row>
    <row r="377" ht="45.0" customHeight="true">
      <c r="A377" t="s" s="4">
        <v>2068</v>
      </c>
      <c r="B377" t="s" s="4">
        <v>80</v>
      </c>
      <c r="C377" t="s" s="4">
        <v>1762</v>
      </c>
      <c r="D377" t="s" s="4">
        <v>1763</v>
      </c>
      <c r="E377" t="s" s="4">
        <v>83</v>
      </c>
      <c r="F377" t="s" s="4">
        <v>84</v>
      </c>
      <c r="G377" t="s" s="4">
        <v>84</v>
      </c>
      <c r="H377" t="s" s="4">
        <v>84</v>
      </c>
      <c r="I377" t="s" s="4">
        <v>85</v>
      </c>
      <c r="J377" t="s" s="4">
        <v>1531</v>
      </c>
      <c r="K377" t="s" s="4">
        <v>1536</v>
      </c>
      <c r="L377" t="s" s="4">
        <v>1030</v>
      </c>
      <c r="M377" t="s" s="4">
        <v>130</v>
      </c>
      <c r="N377" t="s" s="4">
        <v>2069</v>
      </c>
      <c r="O377" t="s" s="4">
        <v>91</v>
      </c>
      <c r="P377" t="s" s="4">
        <v>2070</v>
      </c>
      <c r="Q377" t="s" s="4">
        <v>91</v>
      </c>
      <c r="R377" t="s" s="4">
        <v>2071</v>
      </c>
      <c r="S377" t="s" s="4">
        <v>2071</v>
      </c>
      <c r="T377" t="s" s="4">
        <v>2071</v>
      </c>
      <c r="U377" t="s" s="4">
        <v>2071</v>
      </c>
      <c r="V377" t="s" s="4">
        <v>2071</v>
      </c>
      <c r="W377" t="s" s="4">
        <v>2071</v>
      </c>
      <c r="X377" t="s" s="4">
        <v>2071</v>
      </c>
      <c r="Y377" t="s" s="4">
        <v>2071</v>
      </c>
      <c r="Z377" t="s" s="4">
        <v>2071</v>
      </c>
      <c r="AA377" t="s" s="4">
        <v>2071</v>
      </c>
      <c r="AB377" t="s" s="4">
        <v>2071</v>
      </c>
      <c r="AC377" t="s" s="4">
        <v>2071</v>
      </c>
      <c r="AD377" t="s" s="4">
        <v>2071</v>
      </c>
      <c r="AE377" t="s" s="4">
        <v>94</v>
      </c>
      <c r="AF377" t="s" s="4">
        <v>1767</v>
      </c>
      <c r="AG377" t="s" s="4">
        <v>1768</v>
      </c>
    </row>
    <row r="378" ht="45.0" customHeight="true">
      <c r="A378" t="s" s="4">
        <v>2072</v>
      </c>
      <c r="B378" t="s" s="4">
        <v>80</v>
      </c>
      <c r="C378" t="s" s="4">
        <v>1762</v>
      </c>
      <c r="D378" t="s" s="4">
        <v>1763</v>
      </c>
      <c r="E378" t="s" s="4">
        <v>142</v>
      </c>
      <c r="F378" t="s" s="4">
        <v>84</v>
      </c>
      <c r="G378" t="s" s="4">
        <v>84</v>
      </c>
      <c r="H378" t="s" s="4">
        <v>84</v>
      </c>
      <c r="I378" t="s" s="4">
        <v>85</v>
      </c>
      <c r="J378" t="s" s="4">
        <v>2073</v>
      </c>
      <c r="K378" t="s" s="4">
        <v>2074</v>
      </c>
      <c r="L378" t="s" s="4">
        <v>746</v>
      </c>
      <c r="M378" t="s" s="4">
        <v>130</v>
      </c>
      <c r="N378" t="s" s="4">
        <v>2075</v>
      </c>
      <c r="O378" t="s" s="4">
        <v>91</v>
      </c>
      <c r="P378" t="s" s="4">
        <v>2076</v>
      </c>
      <c r="Q378" t="s" s="4">
        <v>91</v>
      </c>
      <c r="R378" t="s" s="4">
        <v>2077</v>
      </c>
      <c r="S378" t="s" s="4">
        <v>2077</v>
      </c>
      <c r="T378" t="s" s="4">
        <v>2077</v>
      </c>
      <c r="U378" t="s" s="4">
        <v>2077</v>
      </c>
      <c r="V378" t="s" s="4">
        <v>2077</v>
      </c>
      <c r="W378" t="s" s="4">
        <v>2077</v>
      </c>
      <c r="X378" t="s" s="4">
        <v>2077</v>
      </c>
      <c r="Y378" t="s" s="4">
        <v>2077</v>
      </c>
      <c r="Z378" t="s" s="4">
        <v>2077</v>
      </c>
      <c r="AA378" t="s" s="4">
        <v>2077</v>
      </c>
      <c r="AB378" t="s" s="4">
        <v>2077</v>
      </c>
      <c r="AC378" t="s" s="4">
        <v>2077</v>
      </c>
      <c r="AD378" t="s" s="4">
        <v>2077</v>
      </c>
      <c r="AE378" t="s" s="4">
        <v>94</v>
      </c>
      <c r="AF378" t="s" s="4">
        <v>1767</v>
      </c>
      <c r="AG378" t="s" s="4">
        <v>1837</v>
      </c>
    </row>
    <row r="379" ht="45.0" customHeight="true">
      <c r="A379" t="s" s="4">
        <v>2078</v>
      </c>
      <c r="B379" t="s" s="4">
        <v>80</v>
      </c>
      <c r="C379" t="s" s="4">
        <v>1762</v>
      </c>
      <c r="D379" t="s" s="4">
        <v>1763</v>
      </c>
      <c r="E379" t="s" s="4">
        <v>215</v>
      </c>
      <c r="F379" t="s" s="4">
        <v>1739</v>
      </c>
      <c r="G379" t="s" s="4">
        <v>1739</v>
      </c>
      <c r="H379" t="s" s="4">
        <v>1739</v>
      </c>
      <c r="I379" t="s" s="4">
        <v>85</v>
      </c>
      <c r="J379" t="s" s="4">
        <v>1740</v>
      </c>
      <c r="K379" t="s" s="4">
        <v>196</v>
      </c>
      <c r="L379" t="s" s="4">
        <v>1741</v>
      </c>
      <c r="M379" t="s" s="4">
        <v>130</v>
      </c>
      <c r="N379" t="s" s="4">
        <v>891</v>
      </c>
      <c r="O379" t="s" s="4">
        <v>91</v>
      </c>
      <c r="P379" t="s" s="4">
        <v>2079</v>
      </c>
      <c r="Q379" t="s" s="4">
        <v>91</v>
      </c>
      <c r="R379" t="s" s="4">
        <v>2080</v>
      </c>
      <c r="S379" t="s" s="4">
        <v>2080</v>
      </c>
      <c r="T379" t="s" s="4">
        <v>2080</v>
      </c>
      <c r="U379" t="s" s="4">
        <v>2080</v>
      </c>
      <c r="V379" t="s" s="4">
        <v>2080</v>
      </c>
      <c r="W379" t="s" s="4">
        <v>2080</v>
      </c>
      <c r="X379" t="s" s="4">
        <v>2080</v>
      </c>
      <c r="Y379" t="s" s="4">
        <v>2080</v>
      </c>
      <c r="Z379" t="s" s="4">
        <v>2080</v>
      </c>
      <c r="AA379" t="s" s="4">
        <v>2080</v>
      </c>
      <c r="AB379" t="s" s="4">
        <v>2080</v>
      </c>
      <c r="AC379" t="s" s="4">
        <v>2080</v>
      </c>
      <c r="AD379" t="s" s="4">
        <v>2080</v>
      </c>
      <c r="AE379" t="s" s="4">
        <v>94</v>
      </c>
      <c r="AF379" t="s" s="4">
        <v>1767</v>
      </c>
      <c r="AG379" t="s" s="4">
        <v>1768</v>
      </c>
    </row>
    <row r="380" ht="45.0" customHeight="true">
      <c r="A380" t="s" s="4">
        <v>2081</v>
      </c>
      <c r="B380" t="s" s="4">
        <v>80</v>
      </c>
      <c r="C380" t="s" s="4">
        <v>1762</v>
      </c>
      <c r="D380" t="s" s="4">
        <v>1763</v>
      </c>
      <c r="E380" t="s" s="4">
        <v>142</v>
      </c>
      <c r="F380" t="s" s="4">
        <v>84</v>
      </c>
      <c r="G380" t="s" s="4">
        <v>84</v>
      </c>
      <c r="H380" t="s" s="4">
        <v>84</v>
      </c>
      <c r="I380" t="s" s="4">
        <v>85</v>
      </c>
      <c r="J380" t="s" s="4">
        <v>800</v>
      </c>
      <c r="K380" t="s" s="4">
        <v>99</v>
      </c>
      <c r="L380" t="s" s="4">
        <v>196</v>
      </c>
      <c r="M380" t="s" s="4">
        <v>89</v>
      </c>
      <c r="N380" t="s" s="4">
        <v>2082</v>
      </c>
      <c r="O380" t="s" s="4">
        <v>91</v>
      </c>
      <c r="P380" t="s" s="4">
        <v>2083</v>
      </c>
      <c r="Q380" t="s" s="4">
        <v>91</v>
      </c>
      <c r="R380" t="s" s="4">
        <v>2084</v>
      </c>
      <c r="S380" t="s" s="4">
        <v>2084</v>
      </c>
      <c r="T380" t="s" s="4">
        <v>2084</v>
      </c>
      <c r="U380" t="s" s="4">
        <v>2084</v>
      </c>
      <c r="V380" t="s" s="4">
        <v>2084</v>
      </c>
      <c r="W380" t="s" s="4">
        <v>2084</v>
      </c>
      <c r="X380" t="s" s="4">
        <v>2084</v>
      </c>
      <c r="Y380" t="s" s="4">
        <v>2084</v>
      </c>
      <c r="Z380" t="s" s="4">
        <v>2084</v>
      </c>
      <c r="AA380" t="s" s="4">
        <v>2084</v>
      </c>
      <c r="AB380" t="s" s="4">
        <v>2084</v>
      </c>
      <c r="AC380" t="s" s="4">
        <v>2084</v>
      </c>
      <c r="AD380" t="s" s="4">
        <v>2084</v>
      </c>
      <c r="AE380" t="s" s="4">
        <v>94</v>
      </c>
      <c r="AF380" t="s" s="4">
        <v>1767</v>
      </c>
      <c r="AG380" t="s" s="4">
        <v>1768</v>
      </c>
    </row>
    <row r="381" ht="45.0" customHeight="true">
      <c r="A381" t="s" s="4">
        <v>2085</v>
      </c>
      <c r="B381" t="s" s="4">
        <v>80</v>
      </c>
      <c r="C381" t="s" s="4">
        <v>1762</v>
      </c>
      <c r="D381" t="s" s="4">
        <v>1763</v>
      </c>
      <c r="E381" t="s" s="4">
        <v>215</v>
      </c>
      <c r="F381" t="s" s="4">
        <v>2086</v>
      </c>
      <c r="G381" t="s" s="4">
        <v>2086</v>
      </c>
      <c r="H381" t="s" s="4">
        <v>2086</v>
      </c>
      <c r="I381" t="s" s="4">
        <v>85</v>
      </c>
      <c r="J381" t="s" s="4">
        <v>621</v>
      </c>
      <c r="K381" t="s" s="4">
        <v>622</v>
      </c>
      <c r="L381" t="s" s="4">
        <v>623</v>
      </c>
      <c r="M381" t="s" s="4">
        <v>89</v>
      </c>
      <c r="N381" t="s" s="4">
        <v>624</v>
      </c>
      <c r="O381" t="s" s="4">
        <v>91</v>
      </c>
      <c r="P381" t="s" s="4">
        <v>2087</v>
      </c>
      <c r="Q381" t="s" s="4">
        <v>91</v>
      </c>
      <c r="R381" t="s" s="4">
        <v>2088</v>
      </c>
      <c r="S381" t="s" s="4">
        <v>2088</v>
      </c>
      <c r="T381" t="s" s="4">
        <v>2088</v>
      </c>
      <c r="U381" t="s" s="4">
        <v>2088</v>
      </c>
      <c r="V381" t="s" s="4">
        <v>2088</v>
      </c>
      <c r="W381" t="s" s="4">
        <v>2088</v>
      </c>
      <c r="X381" t="s" s="4">
        <v>2088</v>
      </c>
      <c r="Y381" t="s" s="4">
        <v>2088</v>
      </c>
      <c r="Z381" t="s" s="4">
        <v>2088</v>
      </c>
      <c r="AA381" t="s" s="4">
        <v>2088</v>
      </c>
      <c r="AB381" t="s" s="4">
        <v>2088</v>
      </c>
      <c r="AC381" t="s" s="4">
        <v>2088</v>
      </c>
      <c r="AD381" t="s" s="4">
        <v>2088</v>
      </c>
      <c r="AE381" t="s" s="4">
        <v>94</v>
      </c>
      <c r="AF381" t="s" s="4">
        <v>1767</v>
      </c>
      <c r="AG381" t="s" s="4">
        <v>1768</v>
      </c>
    </row>
    <row r="382" ht="45.0" customHeight="true">
      <c r="A382" t="s" s="4">
        <v>2089</v>
      </c>
      <c r="B382" t="s" s="4">
        <v>80</v>
      </c>
      <c r="C382" t="s" s="4">
        <v>1762</v>
      </c>
      <c r="D382" t="s" s="4">
        <v>1763</v>
      </c>
      <c r="E382" t="s" s="4">
        <v>142</v>
      </c>
      <c r="F382" t="s" s="4">
        <v>105</v>
      </c>
      <c r="G382" t="s" s="4">
        <v>105</v>
      </c>
      <c r="H382" t="s" s="4">
        <v>105</v>
      </c>
      <c r="I382" t="s" s="4">
        <v>94</v>
      </c>
      <c r="J382" t="s" s="4">
        <v>2090</v>
      </c>
      <c r="K382" t="s" s="4">
        <v>2091</v>
      </c>
      <c r="L382" t="s" s="4">
        <v>636</v>
      </c>
      <c r="M382" t="s" s="4">
        <v>130</v>
      </c>
      <c r="N382" t="s" s="4">
        <v>2092</v>
      </c>
      <c r="O382" t="s" s="4">
        <v>91</v>
      </c>
      <c r="P382" t="s" s="4">
        <v>2093</v>
      </c>
      <c r="Q382" t="s" s="4">
        <v>91</v>
      </c>
      <c r="R382" t="s" s="4">
        <v>2094</v>
      </c>
      <c r="S382" t="s" s="4">
        <v>2094</v>
      </c>
      <c r="T382" t="s" s="4">
        <v>2094</v>
      </c>
      <c r="U382" t="s" s="4">
        <v>2094</v>
      </c>
      <c r="V382" t="s" s="4">
        <v>2094</v>
      </c>
      <c r="W382" t="s" s="4">
        <v>2094</v>
      </c>
      <c r="X382" t="s" s="4">
        <v>2094</v>
      </c>
      <c r="Y382" t="s" s="4">
        <v>2094</v>
      </c>
      <c r="Z382" t="s" s="4">
        <v>2094</v>
      </c>
      <c r="AA382" t="s" s="4">
        <v>2094</v>
      </c>
      <c r="AB382" t="s" s="4">
        <v>2094</v>
      </c>
      <c r="AC382" t="s" s="4">
        <v>2094</v>
      </c>
      <c r="AD382" t="s" s="4">
        <v>2094</v>
      </c>
      <c r="AE382" t="s" s="4">
        <v>94</v>
      </c>
      <c r="AF382" t="s" s="4">
        <v>1767</v>
      </c>
      <c r="AG382" t="s" s="4">
        <v>1768</v>
      </c>
    </row>
    <row r="383" ht="45.0" customHeight="true">
      <c r="A383" t="s" s="4">
        <v>2095</v>
      </c>
      <c r="B383" t="s" s="4">
        <v>80</v>
      </c>
      <c r="C383" t="s" s="4">
        <v>1762</v>
      </c>
      <c r="D383" t="s" s="4">
        <v>1763</v>
      </c>
      <c r="E383" t="s" s="4">
        <v>215</v>
      </c>
      <c r="F383" t="s" s="4">
        <v>805</v>
      </c>
      <c r="G383" t="s" s="4">
        <v>805</v>
      </c>
      <c r="H383" t="s" s="4">
        <v>805</v>
      </c>
      <c r="I383" t="s" s="4">
        <v>85</v>
      </c>
      <c r="J383" t="s" s="4">
        <v>806</v>
      </c>
      <c r="K383" t="s" s="4">
        <v>807</v>
      </c>
      <c r="L383" t="s" s="4">
        <v>808</v>
      </c>
      <c r="M383" t="s" s="4">
        <v>130</v>
      </c>
      <c r="N383" t="s" s="4">
        <v>486</v>
      </c>
      <c r="O383" t="s" s="4">
        <v>91</v>
      </c>
      <c r="P383" t="s" s="4">
        <v>2096</v>
      </c>
      <c r="Q383" t="s" s="4">
        <v>91</v>
      </c>
      <c r="R383" t="s" s="4">
        <v>2097</v>
      </c>
      <c r="S383" t="s" s="4">
        <v>2097</v>
      </c>
      <c r="T383" t="s" s="4">
        <v>2097</v>
      </c>
      <c r="U383" t="s" s="4">
        <v>2097</v>
      </c>
      <c r="V383" t="s" s="4">
        <v>2097</v>
      </c>
      <c r="W383" t="s" s="4">
        <v>2097</v>
      </c>
      <c r="X383" t="s" s="4">
        <v>2097</v>
      </c>
      <c r="Y383" t="s" s="4">
        <v>2097</v>
      </c>
      <c r="Z383" t="s" s="4">
        <v>2097</v>
      </c>
      <c r="AA383" t="s" s="4">
        <v>2097</v>
      </c>
      <c r="AB383" t="s" s="4">
        <v>2097</v>
      </c>
      <c r="AC383" t="s" s="4">
        <v>2097</v>
      </c>
      <c r="AD383" t="s" s="4">
        <v>2097</v>
      </c>
      <c r="AE383" t="s" s="4">
        <v>94</v>
      </c>
      <c r="AF383" t="s" s="4">
        <v>1767</v>
      </c>
      <c r="AG383" t="s" s="4">
        <v>1768</v>
      </c>
    </row>
    <row r="384" ht="45.0" customHeight="true">
      <c r="A384" t="s" s="4">
        <v>2098</v>
      </c>
      <c r="B384" t="s" s="4">
        <v>80</v>
      </c>
      <c r="C384" t="s" s="4">
        <v>1762</v>
      </c>
      <c r="D384" t="s" s="4">
        <v>1763</v>
      </c>
      <c r="E384" t="s" s="4">
        <v>215</v>
      </c>
      <c r="F384" t="s" s="4">
        <v>2099</v>
      </c>
      <c r="G384" t="s" s="4">
        <v>2099</v>
      </c>
      <c r="H384" t="s" s="4">
        <v>2099</v>
      </c>
      <c r="I384" t="s" s="4">
        <v>156</v>
      </c>
      <c r="J384" t="s" s="4">
        <v>819</v>
      </c>
      <c r="K384" t="s" s="4">
        <v>820</v>
      </c>
      <c r="L384" t="s" s="4">
        <v>821</v>
      </c>
      <c r="M384" t="s" s="4">
        <v>130</v>
      </c>
      <c r="N384" t="s" s="4">
        <v>822</v>
      </c>
      <c r="O384" t="s" s="4">
        <v>91</v>
      </c>
      <c r="P384" t="s" s="4">
        <v>2100</v>
      </c>
      <c r="Q384" t="s" s="4">
        <v>91</v>
      </c>
      <c r="R384" t="s" s="4">
        <v>2101</v>
      </c>
      <c r="S384" t="s" s="4">
        <v>2101</v>
      </c>
      <c r="T384" t="s" s="4">
        <v>2101</v>
      </c>
      <c r="U384" t="s" s="4">
        <v>2101</v>
      </c>
      <c r="V384" t="s" s="4">
        <v>2101</v>
      </c>
      <c r="W384" t="s" s="4">
        <v>2101</v>
      </c>
      <c r="X384" t="s" s="4">
        <v>2101</v>
      </c>
      <c r="Y384" t="s" s="4">
        <v>2101</v>
      </c>
      <c r="Z384" t="s" s="4">
        <v>2101</v>
      </c>
      <c r="AA384" t="s" s="4">
        <v>2101</v>
      </c>
      <c r="AB384" t="s" s="4">
        <v>2101</v>
      </c>
      <c r="AC384" t="s" s="4">
        <v>2101</v>
      </c>
      <c r="AD384" t="s" s="4">
        <v>2101</v>
      </c>
      <c r="AE384" t="s" s="4">
        <v>94</v>
      </c>
      <c r="AF384" t="s" s="4">
        <v>1767</v>
      </c>
      <c r="AG384" t="s" s="4">
        <v>1768</v>
      </c>
    </row>
    <row r="385" ht="45.0" customHeight="true">
      <c r="A385" t="s" s="4">
        <v>2102</v>
      </c>
      <c r="B385" t="s" s="4">
        <v>80</v>
      </c>
      <c r="C385" t="s" s="4">
        <v>1762</v>
      </c>
      <c r="D385" t="s" s="4">
        <v>1763</v>
      </c>
      <c r="E385" t="s" s="4">
        <v>142</v>
      </c>
      <c r="F385" t="s" s="4">
        <v>974</v>
      </c>
      <c r="G385" t="s" s="4">
        <v>974</v>
      </c>
      <c r="H385" t="s" s="4">
        <v>974</v>
      </c>
      <c r="I385" t="s" s="4">
        <v>156</v>
      </c>
      <c r="J385" t="s" s="4">
        <v>1740</v>
      </c>
      <c r="K385" t="s" s="4">
        <v>196</v>
      </c>
      <c r="L385" t="s" s="4">
        <v>196</v>
      </c>
      <c r="M385" t="s" s="4">
        <v>130</v>
      </c>
      <c r="N385" t="s" s="4">
        <v>2103</v>
      </c>
      <c r="O385" t="s" s="4">
        <v>91</v>
      </c>
      <c r="P385" t="s" s="4">
        <v>2104</v>
      </c>
      <c r="Q385" t="s" s="4">
        <v>91</v>
      </c>
      <c r="R385" t="s" s="4">
        <v>2105</v>
      </c>
      <c r="S385" t="s" s="4">
        <v>2105</v>
      </c>
      <c r="T385" t="s" s="4">
        <v>2105</v>
      </c>
      <c r="U385" t="s" s="4">
        <v>2105</v>
      </c>
      <c r="V385" t="s" s="4">
        <v>2105</v>
      </c>
      <c r="W385" t="s" s="4">
        <v>2105</v>
      </c>
      <c r="X385" t="s" s="4">
        <v>2105</v>
      </c>
      <c r="Y385" t="s" s="4">
        <v>2105</v>
      </c>
      <c r="Z385" t="s" s="4">
        <v>2105</v>
      </c>
      <c r="AA385" t="s" s="4">
        <v>2105</v>
      </c>
      <c r="AB385" t="s" s="4">
        <v>2105</v>
      </c>
      <c r="AC385" t="s" s="4">
        <v>2105</v>
      </c>
      <c r="AD385" t="s" s="4">
        <v>2105</v>
      </c>
      <c r="AE385" t="s" s="4">
        <v>94</v>
      </c>
      <c r="AF385" t="s" s="4">
        <v>1767</v>
      </c>
      <c r="AG385" t="s" s="4">
        <v>1768</v>
      </c>
    </row>
    <row r="386" ht="45.0" customHeight="true">
      <c r="A386" t="s" s="4">
        <v>2106</v>
      </c>
      <c r="B386" t="s" s="4">
        <v>80</v>
      </c>
      <c r="C386" t="s" s="4">
        <v>1762</v>
      </c>
      <c r="D386" t="s" s="4">
        <v>1763</v>
      </c>
      <c r="E386" t="s" s="4">
        <v>142</v>
      </c>
      <c r="F386" t="s" s="4">
        <v>105</v>
      </c>
      <c r="G386" t="s" s="4">
        <v>105</v>
      </c>
      <c r="H386" t="s" s="4">
        <v>105</v>
      </c>
      <c r="I386" t="s" s="4">
        <v>156</v>
      </c>
      <c r="J386" t="s" s="4">
        <v>1542</v>
      </c>
      <c r="K386" t="s" s="4">
        <v>108</v>
      </c>
      <c r="L386" t="s" s="4">
        <v>1601</v>
      </c>
      <c r="M386" t="s" s="4">
        <v>130</v>
      </c>
      <c r="N386" t="s" s="4">
        <v>2107</v>
      </c>
      <c r="O386" t="s" s="4">
        <v>91</v>
      </c>
      <c r="P386" t="s" s="4">
        <v>2108</v>
      </c>
      <c r="Q386" t="s" s="4">
        <v>91</v>
      </c>
      <c r="R386" t="s" s="4">
        <v>2109</v>
      </c>
      <c r="S386" t="s" s="4">
        <v>2109</v>
      </c>
      <c r="T386" t="s" s="4">
        <v>2109</v>
      </c>
      <c r="U386" t="s" s="4">
        <v>2109</v>
      </c>
      <c r="V386" t="s" s="4">
        <v>2109</v>
      </c>
      <c r="W386" t="s" s="4">
        <v>2109</v>
      </c>
      <c r="X386" t="s" s="4">
        <v>2109</v>
      </c>
      <c r="Y386" t="s" s="4">
        <v>2109</v>
      </c>
      <c r="Z386" t="s" s="4">
        <v>2109</v>
      </c>
      <c r="AA386" t="s" s="4">
        <v>2109</v>
      </c>
      <c r="AB386" t="s" s="4">
        <v>2109</v>
      </c>
      <c r="AC386" t="s" s="4">
        <v>2109</v>
      </c>
      <c r="AD386" t="s" s="4">
        <v>2109</v>
      </c>
      <c r="AE386" t="s" s="4">
        <v>94</v>
      </c>
      <c r="AF386" t="s" s="4">
        <v>1767</v>
      </c>
      <c r="AG386" t="s" s="4">
        <v>1768</v>
      </c>
    </row>
    <row r="387" ht="45.0" customHeight="true">
      <c r="A387" t="s" s="4">
        <v>2110</v>
      </c>
      <c r="B387" t="s" s="4">
        <v>80</v>
      </c>
      <c r="C387" t="s" s="4">
        <v>1762</v>
      </c>
      <c r="D387" t="s" s="4">
        <v>1763</v>
      </c>
      <c r="E387" t="s" s="4">
        <v>83</v>
      </c>
      <c r="F387" t="s" s="4">
        <v>84</v>
      </c>
      <c r="G387" t="s" s="4">
        <v>84</v>
      </c>
      <c r="H387" t="s" s="4">
        <v>84</v>
      </c>
      <c r="I387" t="s" s="4">
        <v>85</v>
      </c>
      <c r="J387" t="s" s="4">
        <v>1733</v>
      </c>
      <c r="K387" t="s" s="4">
        <v>337</v>
      </c>
      <c r="L387" t="s" s="4">
        <v>1734</v>
      </c>
      <c r="M387" t="s" s="4">
        <v>130</v>
      </c>
      <c r="N387" t="s" s="4">
        <v>2111</v>
      </c>
      <c r="O387" t="s" s="4">
        <v>91</v>
      </c>
      <c r="P387" t="s" s="4">
        <v>2112</v>
      </c>
      <c r="Q387" t="s" s="4">
        <v>91</v>
      </c>
      <c r="R387" t="s" s="4">
        <v>2113</v>
      </c>
      <c r="S387" t="s" s="4">
        <v>2113</v>
      </c>
      <c r="T387" t="s" s="4">
        <v>2113</v>
      </c>
      <c r="U387" t="s" s="4">
        <v>2113</v>
      </c>
      <c r="V387" t="s" s="4">
        <v>2113</v>
      </c>
      <c r="W387" t="s" s="4">
        <v>2113</v>
      </c>
      <c r="X387" t="s" s="4">
        <v>2113</v>
      </c>
      <c r="Y387" t="s" s="4">
        <v>2113</v>
      </c>
      <c r="Z387" t="s" s="4">
        <v>2113</v>
      </c>
      <c r="AA387" t="s" s="4">
        <v>2113</v>
      </c>
      <c r="AB387" t="s" s="4">
        <v>2113</v>
      </c>
      <c r="AC387" t="s" s="4">
        <v>2113</v>
      </c>
      <c r="AD387" t="s" s="4">
        <v>2113</v>
      </c>
      <c r="AE387" t="s" s="4">
        <v>94</v>
      </c>
      <c r="AF387" t="s" s="4">
        <v>1767</v>
      </c>
      <c r="AG387" t="s" s="4">
        <v>1768</v>
      </c>
    </row>
    <row r="388" ht="45.0" customHeight="true">
      <c r="A388" t="s" s="4">
        <v>2114</v>
      </c>
      <c r="B388" t="s" s="4">
        <v>80</v>
      </c>
      <c r="C388" t="s" s="4">
        <v>1762</v>
      </c>
      <c r="D388" t="s" s="4">
        <v>1763</v>
      </c>
      <c r="E388" t="s" s="4">
        <v>83</v>
      </c>
      <c r="F388" t="s" s="4">
        <v>105</v>
      </c>
      <c r="G388" t="s" s="4">
        <v>105</v>
      </c>
      <c r="H388" t="s" s="4">
        <v>105</v>
      </c>
      <c r="I388" t="s" s="4">
        <v>517</v>
      </c>
      <c r="J388" t="s" s="4">
        <v>1746</v>
      </c>
      <c r="K388" t="s" s="4">
        <v>746</v>
      </c>
      <c r="L388" t="s" s="4">
        <v>1747</v>
      </c>
      <c r="M388" t="s" s="4">
        <v>89</v>
      </c>
      <c r="N388" t="s" s="4">
        <v>1748</v>
      </c>
      <c r="O388" t="s" s="4">
        <v>91</v>
      </c>
      <c r="P388" t="s" s="4">
        <v>2115</v>
      </c>
      <c r="Q388" t="s" s="4">
        <v>91</v>
      </c>
      <c r="R388" t="s" s="4">
        <v>2116</v>
      </c>
      <c r="S388" t="s" s="4">
        <v>2116</v>
      </c>
      <c r="T388" t="s" s="4">
        <v>2116</v>
      </c>
      <c r="U388" t="s" s="4">
        <v>2116</v>
      </c>
      <c r="V388" t="s" s="4">
        <v>2116</v>
      </c>
      <c r="W388" t="s" s="4">
        <v>2116</v>
      </c>
      <c r="X388" t="s" s="4">
        <v>2116</v>
      </c>
      <c r="Y388" t="s" s="4">
        <v>2116</v>
      </c>
      <c r="Z388" t="s" s="4">
        <v>2116</v>
      </c>
      <c r="AA388" t="s" s="4">
        <v>2116</v>
      </c>
      <c r="AB388" t="s" s="4">
        <v>2116</v>
      </c>
      <c r="AC388" t="s" s="4">
        <v>2116</v>
      </c>
      <c r="AD388" t="s" s="4">
        <v>2116</v>
      </c>
      <c r="AE388" t="s" s="4">
        <v>94</v>
      </c>
      <c r="AF388" t="s" s="4">
        <v>1767</v>
      </c>
      <c r="AG388" t="s" s="4">
        <v>1768</v>
      </c>
    </row>
    <row r="389" ht="45.0" customHeight="true">
      <c r="A389" t="s" s="4">
        <v>2117</v>
      </c>
      <c r="B389" t="s" s="4">
        <v>80</v>
      </c>
      <c r="C389" t="s" s="4">
        <v>1762</v>
      </c>
      <c r="D389" t="s" s="4">
        <v>1763</v>
      </c>
      <c r="E389" t="s" s="4">
        <v>83</v>
      </c>
      <c r="F389" t="s" s="4">
        <v>84</v>
      </c>
      <c r="G389" t="s" s="4">
        <v>84</v>
      </c>
      <c r="H389" t="s" s="4">
        <v>84</v>
      </c>
      <c r="I389" t="s" s="4">
        <v>85</v>
      </c>
      <c r="J389" t="s" s="4">
        <v>1752</v>
      </c>
      <c r="K389" t="s" s="4">
        <v>99</v>
      </c>
      <c r="L389" t="s" s="4">
        <v>248</v>
      </c>
      <c r="M389" t="s" s="4">
        <v>89</v>
      </c>
      <c r="N389" t="s" s="4">
        <v>1863</v>
      </c>
      <c r="O389" t="s" s="4">
        <v>91</v>
      </c>
      <c r="P389" t="s" s="4">
        <v>2118</v>
      </c>
      <c r="Q389" t="s" s="4">
        <v>91</v>
      </c>
      <c r="R389" t="s" s="4">
        <v>2119</v>
      </c>
      <c r="S389" t="s" s="4">
        <v>2119</v>
      </c>
      <c r="T389" t="s" s="4">
        <v>2119</v>
      </c>
      <c r="U389" t="s" s="4">
        <v>2119</v>
      </c>
      <c r="V389" t="s" s="4">
        <v>2119</v>
      </c>
      <c r="W389" t="s" s="4">
        <v>2119</v>
      </c>
      <c r="X389" t="s" s="4">
        <v>2119</v>
      </c>
      <c r="Y389" t="s" s="4">
        <v>2119</v>
      </c>
      <c r="Z389" t="s" s="4">
        <v>2119</v>
      </c>
      <c r="AA389" t="s" s="4">
        <v>2119</v>
      </c>
      <c r="AB389" t="s" s="4">
        <v>2119</v>
      </c>
      <c r="AC389" t="s" s="4">
        <v>2119</v>
      </c>
      <c r="AD389" t="s" s="4">
        <v>2119</v>
      </c>
      <c r="AE389" t="s" s="4">
        <v>94</v>
      </c>
      <c r="AF389" t="s" s="4">
        <v>1767</v>
      </c>
      <c r="AG389" t="s" s="4">
        <v>1768</v>
      </c>
    </row>
    <row r="390" ht="45.0" customHeight="true">
      <c r="A390" t="s" s="4">
        <v>2120</v>
      </c>
      <c r="B390" t="s" s="4">
        <v>80</v>
      </c>
      <c r="C390" t="s" s="4">
        <v>1762</v>
      </c>
      <c r="D390" t="s" s="4">
        <v>1763</v>
      </c>
      <c r="E390" t="s" s="4">
        <v>83</v>
      </c>
      <c r="F390" t="s" s="4">
        <v>105</v>
      </c>
      <c r="G390" t="s" s="4">
        <v>105</v>
      </c>
      <c r="H390" t="s" s="4">
        <v>105</v>
      </c>
      <c r="I390" t="s" s="4">
        <v>156</v>
      </c>
      <c r="J390" t="s" s="4">
        <v>1757</v>
      </c>
      <c r="K390" t="s" s="4">
        <v>196</v>
      </c>
      <c r="L390" t="s" s="4">
        <v>99</v>
      </c>
      <c r="M390" t="s" s="4">
        <v>130</v>
      </c>
      <c r="N390" t="s" s="4">
        <v>2121</v>
      </c>
      <c r="O390" t="s" s="4">
        <v>91</v>
      </c>
      <c r="P390" t="s" s="4">
        <v>2122</v>
      </c>
      <c r="Q390" t="s" s="4">
        <v>91</v>
      </c>
      <c r="R390" t="s" s="4">
        <v>2123</v>
      </c>
      <c r="S390" t="s" s="4">
        <v>2123</v>
      </c>
      <c r="T390" t="s" s="4">
        <v>2123</v>
      </c>
      <c r="U390" t="s" s="4">
        <v>2123</v>
      </c>
      <c r="V390" t="s" s="4">
        <v>2123</v>
      </c>
      <c r="W390" t="s" s="4">
        <v>2123</v>
      </c>
      <c r="X390" t="s" s="4">
        <v>2123</v>
      </c>
      <c r="Y390" t="s" s="4">
        <v>2123</v>
      </c>
      <c r="Z390" t="s" s="4">
        <v>2123</v>
      </c>
      <c r="AA390" t="s" s="4">
        <v>2123</v>
      </c>
      <c r="AB390" t="s" s="4">
        <v>2123</v>
      </c>
      <c r="AC390" t="s" s="4">
        <v>2123</v>
      </c>
      <c r="AD390" t="s" s="4">
        <v>2123</v>
      </c>
      <c r="AE390" t="s" s="4">
        <v>94</v>
      </c>
      <c r="AF390" t="s" s="4">
        <v>1767</v>
      </c>
      <c r="AG390" t="s" s="4">
        <v>1768</v>
      </c>
    </row>
    <row r="391" ht="45.0" customHeight="true">
      <c r="A391" t="s" s="4">
        <v>2124</v>
      </c>
      <c r="B391" t="s" s="4">
        <v>80</v>
      </c>
      <c r="C391" t="s" s="4">
        <v>1762</v>
      </c>
      <c r="D391" t="s" s="4">
        <v>1763</v>
      </c>
      <c r="E391" t="s" s="4">
        <v>142</v>
      </c>
      <c r="F391" t="s" s="4">
        <v>84</v>
      </c>
      <c r="G391" t="s" s="4">
        <v>84</v>
      </c>
      <c r="H391" t="s" s="4">
        <v>84</v>
      </c>
      <c r="I391" t="s" s="4">
        <v>85</v>
      </c>
      <c r="J391" t="s" s="4">
        <v>812</v>
      </c>
      <c r="K391" t="s" s="4">
        <v>813</v>
      </c>
      <c r="L391" t="s" s="4">
        <v>814</v>
      </c>
      <c r="M391" t="s" s="4">
        <v>130</v>
      </c>
      <c r="N391" t="s" s="4">
        <v>994</v>
      </c>
      <c r="O391" t="s" s="4">
        <v>91</v>
      </c>
      <c r="P391" t="s" s="4">
        <v>2125</v>
      </c>
      <c r="Q391" t="s" s="4">
        <v>91</v>
      </c>
      <c r="R391" t="s" s="4">
        <v>2126</v>
      </c>
      <c r="S391" t="s" s="4">
        <v>2126</v>
      </c>
      <c r="T391" t="s" s="4">
        <v>2126</v>
      </c>
      <c r="U391" t="s" s="4">
        <v>2126</v>
      </c>
      <c r="V391" t="s" s="4">
        <v>2126</v>
      </c>
      <c r="W391" t="s" s="4">
        <v>2126</v>
      </c>
      <c r="X391" t="s" s="4">
        <v>2126</v>
      </c>
      <c r="Y391" t="s" s="4">
        <v>2126</v>
      </c>
      <c r="Z391" t="s" s="4">
        <v>2126</v>
      </c>
      <c r="AA391" t="s" s="4">
        <v>2126</v>
      </c>
      <c r="AB391" t="s" s="4">
        <v>2126</v>
      </c>
      <c r="AC391" t="s" s="4">
        <v>2126</v>
      </c>
      <c r="AD391" t="s" s="4">
        <v>2126</v>
      </c>
      <c r="AE391" t="s" s="4">
        <v>94</v>
      </c>
      <c r="AF391" t="s" s="4">
        <v>1767</v>
      </c>
      <c r="AG391" t="s" s="4">
        <v>1768</v>
      </c>
    </row>
    <row r="392" ht="45.0" customHeight="true">
      <c r="A392" t="s" s="4">
        <v>2127</v>
      </c>
      <c r="B392" t="s" s="4">
        <v>80</v>
      </c>
      <c r="C392" t="s" s="4">
        <v>1762</v>
      </c>
      <c r="D392" t="s" s="4">
        <v>1763</v>
      </c>
      <c r="E392" t="s" s="4">
        <v>83</v>
      </c>
      <c r="F392" t="s" s="4">
        <v>84</v>
      </c>
      <c r="G392" t="s" s="4">
        <v>84</v>
      </c>
      <c r="H392" t="s" s="4">
        <v>84</v>
      </c>
      <c r="I392" t="s" s="4">
        <v>85</v>
      </c>
      <c r="J392" t="s" s="4">
        <v>819</v>
      </c>
      <c r="K392" t="s" s="4">
        <v>826</v>
      </c>
      <c r="L392" t="s" s="4">
        <v>477</v>
      </c>
      <c r="M392" t="s" s="4">
        <v>130</v>
      </c>
      <c r="N392" t="s" s="4">
        <v>1764</v>
      </c>
      <c r="O392" t="s" s="4">
        <v>91</v>
      </c>
      <c r="P392" t="s" s="4">
        <v>1765</v>
      </c>
      <c r="Q392" t="s" s="4">
        <v>91</v>
      </c>
      <c r="R392" t="s" s="4">
        <v>2128</v>
      </c>
      <c r="S392" t="s" s="4">
        <v>2128</v>
      </c>
      <c r="T392" t="s" s="4">
        <v>2128</v>
      </c>
      <c r="U392" t="s" s="4">
        <v>2128</v>
      </c>
      <c r="V392" t="s" s="4">
        <v>2128</v>
      </c>
      <c r="W392" t="s" s="4">
        <v>2128</v>
      </c>
      <c r="X392" t="s" s="4">
        <v>2128</v>
      </c>
      <c r="Y392" t="s" s="4">
        <v>2128</v>
      </c>
      <c r="Z392" t="s" s="4">
        <v>2128</v>
      </c>
      <c r="AA392" t="s" s="4">
        <v>2128</v>
      </c>
      <c r="AB392" t="s" s="4">
        <v>2128</v>
      </c>
      <c r="AC392" t="s" s="4">
        <v>2128</v>
      </c>
      <c r="AD392" t="s" s="4">
        <v>2128</v>
      </c>
      <c r="AE392" t="s" s="4">
        <v>94</v>
      </c>
      <c r="AF392" t="s" s="4">
        <v>1767</v>
      </c>
      <c r="AG392" t="s" s="4">
        <v>1768</v>
      </c>
    </row>
    <row r="393" ht="45.0" customHeight="true">
      <c r="A393" t="s" s="4">
        <v>2129</v>
      </c>
      <c r="B393" t="s" s="4">
        <v>80</v>
      </c>
      <c r="C393" t="s" s="4">
        <v>1762</v>
      </c>
      <c r="D393" t="s" s="4">
        <v>1763</v>
      </c>
      <c r="E393" t="s" s="4">
        <v>215</v>
      </c>
      <c r="F393" t="s" s="4">
        <v>1017</v>
      </c>
      <c r="G393" t="s" s="4">
        <v>1017</v>
      </c>
      <c r="H393" t="s" s="4">
        <v>1017</v>
      </c>
      <c r="I393" t="s" s="4">
        <v>517</v>
      </c>
      <c r="J393" t="s" s="4">
        <v>1018</v>
      </c>
      <c r="K393" t="s" s="4">
        <v>844</v>
      </c>
      <c r="L393" t="s" s="4">
        <v>1019</v>
      </c>
      <c r="M393" t="s" s="4">
        <v>130</v>
      </c>
      <c r="N393" t="s" s="4">
        <v>1020</v>
      </c>
      <c r="O393" t="s" s="4">
        <v>91</v>
      </c>
      <c r="P393" t="s" s="4">
        <v>2130</v>
      </c>
      <c r="Q393" t="s" s="4">
        <v>91</v>
      </c>
      <c r="R393" t="s" s="4">
        <v>2131</v>
      </c>
      <c r="S393" t="s" s="4">
        <v>2131</v>
      </c>
      <c r="T393" t="s" s="4">
        <v>2131</v>
      </c>
      <c r="U393" t="s" s="4">
        <v>2131</v>
      </c>
      <c r="V393" t="s" s="4">
        <v>2131</v>
      </c>
      <c r="W393" t="s" s="4">
        <v>2131</v>
      </c>
      <c r="X393" t="s" s="4">
        <v>2131</v>
      </c>
      <c r="Y393" t="s" s="4">
        <v>2131</v>
      </c>
      <c r="Z393" t="s" s="4">
        <v>2131</v>
      </c>
      <c r="AA393" t="s" s="4">
        <v>2131</v>
      </c>
      <c r="AB393" t="s" s="4">
        <v>2131</v>
      </c>
      <c r="AC393" t="s" s="4">
        <v>2131</v>
      </c>
      <c r="AD393" t="s" s="4">
        <v>2131</v>
      </c>
      <c r="AE393" t="s" s="4">
        <v>94</v>
      </c>
      <c r="AF393" t="s" s="4">
        <v>1767</v>
      </c>
      <c r="AG393" t="s" s="4">
        <v>1768</v>
      </c>
    </row>
    <row r="394" ht="45.0" customHeight="true">
      <c r="A394" t="s" s="4">
        <v>2132</v>
      </c>
      <c r="B394" t="s" s="4">
        <v>80</v>
      </c>
      <c r="C394" t="s" s="4">
        <v>1762</v>
      </c>
      <c r="D394" t="s" s="4">
        <v>1763</v>
      </c>
      <c r="E394" t="s" s="4">
        <v>83</v>
      </c>
      <c r="F394" t="s" s="4">
        <v>105</v>
      </c>
      <c r="G394" t="s" s="4">
        <v>105</v>
      </c>
      <c r="H394" t="s" s="4">
        <v>105</v>
      </c>
      <c r="I394" t="s" s="4">
        <v>94</v>
      </c>
      <c r="J394" t="s" s="4">
        <v>1012</v>
      </c>
      <c r="K394" t="s" s="4">
        <v>976</v>
      </c>
      <c r="L394" t="s" s="4">
        <v>190</v>
      </c>
      <c r="M394" t="s" s="4">
        <v>130</v>
      </c>
      <c r="N394" t="s" s="4">
        <v>2133</v>
      </c>
      <c r="O394" t="s" s="4">
        <v>91</v>
      </c>
      <c r="P394" t="s" s="4">
        <v>2134</v>
      </c>
      <c r="Q394" t="s" s="4">
        <v>91</v>
      </c>
      <c r="R394" t="s" s="4">
        <v>2135</v>
      </c>
      <c r="S394" t="s" s="4">
        <v>2135</v>
      </c>
      <c r="T394" t="s" s="4">
        <v>2135</v>
      </c>
      <c r="U394" t="s" s="4">
        <v>2135</v>
      </c>
      <c r="V394" t="s" s="4">
        <v>2135</v>
      </c>
      <c r="W394" t="s" s="4">
        <v>2135</v>
      </c>
      <c r="X394" t="s" s="4">
        <v>2135</v>
      </c>
      <c r="Y394" t="s" s="4">
        <v>2135</v>
      </c>
      <c r="Z394" t="s" s="4">
        <v>2135</v>
      </c>
      <c r="AA394" t="s" s="4">
        <v>2135</v>
      </c>
      <c r="AB394" t="s" s="4">
        <v>2135</v>
      </c>
      <c r="AC394" t="s" s="4">
        <v>2135</v>
      </c>
      <c r="AD394" t="s" s="4">
        <v>2135</v>
      </c>
      <c r="AE394" t="s" s="4">
        <v>94</v>
      </c>
      <c r="AF394" t="s" s="4">
        <v>1767</v>
      </c>
      <c r="AG394" t="s" s="4">
        <v>1768</v>
      </c>
    </row>
    <row r="395" ht="45.0" customHeight="true">
      <c r="A395" t="s" s="4">
        <v>2136</v>
      </c>
      <c r="B395" t="s" s="4">
        <v>80</v>
      </c>
      <c r="C395" t="s" s="4">
        <v>1762</v>
      </c>
      <c r="D395" t="s" s="4">
        <v>1763</v>
      </c>
      <c r="E395" t="s" s="4">
        <v>83</v>
      </c>
      <c r="F395" t="s" s="4">
        <v>84</v>
      </c>
      <c r="G395" t="s" s="4">
        <v>84</v>
      </c>
      <c r="H395" t="s" s="4">
        <v>84</v>
      </c>
      <c r="I395" t="s" s="4">
        <v>85</v>
      </c>
      <c r="J395" t="s" s="4">
        <v>1018</v>
      </c>
      <c r="K395" t="s" s="4">
        <v>1024</v>
      </c>
      <c r="L395" t="s" s="4">
        <v>196</v>
      </c>
      <c r="M395" t="s" s="4">
        <v>130</v>
      </c>
      <c r="N395" t="s" s="4">
        <v>2137</v>
      </c>
      <c r="O395" t="s" s="4">
        <v>91</v>
      </c>
      <c r="P395" t="s" s="4">
        <v>2138</v>
      </c>
      <c r="Q395" t="s" s="4">
        <v>91</v>
      </c>
      <c r="R395" t="s" s="4">
        <v>2139</v>
      </c>
      <c r="S395" t="s" s="4">
        <v>2139</v>
      </c>
      <c r="T395" t="s" s="4">
        <v>2139</v>
      </c>
      <c r="U395" t="s" s="4">
        <v>2139</v>
      </c>
      <c r="V395" t="s" s="4">
        <v>2139</v>
      </c>
      <c r="W395" t="s" s="4">
        <v>2139</v>
      </c>
      <c r="X395" t="s" s="4">
        <v>2139</v>
      </c>
      <c r="Y395" t="s" s="4">
        <v>2139</v>
      </c>
      <c r="Z395" t="s" s="4">
        <v>2139</v>
      </c>
      <c r="AA395" t="s" s="4">
        <v>2139</v>
      </c>
      <c r="AB395" t="s" s="4">
        <v>2139</v>
      </c>
      <c r="AC395" t="s" s="4">
        <v>2139</v>
      </c>
      <c r="AD395" t="s" s="4">
        <v>2139</v>
      </c>
      <c r="AE395" t="s" s="4">
        <v>94</v>
      </c>
      <c r="AF395" t="s" s="4">
        <v>1767</v>
      </c>
      <c r="AG395" t="s" s="4">
        <v>1768</v>
      </c>
    </row>
    <row r="396" ht="45.0" customHeight="true">
      <c r="A396" t="s" s="4">
        <v>2140</v>
      </c>
      <c r="B396" t="s" s="4">
        <v>80</v>
      </c>
      <c r="C396" t="s" s="4">
        <v>1762</v>
      </c>
      <c r="D396" t="s" s="4">
        <v>1763</v>
      </c>
      <c r="E396" t="s" s="4">
        <v>83</v>
      </c>
      <c r="F396" t="s" s="4">
        <v>84</v>
      </c>
      <c r="G396" t="s" s="4">
        <v>84</v>
      </c>
      <c r="H396" t="s" s="4">
        <v>84</v>
      </c>
      <c r="I396" t="s" s="4">
        <v>85</v>
      </c>
      <c r="J396" t="s" s="4">
        <v>1029</v>
      </c>
      <c r="K396" t="s" s="4">
        <v>177</v>
      </c>
      <c r="L396" t="s" s="4">
        <v>1030</v>
      </c>
      <c r="M396" t="s" s="4">
        <v>89</v>
      </c>
      <c r="N396" t="s" s="4">
        <v>1219</v>
      </c>
      <c r="O396" t="s" s="4">
        <v>91</v>
      </c>
      <c r="P396" t="s" s="4">
        <v>2141</v>
      </c>
      <c r="Q396" t="s" s="4">
        <v>91</v>
      </c>
      <c r="R396" t="s" s="4">
        <v>2142</v>
      </c>
      <c r="S396" t="s" s="4">
        <v>2142</v>
      </c>
      <c r="T396" t="s" s="4">
        <v>2142</v>
      </c>
      <c r="U396" t="s" s="4">
        <v>2142</v>
      </c>
      <c r="V396" t="s" s="4">
        <v>2142</v>
      </c>
      <c r="W396" t="s" s="4">
        <v>2142</v>
      </c>
      <c r="X396" t="s" s="4">
        <v>2142</v>
      </c>
      <c r="Y396" t="s" s="4">
        <v>2142</v>
      </c>
      <c r="Z396" t="s" s="4">
        <v>2142</v>
      </c>
      <c r="AA396" t="s" s="4">
        <v>2142</v>
      </c>
      <c r="AB396" t="s" s="4">
        <v>2142</v>
      </c>
      <c r="AC396" t="s" s="4">
        <v>2142</v>
      </c>
      <c r="AD396" t="s" s="4">
        <v>2142</v>
      </c>
      <c r="AE396" t="s" s="4">
        <v>94</v>
      </c>
      <c r="AF396" t="s" s="4">
        <v>1767</v>
      </c>
      <c r="AG396" t="s" s="4">
        <v>1768</v>
      </c>
    </row>
    <row r="397" ht="45.0" customHeight="true">
      <c r="A397" t="s" s="4">
        <v>2143</v>
      </c>
      <c r="B397" t="s" s="4">
        <v>80</v>
      </c>
      <c r="C397" t="s" s="4">
        <v>1762</v>
      </c>
      <c r="D397" t="s" s="4">
        <v>1763</v>
      </c>
      <c r="E397" t="s" s="4">
        <v>83</v>
      </c>
      <c r="F397" t="s" s="4">
        <v>84</v>
      </c>
      <c r="G397" t="s" s="4">
        <v>84</v>
      </c>
      <c r="H397" t="s" s="4">
        <v>84</v>
      </c>
      <c r="I397" t="s" s="4">
        <v>85</v>
      </c>
      <c r="J397" t="s" s="4">
        <v>451</v>
      </c>
      <c r="K397" t="s" s="4">
        <v>452</v>
      </c>
      <c r="L397" t="s" s="4">
        <v>453</v>
      </c>
      <c r="M397" t="s" s="4">
        <v>130</v>
      </c>
      <c r="N397" t="s" s="4">
        <v>454</v>
      </c>
      <c r="O397" t="s" s="4">
        <v>91</v>
      </c>
      <c r="P397" t="s" s="4">
        <v>2144</v>
      </c>
      <c r="Q397" t="s" s="4">
        <v>91</v>
      </c>
      <c r="R397" t="s" s="4">
        <v>2145</v>
      </c>
      <c r="S397" t="s" s="4">
        <v>2145</v>
      </c>
      <c r="T397" t="s" s="4">
        <v>2145</v>
      </c>
      <c r="U397" t="s" s="4">
        <v>2145</v>
      </c>
      <c r="V397" t="s" s="4">
        <v>2145</v>
      </c>
      <c r="W397" t="s" s="4">
        <v>2145</v>
      </c>
      <c r="X397" t="s" s="4">
        <v>2145</v>
      </c>
      <c r="Y397" t="s" s="4">
        <v>2145</v>
      </c>
      <c r="Z397" t="s" s="4">
        <v>2145</v>
      </c>
      <c r="AA397" t="s" s="4">
        <v>2145</v>
      </c>
      <c r="AB397" t="s" s="4">
        <v>2145</v>
      </c>
      <c r="AC397" t="s" s="4">
        <v>2145</v>
      </c>
      <c r="AD397" t="s" s="4">
        <v>2145</v>
      </c>
      <c r="AE397" t="s" s="4">
        <v>94</v>
      </c>
      <c r="AF397" t="s" s="4">
        <v>1767</v>
      </c>
      <c r="AG397" t="s" s="4">
        <v>1768</v>
      </c>
    </row>
    <row r="398" ht="45.0" customHeight="true">
      <c r="A398" t="s" s="4">
        <v>2146</v>
      </c>
      <c r="B398" t="s" s="4">
        <v>80</v>
      </c>
      <c r="C398" t="s" s="4">
        <v>1762</v>
      </c>
      <c r="D398" t="s" s="4">
        <v>1763</v>
      </c>
      <c r="E398" t="s" s="4">
        <v>83</v>
      </c>
      <c r="F398" t="s" s="4">
        <v>84</v>
      </c>
      <c r="G398" t="s" s="4">
        <v>84</v>
      </c>
      <c r="H398" t="s" s="4">
        <v>84</v>
      </c>
      <c r="I398" t="s" s="4">
        <v>85</v>
      </c>
      <c r="J398" t="s" s="4">
        <v>458</v>
      </c>
      <c r="K398" t="s" s="4">
        <v>459</v>
      </c>
      <c r="L398" t="s" s="4">
        <v>392</v>
      </c>
      <c r="M398" t="s" s="4">
        <v>130</v>
      </c>
      <c r="N398" t="s" s="4">
        <v>2147</v>
      </c>
      <c r="O398" t="s" s="4">
        <v>91</v>
      </c>
      <c r="P398" t="s" s="4">
        <v>2148</v>
      </c>
      <c r="Q398" t="s" s="4">
        <v>91</v>
      </c>
      <c r="R398" t="s" s="4">
        <v>2149</v>
      </c>
      <c r="S398" t="s" s="4">
        <v>2149</v>
      </c>
      <c r="T398" t="s" s="4">
        <v>2149</v>
      </c>
      <c r="U398" t="s" s="4">
        <v>2149</v>
      </c>
      <c r="V398" t="s" s="4">
        <v>2149</v>
      </c>
      <c r="W398" t="s" s="4">
        <v>2149</v>
      </c>
      <c r="X398" t="s" s="4">
        <v>2149</v>
      </c>
      <c r="Y398" t="s" s="4">
        <v>2149</v>
      </c>
      <c r="Z398" t="s" s="4">
        <v>2149</v>
      </c>
      <c r="AA398" t="s" s="4">
        <v>2149</v>
      </c>
      <c r="AB398" t="s" s="4">
        <v>2149</v>
      </c>
      <c r="AC398" t="s" s="4">
        <v>2149</v>
      </c>
      <c r="AD398" t="s" s="4">
        <v>2149</v>
      </c>
      <c r="AE398" t="s" s="4">
        <v>94</v>
      </c>
      <c r="AF398" t="s" s="4">
        <v>1767</v>
      </c>
      <c r="AG398" t="s" s="4">
        <v>1768</v>
      </c>
    </row>
    <row r="399" ht="45.0" customHeight="true">
      <c r="A399" t="s" s="4">
        <v>2150</v>
      </c>
      <c r="B399" t="s" s="4">
        <v>80</v>
      </c>
      <c r="C399" t="s" s="4">
        <v>1762</v>
      </c>
      <c r="D399" t="s" s="4">
        <v>1763</v>
      </c>
      <c r="E399" t="s" s="4">
        <v>215</v>
      </c>
      <c r="F399" t="s" s="4">
        <v>464</v>
      </c>
      <c r="G399" t="s" s="4">
        <v>464</v>
      </c>
      <c r="H399" t="s" s="4">
        <v>464</v>
      </c>
      <c r="I399" t="s" s="4">
        <v>85</v>
      </c>
      <c r="J399" t="s" s="4">
        <v>465</v>
      </c>
      <c r="K399" t="s" s="4">
        <v>115</v>
      </c>
      <c r="L399" t="s" s="4">
        <v>344</v>
      </c>
      <c r="M399" t="s" s="4">
        <v>130</v>
      </c>
      <c r="N399" t="s" s="4">
        <v>466</v>
      </c>
      <c r="O399" t="s" s="4">
        <v>91</v>
      </c>
      <c r="P399" t="s" s="4">
        <v>2151</v>
      </c>
      <c r="Q399" t="s" s="4">
        <v>91</v>
      </c>
      <c r="R399" t="s" s="4">
        <v>2152</v>
      </c>
      <c r="S399" t="s" s="4">
        <v>2152</v>
      </c>
      <c r="T399" t="s" s="4">
        <v>2152</v>
      </c>
      <c r="U399" t="s" s="4">
        <v>2152</v>
      </c>
      <c r="V399" t="s" s="4">
        <v>2152</v>
      </c>
      <c r="W399" t="s" s="4">
        <v>2152</v>
      </c>
      <c r="X399" t="s" s="4">
        <v>2152</v>
      </c>
      <c r="Y399" t="s" s="4">
        <v>2152</v>
      </c>
      <c r="Z399" t="s" s="4">
        <v>2152</v>
      </c>
      <c r="AA399" t="s" s="4">
        <v>2152</v>
      </c>
      <c r="AB399" t="s" s="4">
        <v>2152</v>
      </c>
      <c r="AC399" t="s" s="4">
        <v>2152</v>
      </c>
      <c r="AD399" t="s" s="4">
        <v>2152</v>
      </c>
      <c r="AE399" t="s" s="4">
        <v>94</v>
      </c>
      <c r="AF399" t="s" s="4">
        <v>1767</v>
      </c>
      <c r="AG399" t="s" s="4">
        <v>1768</v>
      </c>
    </row>
    <row r="400" ht="45.0" customHeight="true">
      <c r="A400" t="s" s="4">
        <v>2153</v>
      </c>
      <c r="B400" t="s" s="4">
        <v>80</v>
      </c>
      <c r="C400" t="s" s="4">
        <v>1762</v>
      </c>
      <c r="D400" t="s" s="4">
        <v>1763</v>
      </c>
      <c r="E400" t="s" s="4">
        <v>142</v>
      </c>
      <c r="F400" t="s" s="4">
        <v>105</v>
      </c>
      <c r="G400" t="s" s="4">
        <v>105</v>
      </c>
      <c r="H400" t="s" s="4">
        <v>105</v>
      </c>
      <c r="I400" t="s" s="4">
        <v>94</v>
      </c>
      <c r="J400" t="s" s="4">
        <v>470</v>
      </c>
      <c r="K400" t="s" s="4">
        <v>471</v>
      </c>
      <c r="L400" t="s" s="4">
        <v>128</v>
      </c>
      <c r="M400" t="s" s="4">
        <v>130</v>
      </c>
      <c r="N400" t="s" s="4">
        <v>472</v>
      </c>
      <c r="O400" t="s" s="4">
        <v>91</v>
      </c>
      <c r="P400" t="s" s="4">
        <v>2154</v>
      </c>
      <c r="Q400" t="s" s="4">
        <v>91</v>
      </c>
      <c r="R400" t="s" s="4">
        <v>2155</v>
      </c>
      <c r="S400" t="s" s="4">
        <v>2155</v>
      </c>
      <c r="T400" t="s" s="4">
        <v>2155</v>
      </c>
      <c r="U400" t="s" s="4">
        <v>2155</v>
      </c>
      <c r="V400" t="s" s="4">
        <v>2155</v>
      </c>
      <c r="W400" t="s" s="4">
        <v>2155</v>
      </c>
      <c r="X400" t="s" s="4">
        <v>2155</v>
      </c>
      <c r="Y400" t="s" s="4">
        <v>2155</v>
      </c>
      <c r="Z400" t="s" s="4">
        <v>2155</v>
      </c>
      <c r="AA400" t="s" s="4">
        <v>2155</v>
      </c>
      <c r="AB400" t="s" s="4">
        <v>2155</v>
      </c>
      <c r="AC400" t="s" s="4">
        <v>2155</v>
      </c>
      <c r="AD400" t="s" s="4">
        <v>2155</v>
      </c>
      <c r="AE400" t="s" s="4">
        <v>94</v>
      </c>
      <c r="AF400" t="s" s="4">
        <v>1767</v>
      </c>
      <c r="AG400" t="s" s="4">
        <v>1768</v>
      </c>
    </row>
    <row r="401" ht="45.0" customHeight="true">
      <c r="A401" t="s" s="4">
        <v>2156</v>
      </c>
      <c r="B401" t="s" s="4">
        <v>80</v>
      </c>
      <c r="C401" t="s" s="4">
        <v>1762</v>
      </c>
      <c r="D401" t="s" s="4">
        <v>1763</v>
      </c>
      <c r="E401" t="s" s="4">
        <v>142</v>
      </c>
      <c r="F401" t="s" s="4">
        <v>84</v>
      </c>
      <c r="G401" t="s" s="4">
        <v>84</v>
      </c>
      <c r="H401" t="s" s="4">
        <v>84</v>
      </c>
      <c r="I401" t="s" s="4">
        <v>85</v>
      </c>
      <c r="J401" t="s" s="4">
        <v>476</v>
      </c>
      <c r="K401" t="s" s="4">
        <v>477</v>
      </c>
      <c r="L401" t="s" s="4">
        <v>478</v>
      </c>
      <c r="M401" t="s" s="4">
        <v>130</v>
      </c>
      <c r="N401" t="s" s="4">
        <v>2157</v>
      </c>
      <c r="O401" t="s" s="4">
        <v>91</v>
      </c>
      <c r="P401" t="s" s="4">
        <v>2158</v>
      </c>
      <c r="Q401" t="s" s="4">
        <v>91</v>
      </c>
      <c r="R401" t="s" s="4">
        <v>2159</v>
      </c>
      <c r="S401" t="s" s="4">
        <v>2159</v>
      </c>
      <c r="T401" t="s" s="4">
        <v>2159</v>
      </c>
      <c r="U401" t="s" s="4">
        <v>2159</v>
      </c>
      <c r="V401" t="s" s="4">
        <v>2159</v>
      </c>
      <c r="W401" t="s" s="4">
        <v>2159</v>
      </c>
      <c r="X401" t="s" s="4">
        <v>2159</v>
      </c>
      <c r="Y401" t="s" s="4">
        <v>2159</v>
      </c>
      <c r="Z401" t="s" s="4">
        <v>2159</v>
      </c>
      <c r="AA401" t="s" s="4">
        <v>2159</v>
      </c>
      <c r="AB401" t="s" s="4">
        <v>2159</v>
      </c>
      <c r="AC401" t="s" s="4">
        <v>2159</v>
      </c>
      <c r="AD401" t="s" s="4">
        <v>2159</v>
      </c>
      <c r="AE401" t="s" s="4">
        <v>94</v>
      </c>
      <c r="AF401" t="s" s="4">
        <v>1767</v>
      </c>
      <c r="AG401" t="s" s="4">
        <v>1768</v>
      </c>
    </row>
    <row r="402" ht="45.0" customHeight="true">
      <c r="A402" t="s" s="4">
        <v>2160</v>
      </c>
      <c r="B402" t="s" s="4">
        <v>80</v>
      </c>
      <c r="C402" t="s" s="4">
        <v>1762</v>
      </c>
      <c r="D402" t="s" s="4">
        <v>1763</v>
      </c>
      <c r="E402" t="s" s="4">
        <v>215</v>
      </c>
      <c r="F402" t="s" s="4">
        <v>483</v>
      </c>
      <c r="G402" t="s" s="4">
        <v>483</v>
      </c>
      <c r="H402" t="s" s="4">
        <v>483</v>
      </c>
      <c r="I402" t="s" s="4">
        <v>85</v>
      </c>
      <c r="J402" t="s" s="4">
        <v>484</v>
      </c>
      <c r="K402" t="s" s="4">
        <v>196</v>
      </c>
      <c r="L402" t="s" s="4">
        <v>485</v>
      </c>
      <c r="M402" t="s" s="4">
        <v>130</v>
      </c>
      <c r="N402" t="s" s="4">
        <v>486</v>
      </c>
      <c r="O402" t="s" s="4">
        <v>91</v>
      </c>
      <c r="P402" t="s" s="4">
        <v>2161</v>
      </c>
      <c r="Q402" t="s" s="4">
        <v>91</v>
      </c>
      <c r="R402" t="s" s="4">
        <v>2162</v>
      </c>
      <c r="S402" t="s" s="4">
        <v>2162</v>
      </c>
      <c r="T402" t="s" s="4">
        <v>2162</v>
      </c>
      <c r="U402" t="s" s="4">
        <v>2162</v>
      </c>
      <c r="V402" t="s" s="4">
        <v>2162</v>
      </c>
      <c r="W402" t="s" s="4">
        <v>2162</v>
      </c>
      <c r="X402" t="s" s="4">
        <v>2162</v>
      </c>
      <c r="Y402" t="s" s="4">
        <v>2162</v>
      </c>
      <c r="Z402" t="s" s="4">
        <v>2162</v>
      </c>
      <c r="AA402" t="s" s="4">
        <v>2162</v>
      </c>
      <c r="AB402" t="s" s="4">
        <v>2162</v>
      </c>
      <c r="AC402" t="s" s="4">
        <v>2162</v>
      </c>
      <c r="AD402" t="s" s="4">
        <v>2162</v>
      </c>
      <c r="AE402" t="s" s="4">
        <v>94</v>
      </c>
      <c r="AF402" t="s" s="4">
        <v>1767</v>
      </c>
      <c r="AG402" t="s" s="4">
        <v>1768</v>
      </c>
    </row>
    <row r="403" ht="45.0" customHeight="true">
      <c r="A403" t="s" s="4">
        <v>2163</v>
      </c>
      <c r="B403" t="s" s="4">
        <v>80</v>
      </c>
      <c r="C403" t="s" s="4">
        <v>1762</v>
      </c>
      <c r="D403" t="s" s="4">
        <v>1763</v>
      </c>
      <c r="E403" t="s" s="4">
        <v>142</v>
      </c>
      <c r="F403" t="s" s="4">
        <v>84</v>
      </c>
      <c r="G403" t="s" s="4">
        <v>84</v>
      </c>
      <c r="H403" t="s" s="4">
        <v>84</v>
      </c>
      <c r="I403" t="s" s="4">
        <v>85</v>
      </c>
      <c r="J403" t="s" s="4">
        <v>2164</v>
      </c>
      <c r="K403" t="s" s="4">
        <v>259</v>
      </c>
      <c r="L403" t="s" s="4">
        <v>337</v>
      </c>
      <c r="M403" t="s" s="4">
        <v>130</v>
      </c>
      <c r="N403" t="s" s="4">
        <v>2165</v>
      </c>
      <c r="O403" t="s" s="4">
        <v>91</v>
      </c>
      <c r="P403" t="s" s="4">
        <v>2166</v>
      </c>
      <c r="Q403" t="s" s="4">
        <v>91</v>
      </c>
      <c r="R403" t="s" s="4">
        <v>2167</v>
      </c>
      <c r="S403" t="s" s="4">
        <v>2167</v>
      </c>
      <c r="T403" t="s" s="4">
        <v>2167</v>
      </c>
      <c r="U403" t="s" s="4">
        <v>2167</v>
      </c>
      <c r="V403" t="s" s="4">
        <v>2167</v>
      </c>
      <c r="W403" t="s" s="4">
        <v>2167</v>
      </c>
      <c r="X403" t="s" s="4">
        <v>2167</v>
      </c>
      <c r="Y403" t="s" s="4">
        <v>2167</v>
      </c>
      <c r="Z403" t="s" s="4">
        <v>2167</v>
      </c>
      <c r="AA403" t="s" s="4">
        <v>2167</v>
      </c>
      <c r="AB403" t="s" s="4">
        <v>2167</v>
      </c>
      <c r="AC403" t="s" s="4">
        <v>2167</v>
      </c>
      <c r="AD403" t="s" s="4">
        <v>2167</v>
      </c>
      <c r="AE403" t="s" s="4">
        <v>94</v>
      </c>
      <c r="AF403" t="s" s="4">
        <v>1767</v>
      </c>
      <c r="AG403" t="s" s="4">
        <v>1768</v>
      </c>
    </row>
    <row r="404" ht="45.0" customHeight="true">
      <c r="A404" t="s" s="4">
        <v>2168</v>
      </c>
      <c r="B404" t="s" s="4">
        <v>80</v>
      </c>
      <c r="C404" t="s" s="4">
        <v>1762</v>
      </c>
      <c r="D404" t="s" s="4">
        <v>1763</v>
      </c>
      <c r="E404" t="s" s="4">
        <v>215</v>
      </c>
      <c r="F404" t="s" s="4">
        <v>2169</v>
      </c>
      <c r="G404" t="s" s="4">
        <v>2169</v>
      </c>
      <c r="H404" t="s" s="4">
        <v>2169</v>
      </c>
      <c r="I404" t="s" s="4">
        <v>85</v>
      </c>
      <c r="J404" t="s" s="4">
        <v>86</v>
      </c>
      <c r="K404" t="s" s="4">
        <v>87</v>
      </c>
      <c r="L404" t="s" s="4">
        <v>88</v>
      </c>
      <c r="M404" t="s" s="4">
        <v>89</v>
      </c>
      <c r="N404" t="s" s="4">
        <v>891</v>
      </c>
      <c r="O404" t="s" s="4">
        <v>91</v>
      </c>
      <c r="P404" t="s" s="4">
        <v>2170</v>
      </c>
      <c r="Q404" t="s" s="4">
        <v>91</v>
      </c>
      <c r="R404" t="s" s="4">
        <v>2171</v>
      </c>
      <c r="S404" t="s" s="4">
        <v>2171</v>
      </c>
      <c r="T404" t="s" s="4">
        <v>2171</v>
      </c>
      <c r="U404" t="s" s="4">
        <v>2171</v>
      </c>
      <c r="V404" t="s" s="4">
        <v>2171</v>
      </c>
      <c r="W404" t="s" s="4">
        <v>2171</v>
      </c>
      <c r="X404" t="s" s="4">
        <v>2171</v>
      </c>
      <c r="Y404" t="s" s="4">
        <v>2171</v>
      </c>
      <c r="Z404" t="s" s="4">
        <v>2171</v>
      </c>
      <c r="AA404" t="s" s="4">
        <v>2171</v>
      </c>
      <c r="AB404" t="s" s="4">
        <v>2171</v>
      </c>
      <c r="AC404" t="s" s="4">
        <v>2171</v>
      </c>
      <c r="AD404" t="s" s="4">
        <v>2171</v>
      </c>
      <c r="AE404" t="s" s="4">
        <v>94</v>
      </c>
      <c r="AF404" t="s" s="4">
        <v>1767</v>
      </c>
      <c r="AG404" t="s" s="4">
        <v>1768</v>
      </c>
    </row>
    <row r="405" ht="45.0" customHeight="true">
      <c r="A405" t="s" s="4">
        <v>2172</v>
      </c>
      <c r="B405" t="s" s="4">
        <v>80</v>
      </c>
      <c r="C405" t="s" s="4">
        <v>1762</v>
      </c>
      <c r="D405" t="s" s="4">
        <v>1763</v>
      </c>
      <c r="E405" t="s" s="4">
        <v>83</v>
      </c>
      <c r="F405" t="s" s="4">
        <v>105</v>
      </c>
      <c r="G405" t="s" s="4">
        <v>105</v>
      </c>
      <c r="H405" t="s" s="4">
        <v>105</v>
      </c>
      <c r="I405" t="s" s="4">
        <v>85</v>
      </c>
      <c r="J405" t="s" s="4">
        <v>106</v>
      </c>
      <c r="K405" t="s" s="4">
        <v>107</v>
      </c>
      <c r="L405" t="s" s="4">
        <v>108</v>
      </c>
      <c r="M405" t="s" s="4">
        <v>89</v>
      </c>
      <c r="N405" t="s" s="4">
        <v>2173</v>
      </c>
      <c r="O405" t="s" s="4">
        <v>91</v>
      </c>
      <c r="P405" t="s" s="4">
        <v>2174</v>
      </c>
      <c r="Q405" t="s" s="4">
        <v>91</v>
      </c>
      <c r="R405" t="s" s="4">
        <v>2175</v>
      </c>
      <c r="S405" t="s" s="4">
        <v>2175</v>
      </c>
      <c r="T405" t="s" s="4">
        <v>2175</v>
      </c>
      <c r="U405" t="s" s="4">
        <v>2175</v>
      </c>
      <c r="V405" t="s" s="4">
        <v>2175</v>
      </c>
      <c r="W405" t="s" s="4">
        <v>2175</v>
      </c>
      <c r="X405" t="s" s="4">
        <v>2175</v>
      </c>
      <c r="Y405" t="s" s="4">
        <v>2175</v>
      </c>
      <c r="Z405" t="s" s="4">
        <v>2175</v>
      </c>
      <c r="AA405" t="s" s="4">
        <v>2175</v>
      </c>
      <c r="AB405" t="s" s="4">
        <v>2175</v>
      </c>
      <c r="AC405" t="s" s="4">
        <v>2175</v>
      </c>
      <c r="AD405" t="s" s="4">
        <v>2175</v>
      </c>
      <c r="AE405" t="s" s="4">
        <v>94</v>
      </c>
      <c r="AF405" t="s" s="4">
        <v>1767</v>
      </c>
      <c r="AG405" t="s" s="4">
        <v>1768</v>
      </c>
    </row>
    <row r="406" ht="45.0" customHeight="true">
      <c r="A406" t="s" s="4">
        <v>2176</v>
      </c>
      <c r="B406" t="s" s="4">
        <v>80</v>
      </c>
      <c r="C406" t="s" s="4">
        <v>1762</v>
      </c>
      <c r="D406" t="s" s="4">
        <v>1763</v>
      </c>
      <c r="E406" t="s" s="4">
        <v>83</v>
      </c>
      <c r="F406" t="s" s="4">
        <v>84</v>
      </c>
      <c r="G406" t="s" s="4">
        <v>84</v>
      </c>
      <c r="H406" t="s" s="4">
        <v>84</v>
      </c>
      <c r="I406" t="s" s="4">
        <v>85</v>
      </c>
      <c r="J406" t="s" s="4">
        <v>98</v>
      </c>
      <c r="K406" t="s" s="4">
        <v>99</v>
      </c>
      <c r="L406" t="s" s="4">
        <v>100</v>
      </c>
      <c r="M406" t="s" s="4">
        <v>89</v>
      </c>
      <c r="N406" t="s" s="4">
        <v>101</v>
      </c>
      <c r="O406" t="s" s="4">
        <v>91</v>
      </c>
      <c r="P406" t="s" s="4">
        <v>2177</v>
      </c>
      <c r="Q406" t="s" s="4">
        <v>91</v>
      </c>
      <c r="R406" t="s" s="4">
        <v>2178</v>
      </c>
      <c r="S406" t="s" s="4">
        <v>2178</v>
      </c>
      <c r="T406" t="s" s="4">
        <v>2178</v>
      </c>
      <c r="U406" t="s" s="4">
        <v>2178</v>
      </c>
      <c r="V406" t="s" s="4">
        <v>2178</v>
      </c>
      <c r="W406" t="s" s="4">
        <v>2178</v>
      </c>
      <c r="X406" t="s" s="4">
        <v>2178</v>
      </c>
      <c r="Y406" t="s" s="4">
        <v>2178</v>
      </c>
      <c r="Z406" t="s" s="4">
        <v>2178</v>
      </c>
      <c r="AA406" t="s" s="4">
        <v>2178</v>
      </c>
      <c r="AB406" t="s" s="4">
        <v>2178</v>
      </c>
      <c r="AC406" t="s" s="4">
        <v>2178</v>
      </c>
      <c r="AD406" t="s" s="4">
        <v>2178</v>
      </c>
      <c r="AE406" t="s" s="4">
        <v>94</v>
      </c>
      <c r="AF406" t="s" s="4">
        <v>1767</v>
      </c>
      <c r="AG406" t="s" s="4">
        <v>1768</v>
      </c>
    </row>
    <row r="407" ht="45.0" customHeight="true">
      <c r="A407" t="s" s="4">
        <v>2179</v>
      </c>
      <c r="B407" t="s" s="4">
        <v>80</v>
      </c>
      <c r="C407" t="s" s="4">
        <v>1762</v>
      </c>
      <c r="D407" t="s" s="4">
        <v>1763</v>
      </c>
      <c r="E407" t="s" s="4">
        <v>83</v>
      </c>
      <c r="F407" t="s" s="4">
        <v>84</v>
      </c>
      <c r="G407" t="s" s="4">
        <v>84</v>
      </c>
      <c r="H407" t="s" s="4">
        <v>84</v>
      </c>
      <c r="I407" t="s" s="4">
        <v>85</v>
      </c>
      <c r="J407" t="s" s="4">
        <v>113</v>
      </c>
      <c r="K407" t="s" s="4">
        <v>114</v>
      </c>
      <c r="L407" t="s" s="4">
        <v>115</v>
      </c>
      <c r="M407" t="s" s="4">
        <v>89</v>
      </c>
      <c r="N407" t="s" s="4">
        <v>2180</v>
      </c>
      <c r="O407" t="s" s="4">
        <v>91</v>
      </c>
      <c r="P407" t="s" s="4">
        <v>2181</v>
      </c>
      <c r="Q407" t="s" s="4">
        <v>91</v>
      </c>
      <c r="R407" t="s" s="4">
        <v>2182</v>
      </c>
      <c r="S407" t="s" s="4">
        <v>2182</v>
      </c>
      <c r="T407" t="s" s="4">
        <v>2182</v>
      </c>
      <c r="U407" t="s" s="4">
        <v>2182</v>
      </c>
      <c r="V407" t="s" s="4">
        <v>2182</v>
      </c>
      <c r="W407" t="s" s="4">
        <v>2182</v>
      </c>
      <c r="X407" t="s" s="4">
        <v>2182</v>
      </c>
      <c r="Y407" t="s" s="4">
        <v>2182</v>
      </c>
      <c r="Z407" t="s" s="4">
        <v>2182</v>
      </c>
      <c r="AA407" t="s" s="4">
        <v>2182</v>
      </c>
      <c r="AB407" t="s" s="4">
        <v>2182</v>
      </c>
      <c r="AC407" t="s" s="4">
        <v>2182</v>
      </c>
      <c r="AD407" t="s" s="4">
        <v>2182</v>
      </c>
      <c r="AE407" t="s" s="4">
        <v>94</v>
      </c>
      <c r="AF407" t="s" s="4">
        <v>1767</v>
      </c>
      <c r="AG407" t="s" s="4">
        <v>1768</v>
      </c>
    </row>
    <row r="408" ht="45.0" customHeight="true">
      <c r="A408" t="s" s="4">
        <v>2183</v>
      </c>
      <c r="B408" t="s" s="4">
        <v>80</v>
      </c>
      <c r="C408" t="s" s="4">
        <v>1762</v>
      </c>
      <c r="D408" t="s" s="4">
        <v>1763</v>
      </c>
      <c r="E408" t="s" s="4">
        <v>83</v>
      </c>
      <c r="F408" t="s" s="4">
        <v>84</v>
      </c>
      <c r="G408" t="s" s="4">
        <v>84</v>
      </c>
      <c r="H408" t="s" s="4">
        <v>84</v>
      </c>
      <c r="I408" t="s" s="4">
        <v>85</v>
      </c>
      <c r="J408" t="s" s="4">
        <v>2184</v>
      </c>
      <c r="K408" t="s" s="4">
        <v>821</v>
      </c>
      <c r="L408" t="s" s="4">
        <v>360</v>
      </c>
      <c r="M408" t="s" s="4">
        <v>89</v>
      </c>
      <c r="N408" t="s" s="4">
        <v>2185</v>
      </c>
      <c r="O408" t="s" s="4">
        <v>91</v>
      </c>
      <c r="P408" t="s" s="4">
        <v>2186</v>
      </c>
      <c r="Q408" t="s" s="4">
        <v>91</v>
      </c>
      <c r="R408" t="s" s="4">
        <v>2187</v>
      </c>
      <c r="S408" t="s" s="4">
        <v>2187</v>
      </c>
      <c r="T408" t="s" s="4">
        <v>2187</v>
      </c>
      <c r="U408" t="s" s="4">
        <v>2187</v>
      </c>
      <c r="V408" t="s" s="4">
        <v>2187</v>
      </c>
      <c r="W408" t="s" s="4">
        <v>2187</v>
      </c>
      <c r="X408" t="s" s="4">
        <v>2187</v>
      </c>
      <c r="Y408" t="s" s="4">
        <v>2187</v>
      </c>
      <c r="Z408" t="s" s="4">
        <v>2187</v>
      </c>
      <c r="AA408" t="s" s="4">
        <v>2187</v>
      </c>
      <c r="AB408" t="s" s="4">
        <v>2187</v>
      </c>
      <c r="AC408" t="s" s="4">
        <v>2187</v>
      </c>
      <c r="AD408" t="s" s="4">
        <v>2187</v>
      </c>
      <c r="AE408" t="s" s="4">
        <v>94</v>
      </c>
      <c r="AF408" t="s" s="4">
        <v>1767</v>
      </c>
      <c r="AG408" t="s" s="4">
        <v>1768</v>
      </c>
    </row>
    <row r="409" ht="45.0" customHeight="true">
      <c r="A409" t="s" s="4">
        <v>2188</v>
      </c>
      <c r="B409" t="s" s="4">
        <v>80</v>
      </c>
      <c r="C409" t="s" s="4">
        <v>1762</v>
      </c>
      <c r="D409" t="s" s="4">
        <v>1763</v>
      </c>
      <c r="E409" t="s" s="4">
        <v>83</v>
      </c>
      <c r="F409" t="s" s="4">
        <v>105</v>
      </c>
      <c r="G409" t="s" s="4">
        <v>105</v>
      </c>
      <c r="H409" t="s" s="4">
        <v>105</v>
      </c>
      <c r="I409" t="s" s="4">
        <v>156</v>
      </c>
      <c r="J409" t="s" s="4">
        <v>1029</v>
      </c>
      <c r="K409" t="s" s="4">
        <v>604</v>
      </c>
      <c r="L409" t="s" s="4">
        <v>1035</v>
      </c>
      <c r="M409" t="s" s="4">
        <v>89</v>
      </c>
      <c r="N409" t="s" s="4">
        <v>1036</v>
      </c>
      <c r="O409" t="s" s="4">
        <v>91</v>
      </c>
      <c r="P409" t="s" s="4">
        <v>2189</v>
      </c>
      <c r="Q409" t="s" s="4">
        <v>91</v>
      </c>
      <c r="R409" t="s" s="4">
        <v>2190</v>
      </c>
      <c r="S409" t="s" s="4">
        <v>2190</v>
      </c>
      <c r="T409" t="s" s="4">
        <v>2190</v>
      </c>
      <c r="U409" t="s" s="4">
        <v>2190</v>
      </c>
      <c r="V409" t="s" s="4">
        <v>2190</v>
      </c>
      <c r="W409" t="s" s="4">
        <v>2190</v>
      </c>
      <c r="X409" t="s" s="4">
        <v>2190</v>
      </c>
      <c r="Y409" t="s" s="4">
        <v>2190</v>
      </c>
      <c r="Z409" t="s" s="4">
        <v>2190</v>
      </c>
      <c r="AA409" t="s" s="4">
        <v>2190</v>
      </c>
      <c r="AB409" t="s" s="4">
        <v>2190</v>
      </c>
      <c r="AC409" t="s" s="4">
        <v>2190</v>
      </c>
      <c r="AD409" t="s" s="4">
        <v>2190</v>
      </c>
      <c r="AE409" t="s" s="4">
        <v>94</v>
      </c>
      <c r="AF409" t="s" s="4">
        <v>1767</v>
      </c>
      <c r="AG409" t="s" s="4">
        <v>1768</v>
      </c>
    </row>
    <row r="410" ht="45.0" customHeight="true">
      <c r="A410" t="s" s="4">
        <v>2191</v>
      </c>
      <c r="B410" t="s" s="4">
        <v>80</v>
      </c>
      <c r="C410" t="s" s="4">
        <v>1762</v>
      </c>
      <c r="D410" t="s" s="4">
        <v>1763</v>
      </c>
      <c r="E410" t="s" s="4">
        <v>83</v>
      </c>
      <c r="F410" t="s" s="4">
        <v>105</v>
      </c>
      <c r="G410" t="s" s="4">
        <v>105</v>
      </c>
      <c r="H410" t="s" s="4">
        <v>105</v>
      </c>
      <c r="I410" t="s" s="4">
        <v>85</v>
      </c>
      <c r="J410" t="s" s="4">
        <v>1040</v>
      </c>
      <c r="K410" t="s" s="4">
        <v>678</v>
      </c>
      <c r="L410" t="s" s="4">
        <v>163</v>
      </c>
      <c r="M410" t="s" s="4">
        <v>89</v>
      </c>
      <c r="N410" t="s" s="4">
        <v>2192</v>
      </c>
      <c r="O410" t="s" s="4">
        <v>91</v>
      </c>
      <c r="P410" t="s" s="4">
        <v>2193</v>
      </c>
      <c r="Q410" t="s" s="4">
        <v>91</v>
      </c>
      <c r="R410" t="s" s="4">
        <v>2194</v>
      </c>
      <c r="S410" t="s" s="4">
        <v>2194</v>
      </c>
      <c r="T410" t="s" s="4">
        <v>2194</v>
      </c>
      <c r="U410" t="s" s="4">
        <v>2194</v>
      </c>
      <c r="V410" t="s" s="4">
        <v>2194</v>
      </c>
      <c r="W410" t="s" s="4">
        <v>2194</v>
      </c>
      <c r="X410" t="s" s="4">
        <v>2194</v>
      </c>
      <c r="Y410" t="s" s="4">
        <v>2194</v>
      </c>
      <c r="Z410" t="s" s="4">
        <v>2194</v>
      </c>
      <c r="AA410" t="s" s="4">
        <v>2194</v>
      </c>
      <c r="AB410" t="s" s="4">
        <v>2194</v>
      </c>
      <c r="AC410" t="s" s="4">
        <v>2194</v>
      </c>
      <c r="AD410" t="s" s="4">
        <v>2194</v>
      </c>
      <c r="AE410" t="s" s="4">
        <v>94</v>
      </c>
      <c r="AF410" t="s" s="4">
        <v>1767</v>
      </c>
      <c r="AG410" t="s" s="4">
        <v>1768</v>
      </c>
    </row>
    <row r="411" ht="45.0" customHeight="true">
      <c r="A411" t="s" s="4">
        <v>2195</v>
      </c>
      <c r="B411" t="s" s="4">
        <v>80</v>
      </c>
      <c r="C411" t="s" s="4">
        <v>1762</v>
      </c>
      <c r="D411" t="s" s="4">
        <v>1763</v>
      </c>
      <c r="E411" t="s" s="4">
        <v>83</v>
      </c>
      <c r="F411" t="s" s="4">
        <v>105</v>
      </c>
      <c r="G411" t="s" s="4">
        <v>105</v>
      </c>
      <c r="H411" t="s" s="4">
        <v>105</v>
      </c>
      <c r="I411" t="s" s="4">
        <v>94</v>
      </c>
      <c r="J411" t="s" s="4">
        <v>1213</v>
      </c>
      <c r="K411" t="s" s="4">
        <v>392</v>
      </c>
      <c r="L411" t="s" s="4">
        <v>709</v>
      </c>
      <c r="M411" t="s" s="4">
        <v>130</v>
      </c>
      <c r="N411" t="s" s="4">
        <v>1214</v>
      </c>
      <c r="O411" t="s" s="4">
        <v>91</v>
      </c>
      <c r="P411" t="s" s="4">
        <v>2196</v>
      </c>
      <c r="Q411" t="s" s="4">
        <v>91</v>
      </c>
      <c r="R411" t="s" s="4">
        <v>2197</v>
      </c>
      <c r="S411" t="s" s="4">
        <v>2197</v>
      </c>
      <c r="T411" t="s" s="4">
        <v>2197</v>
      </c>
      <c r="U411" t="s" s="4">
        <v>2197</v>
      </c>
      <c r="V411" t="s" s="4">
        <v>2197</v>
      </c>
      <c r="W411" t="s" s="4">
        <v>2197</v>
      </c>
      <c r="X411" t="s" s="4">
        <v>2197</v>
      </c>
      <c r="Y411" t="s" s="4">
        <v>2197</v>
      </c>
      <c r="Z411" t="s" s="4">
        <v>2197</v>
      </c>
      <c r="AA411" t="s" s="4">
        <v>2197</v>
      </c>
      <c r="AB411" t="s" s="4">
        <v>2197</v>
      </c>
      <c r="AC411" t="s" s="4">
        <v>2197</v>
      </c>
      <c r="AD411" t="s" s="4">
        <v>2197</v>
      </c>
      <c r="AE411" t="s" s="4">
        <v>94</v>
      </c>
      <c r="AF411" t="s" s="4">
        <v>1767</v>
      </c>
      <c r="AG411" t="s" s="4">
        <v>1768</v>
      </c>
    </row>
    <row r="412" ht="45.0" customHeight="true">
      <c r="A412" t="s" s="4">
        <v>2198</v>
      </c>
      <c r="B412" t="s" s="4">
        <v>80</v>
      </c>
      <c r="C412" t="s" s="4">
        <v>1762</v>
      </c>
      <c r="D412" t="s" s="4">
        <v>1763</v>
      </c>
      <c r="E412" t="s" s="4">
        <v>83</v>
      </c>
      <c r="F412" t="s" s="4">
        <v>84</v>
      </c>
      <c r="G412" t="s" s="4">
        <v>84</v>
      </c>
      <c r="H412" t="s" s="4">
        <v>84</v>
      </c>
      <c r="I412" t="s" s="4">
        <v>85</v>
      </c>
      <c r="J412" t="s" s="4">
        <v>1218</v>
      </c>
      <c r="K412" t="s" s="4">
        <v>99</v>
      </c>
      <c r="L412" t="s" s="4">
        <v>129</v>
      </c>
      <c r="M412" t="s" s="4">
        <v>89</v>
      </c>
      <c r="N412" t="s" s="4">
        <v>1219</v>
      </c>
      <c r="O412" t="s" s="4">
        <v>91</v>
      </c>
      <c r="P412" t="s" s="4">
        <v>2199</v>
      </c>
      <c r="Q412" t="s" s="4">
        <v>91</v>
      </c>
      <c r="R412" t="s" s="4">
        <v>2200</v>
      </c>
      <c r="S412" t="s" s="4">
        <v>2200</v>
      </c>
      <c r="T412" t="s" s="4">
        <v>2200</v>
      </c>
      <c r="U412" t="s" s="4">
        <v>2200</v>
      </c>
      <c r="V412" t="s" s="4">
        <v>2200</v>
      </c>
      <c r="W412" t="s" s="4">
        <v>2200</v>
      </c>
      <c r="X412" t="s" s="4">
        <v>2200</v>
      </c>
      <c r="Y412" t="s" s="4">
        <v>2200</v>
      </c>
      <c r="Z412" t="s" s="4">
        <v>2200</v>
      </c>
      <c r="AA412" t="s" s="4">
        <v>2200</v>
      </c>
      <c r="AB412" t="s" s="4">
        <v>2200</v>
      </c>
      <c r="AC412" t="s" s="4">
        <v>2200</v>
      </c>
      <c r="AD412" t="s" s="4">
        <v>2200</v>
      </c>
      <c r="AE412" t="s" s="4">
        <v>94</v>
      </c>
      <c r="AF412" t="s" s="4">
        <v>1767</v>
      </c>
      <c r="AG412" t="s" s="4">
        <v>1768</v>
      </c>
    </row>
    <row r="413" ht="45.0" customHeight="true">
      <c r="A413" t="s" s="4">
        <v>2201</v>
      </c>
      <c r="B413" t="s" s="4">
        <v>80</v>
      </c>
      <c r="C413" t="s" s="4">
        <v>1762</v>
      </c>
      <c r="D413" t="s" s="4">
        <v>1763</v>
      </c>
      <c r="E413" t="s" s="4">
        <v>83</v>
      </c>
      <c r="F413" t="s" s="4">
        <v>105</v>
      </c>
      <c r="G413" t="s" s="4">
        <v>105</v>
      </c>
      <c r="H413" t="s" s="4">
        <v>105</v>
      </c>
      <c r="I413" t="s" s="4">
        <v>85</v>
      </c>
      <c r="J413" t="s" s="4">
        <v>1223</v>
      </c>
      <c r="K413" t="s" s="4">
        <v>163</v>
      </c>
      <c r="L413" t="s" s="4">
        <v>1224</v>
      </c>
      <c r="M413" t="s" s="4">
        <v>89</v>
      </c>
      <c r="N413" t="s" s="4">
        <v>2202</v>
      </c>
      <c r="O413" t="s" s="4">
        <v>91</v>
      </c>
      <c r="P413" t="s" s="4">
        <v>2203</v>
      </c>
      <c r="Q413" t="s" s="4">
        <v>91</v>
      </c>
      <c r="R413" t="s" s="4">
        <v>2204</v>
      </c>
      <c r="S413" t="s" s="4">
        <v>2204</v>
      </c>
      <c r="T413" t="s" s="4">
        <v>2204</v>
      </c>
      <c r="U413" t="s" s="4">
        <v>2204</v>
      </c>
      <c r="V413" t="s" s="4">
        <v>2204</v>
      </c>
      <c r="W413" t="s" s="4">
        <v>2204</v>
      </c>
      <c r="X413" t="s" s="4">
        <v>2204</v>
      </c>
      <c r="Y413" t="s" s="4">
        <v>2204</v>
      </c>
      <c r="Z413" t="s" s="4">
        <v>2204</v>
      </c>
      <c r="AA413" t="s" s="4">
        <v>2204</v>
      </c>
      <c r="AB413" t="s" s="4">
        <v>2204</v>
      </c>
      <c r="AC413" t="s" s="4">
        <v>2204</v>
      </c>
      <c r="AD413" t="s" s="4">
        <v>2204</v>
      </c>
      <c r="AE413" t="s" s="4">
        <v>94</v>
      </c>
      <c r="AF413" t="s" s="4">
        <v>1767</v>
      </c>
      <c r="AG413" t="s" s="4">
        <v>1768</v>
      </c>
    </row>
    <row r="414" ht="45.0" customHeight="true">
      <c r="A414" t="s" s="4">
        <v>2205</v>
      </c>
      <c r="B414" t="s" s="4">
        <v>80</v>
      </c>
      <c r="C414" t="s" s="4">
        <v>1762</v>
      </c>
      <c r="D414" t="s" s="4">
        <v>1763</v>
      </c>
      <c r="E414" t="s" s="4">
        <v>215</v>
      </c>
      <c r="F414" t="s" s="4">
        <v>1229</v>
      </c>
      <c r="G414" t="s" s="4">
        <v>1229</v>
      </c>
      <c r="H414" t="s" s="4">
        <v>1229</v>
      </c>
      <c r="I414" t="s" s="4">
        <v>85</v>
      </c>
      <c r="J414" t="s" s="4">
        <v>1230</v>
      </c>
      <c r="K414" t="s" s="4">
        <v>1231</v>
      </c>
      <c r="L414" t="s" s="4">
        <v>1052</v>
      </c>
      <c r="M414" t="s" s="4">
        <v>89</v>
      </c>
      <c r="N414" t="s" s="4">
        <v>891</v>
      </c>
      <c r="O414" t="s" s="4">
        <v>91</v>
      </c>
      <c r="P414" t="s" s="4">
        <v>2206</v>
      </c>
      <c r="Q414" t="s" s="4">
        <v>91</v>
      </c>
      <c r="R414" t="s" s="4">
        <v>2207</v>
      </c>
      <c r="S414" t="s" s="4">
        <v>2207</v>
      </c>
      <c r="T414" t="s" s="4">
        <v>2207</v>
      </c>
      <c r="U414" t="s" s="4">
        <v>2207</v>
      </c>
      <c r="V414" t="s" s="4">
        <v>2207</v>
      </c>
      <c r="W414" t="s" s="4">
        <v>2207</v>
      </c>
      <c r="X414" t="s" s="4">
        <v>2207</v>
      </c>
      <c r="Y414" t="s" s="4">
        <v>2207</v>
      </c>
      <c r="Z414" t="s" s="4">
        <v>2207</v>
      </c>
      <c r="AA414" t="s" s="4">
        <v>2207</v>
      </c>
      <c r="AB414" t="s" s="4">
        <v>2207</v>
      </c>
      <c r="AC414" t="s" s="4">
        <v>2207</v>
      </c>
      <c r="AD414" t="s" s="4">
        <v>2207</v>
      </c>
      <c r="AE414" t="s" s="4">
        <v>94</v>
      </c>
      <c r="AF414" t="s" s="4">
        <v>1767</v>
      </c>
      <c r="AG414" t="s" s="4">
        <v>1768</v>
      </c>
    </row>
    <row r="415" ht="45.0" customHeight="true">
      <c r="A415" t="s" s="4">
        <v>2208</v>
      </c>
      <c r="B415" t="s" s="4">
        <v>80</v>
      </c>
      <c r="C415" t="s" s="4">
        <v>1762</v>
      </c>
      <c r="D415" t="s" s="4">
        <v>1763</v>
      </c>
      <c r="E415" t="s" s="4">
        <v>83</v>
      </c>
      <c r="F415" t="s" s="4">
        <v>84</v>
      </c>
      <c r="G415" t="s" s="4">
        <v>84</v>
      </c>
      <c r="H415" t="s" s="4">
        <v>84</v>
      </c>
      <c r="I415" t="s" s="4">
        <v>85</v>
      </c>
      <c r="J415" t="s" s="4">
        <v>665</v>
      </c>
      <c r="K415" t="s" s="4">
        <v>99</v>
      </c>
      <c r="L415" t="s" s="4">
        <v>196</v>
      </c>
      <c r="M415" t="s" s="4">
        <v>130</v>
      </c>
      <c r="N415" t="s" s="4">
        <v>666</v>
      </c>
      <c r="O415" t="s" s="4">
        <v>91</v>
      </c>
      <c r="P415" t="s" s="4">
        <v>2209</v>
      </c>
      <c r="Q415" t="s" s="4">
        <v>91</v>
      </c>
      <c r="R415" t="s" s="4">
        <v>2210</v>
      </c>
      <c r="S415" t="s" s="4">
        <v>2210</v>
      </c>
      <c r="T415" t="s" s="4">
        <v>2210</v>
      </c>
      <c r="U415" t="s" s="4">
        <v>2210</v>
      </c>
      <c r="V415" t="s" s="4">
        <v>2210</v>
      </c>
      <c r="W415" t="s" s="4">
        <v>2210</v>
      </c>
      <c r="X415" t="s" s="4">
        <v>2210</v>
      </c>
      <c r="Y415" t="s" s="4">
        <v>2210</v>
      </c>
      <c r="Z415" t="s" s="4">
        <v>2210</v>
      </c>
      <c r="AA415" t="s" s="4">
        <v>2210</v>
      </c>
      <c r="AB415" t="s" s="4">
        <v>2210</v>
      </c>
      <c r="AC415" t="s" s="4">
        <v>2210</v>
      </c>
      <c r="AD415" t="s" s="4">
        <v>2210</v>
      </c>
      <c r="AE415" t="s" s="4">
        <v>94</v>
      </c>
      <c r="AF415" t="s" s="4">
        <v>1767</v>
      </c>
      <c r="AG415" t="s" s="4">
        <v>1768</v>
      </c>
    </row>
    <row r="416" ht="45.0" customHeight="true">
      <c r="A416" t="s" s="4">
        <v>2211</v>
      </c>
      <c r="B416" t="s" s="4">
        <v>80</v>
      </c>
      <c r="C416" t="s" s="4">
        <v>1762</v>
      </c>
      <c r="D416" t="s" s="4">
        <v>1763</v>
      </c>
      <c r="E416" t="s" s="4">
        <v>83</v>
      </c>
      <c r="F416" t="s" s="4">
        <v>84</v>
      </c>
      <c r="G416" t="s" s="4">
        <v>84</v>
      </c>
      <c r="H416" t="s" s="4">
        <v>84</v>
      </c>
      <c r="I416" t="s" s="4">
        <v>85</v>
      </c>
      <c r="J416" t="s" s="4">
        <v>670</v>
      </c>
      <c r="K416" t="s" s="4">
        <v>671</v>
      </c>
      <c r="L416" t="s" s="4">
        <v>672</v>
      </c>
      <c r="M416" t="s" s="4">
        <v>130</v>
      </c>
      <c r="N416" t="s" s="4">
        <v>673</v>
      </c>
      <c r="O416" t="s" s="4">
        <v>91</v>
      </c>
      <c r="P416" t="s" s="4">
        <v>2212</v>
      </c>
      <c r="Q416" t="s" s="4">
        <v>91</v>
      </c>
      <c r="R416" t="s" s="4">
        <v>2213</v>
      </c>
      <c r="S416" t="s" s="4">
        <v>2213</v>
      </c>
      <c r="T416" t="s" s="4">
        <v>2213</v>
      </c>
      <c r="U416" t="s" s="4">
        <v>2213</v>
      </c>
      <c r="V416" t="s" s="4">
        <v>2213</v>
      </c>
      <c r="W416" t="s" s="4">
        <v>2213</v>
      </c>
      <c r="X416" t="s" s="4">
        <v>2213</v>
      </c>
      <c r="Y416" t="s" s="4">
        <v>2213</v>
      </c>
      <c r="Z416" t="s" s="4">
        <v>2213</v>
      </c>
      <c r="AA416" t="s" s="4">
        <v>2213</v>
      </c>
      <c r="AB416" t="s" s="4">
        <v>2213</v>
      </c>
      <c r="AC416" t="s" s="4">
        <v>2213</v>
      </c>
      <c r="AD416" t="s" s="4">
        <v>2213</v>
      </c>
      <c r="AE416" t="s" s="4">
        <v>94</v>
      </c>
      <c r="AF416" t="s" s="4">
        <v>1767</v>
      </c>
      <c r="AG416" t="s" s="4">
        <v>1768</v>
      </c>
    </row>
    <row r="417" ht="45.0" customHeight="true">
      <c r="A417" t="s" s="4">
        <v>2214</v>
      </c>
      <c r="B417" t="s" s="4">
        <v>80</v>
      </c>
      <c r="C417" t="s" s="4">
        <v>1762</v>
      </c>
      <c r="D417" t="s" s="4">
        <v>1763</v>
      </c>
      <c r="E417" t="s" s="4">
        <v>142</v>
      </c>
      <c r="F417" t="s" s="4">
        <v>105</v>
      </c>
      <c r="G417" t="s" s="4">
        <v>105</v>
      </c>
      <c r="H417" t="s" s="4">
        <v>105</v>
      </c>
      <c r="I417" t="s" s="4">
        <v>517</v>
      </c>
      <c r="J417" t="s" s="4">
        <v>2215</v>
      </c>
      <c r="K417" t="s" s="4">
        <v>234</v>
      </c>
      <c r="L417" t="s" s="4">
        <v>2216</v>
      </c>
      <c r="M417" t="s" s="4">
        <v>130</v>
      </c>
      <c r="N417" t="s" s="4">
        <v>2217</v>
      </c>
      <c r="O417" t="s" s="4">
        <v>91</v>
      </c>
      <c r="P417" t="s" s="4">
        <v>2218</v>
      </c>
      <c r="Q417" t="s" s="4">
        <v>91</v>
      </c>
      <c r="R417" t="s" s="4">
        <v>2219</v>
      </c>
      <c r="S417" t="s" s="4">
        <v>2219</v>
      </c>
      <c r="T417" t="s" s="4">
        <v>2219</v>
      </c>
      <c r="U417" t="s" s="4">
        <v>2219</v>
      </c>
      <c r="V417" t="s" s="4">
        <v>2219</v>
      </c>
      <c r="W417" t="s" s="4">
        <v>2219</v>
      </c>
      <c r="X417" t="s" s="4">
        <v>2219</v>
      </c>
      <c r="Y417" t="s" s="4">
        <v>2219</v>
      </c>
      <c r="Z417" t="s" s="4">
        <v>2219</v>
      </c>
      <c r="AA417" t="s" s="4">
        <v>2219</v>
      </c>
      <c r="AB417" t="s" s="4">
        <v>2219</v>
      </c>
      <c r="AC417" t="s" s="4">
        <v>2219</v>
      </c>
      <c r="AD417" t="s" s="4">
        <v>2219</v>
      </c>
      <c r="AE417" t="s" s="4">
        <v>94</v>
      </c>
      <c r="AF417" t="s" s="4">
        <v>1767</v>
      </c>
      <c r="AG417" t="s" s="4">
        <v>1768</v>
      </c>
    </row>
    <row r="418" ht="45.0" customHeight="true">
      <c r="A418" t="s" s="4">
        <v>2220</v>
      </c>
      <c r="B418" t="s" s="4">
        <v>80</v>
      </c>
      <c r="C418" t="s" s="4">
        <v>1762</v>
      </c>
      <c r="D418" t="s" s="4">
        <v>1763</v>
      </c>
      <c r="E418" t="s" s="4">
        <v>83</v>
      </c>
      <c r="F418" t="s" s="4">
        <v>105</v>
      </c>
      <c r="G418" t="s" s="4">
        <v>105</v>
      </c>
      <c r="H418" t="s" s="4">
        <v>105</v>
      </c>
      <c r="I418" t="s" s="4">
        <v>156</v>
      </c>
      <c r="J418" t="s" s="4">
        <v>677</v>
      </c>
      <c r="K418" t="s" s="4">
        <v>678</v>
      </c>
      <c r="L418" t="s" s="4">
        <v>679</v>
      </c>
      <c r="M418" t="s" s="4">
        <v>130</v>
      </c>
      <c r="N418" t="s" s="4">
        <v>680</v>
      </c>
      <c r="O418" t="s" s="4">
        <v>91</v>
      </c>
      <c r="P418" t="s" s="4">
        <v>2221</v>
      </c>
      <c r="Q418" t="s" s="4">
        <v>91</v>
      </c>
      <c r="R418" t="s" s="4">
        <v>2222</v>
      </c>
      <c r="S418" t="s" s="4">
        <v>2222</v>
      </c>
      <c r="T418" t="s" s="4">
        <v>2222</v>
      </c>
      <c r="U418" t="s" s="4">
        <v>2222</v>
      </c>
      <c r="V418" t="s" s="4">
        <v>2222</v>
      </c>
      <c r="W418" t="s" s="4">
        <v>2222</v>
      </c>
      <c r="X418" t="s" s="4">
        <v>2222</v>
      </c>
      <c r="Y418" t="s" s="4">
        <v>2222</v>
      </c>
      <c r="Z418" t="s" s="4">
        <v>2222</v>
      </c>
      <c r="AA418" t="s" s="4">
        <v>2222</v>
      </c>
      <c r="AB418" t="s" s="4">
        <v>2222</v>
      </c>
      <c r="AC418" t="s" s="4">
        <v>2222</v>
      </c>
      <c r="AD418" t="s" s="4">
        <v>2222</v>
      </c>
      <c r="AE418" t="s" s="4">
        <v>94</v>
      </c>
      <c r="AF418" t="s" s="4">
        <v>1767</v>
      </c>
      <c r="AG418" t="s" s="4">
        <v>1768</v>
      </c>
    </row>
    <row r="419" ht="45.0" customHeight="true">
      <c r="A419" t="s" s="4">
        <v>2223</v>
      </c>
      <c r="B419" t="s" s="4">
        <v>80</v>
      </c>
      <c r="C419" t="s" s="4">
        <v>1762</v>
      </c>
      <c r="D419" t="s" s="4">
        <v>1763</v>
      </c>
      <c r="E419" t="s" s="4">
        <v>83</v>
      </c>
      <c r="F419" t="s" s="4">
        <v>84</v>
      </c>
      <c r="G419" t="s" s="4">
        <v>84</v>
      </c>
      <c r="H419" t="s" s="4">
        <v>84</v>
      </c>
      <c r="I419" t="s" s="4">
        <v>85</v>
      </c>
      <c r="J419" t="s" s="4">
        <v>872</v>
      </c>
      <c r="K419" t="s" s="4">
        <v>99</v>
      </c>
      <c r="L419" t="s" s="4">
        <v>873</v>
      </c>
      <c r="M419" t="s" s="4">
        <v>130</v>
      </c>
      <c r="N419" t="s" s="4">
        <v>171</v>
      </c>
      <c r="O419" t="s" s="4">
        <v>91</v>
      </c>
      <c r="P419" t="s" s="4">
        <v>2224</v>
      </c>
      <c r="Q419" t="s" s="4">
        <v>91</v>
      </c>
      <c r="R419" t="s" s="4">
        <v>2225</v>
      </c>
      <c r="S419" t="s" s="4">
        <v>2225</v>
      </c>
      <c r="T419" t="s" s="4">
        <v>2225</v>
      </c>
      <c r="U419" t="s" s="4">
        <v>2225</v>
      </c>
      <c r="V419" t="s" s="4">
        <v>2225</v>
      </c>
      <c r="W419" t="s" s="4">
        <v>2225</v>
      </c>
      <c r="X419" t="s" s="4">
        <v>2225</v>
      </c>
      <c r="Y419" t="s" s="4">
        <v>2225</v>
      </c>
      <c r="Z419" t="s" s="4">
        <v>2225</v>
      </c>
      <c r="AA419" t="s" s="4">
        <v>2225</v>
      </c>
      <c r="AB419" t="s" s="4">
        <v>2225</v>
      </c>
      <c r="AC419" t="s" s="4">
        <v>2225</v>
      </c>
      <c r="AD419" t="s" s="4">
        <v>2225</v>
      </c>
      <c r="AE419" t="s" s="4">
        <v>94</v>
      </c>
      <c r="AF419" t="s" s="4">
        <v>1767</v>
      </c>
      <c r="AG419" t="s" s="4">
        <v>1768</v>
      </c>
    </row>
    <row r="420" ht="45.0" customHeight="true">
      <c r="A420" t="s" s="4">
        <v>2226</v>
      </c>
      <c r="B420" t="s" s="4">
        <v>80</v>
      </c>
      <c r="C420" t="s" s="4">
        <v>1762</v>
      </c>
      <c r="D420" t="s" s="4">
        <v>1763</v>
      </c>
      <c r="E420" t="s" s="4">
        <v>83</v>
      </c>
      <c r="F420" t="s" s="4">
        <v>84</v>
      </c>
      <c r="G420" t="s" s="4">
        <v>84</v>
      </c>
      <c r="H420" t="s" s="4">
        <v>84</v>
      </c>
      <c r="I420" t="s" s="4">
        <v>85</v>
      </c>
      <c r="J420" t="s" s="4">
        <v>872</v>
      </c>
      <c r="K420" t="s" s="4">
        <v>279</v>
      </c>
      <c r="L420" t="s" s="4">
        <v>877</v>
      </c>
      <c r="M420" t="s" s="4">
        <v>130</v>
      </c>
      <c r="N420" t="s" s="4">
        <v>878</v>
      </c>
      <c r="O420" t="s" s="4">
        <v>91</v>
      </c>
      <c r="P420" t="s" s="4">
        <v>2227</v>
      </c>
      <c r="Q420" t="s" s="4">
        <v>91</v>
      </c>
      <c r="R420" t="s" s="4">
        <v>2228</v>
      </c>
      <c r="S420" t="s" s="4">
        <v>2228</v>
      </c>
      <c r="T420" t="s" s="4">
        <v>2228</v>
      </c>
      <c r="U420" t="s" s="4">
        <v>2228</v>
      </c>
      <c r="V420" t="s" s="4">
        <v>2228</v>
      </c>
      <c r="W420" t="s" s="4">
        <v>2228</v>
      </c>
      <c r="X420" t="s" s="4">
        <v>2228</v>
      </c>
      <c r="Y420" t="s" s="4">
        <v>2228</v>
      </c>
      <c r="Z420" t="s" s="4">
        <v>2228</v>
      </c>
      <c r="AA420" t="s" s="4">
        <v>2228</v>
      </c>
      <c r="AB420" t="s" s="4">
        <v>2228</v>
      </c>
      <c r="AC420" t="s" s="4">
        <v>2228</v>
      </c>
      <c r="AD420" t="s" s="4">
        <v>2228</v>
      </c>
      <c r="AE420" t="s" s="4">
        <v>94</v>
      </c>
      <c r="AF420" t="s" s="4">
        <v>1767</v>
      </c>
      <c r="AG420" t="s" s="4">
        <v>1768</v>
      </c>
    </row>
    <row r="421" ht="45.0" customHeight="true">
      <c r="A421" t="s" s="4">
        <v>2229</v>
      </c>
      <c r="B421" t="s" s="4">
        <v>80</v>
      </c>
      <c r="C421" t="s" s="4">
        <v>1762</v>
      </c>
      <c r="D421" t="s" s="4">
        <v>1763</v>
      </c>
      <c r="E421" t="s" s="4">
        <v>83</v>
      </c>
      <c r="F421" t="s" s="4">
        <v>84</v>
      </c>
      <c r="G421" t="s" s="4">
        <v>84</v>
      </c>
      <c r="H421" t="s" s="4">
        <v>84</v>
      </c>
      <c r="I421" t="s" s="4">
        <v>85</v>
      </c>
      <c r="J421" t="s" s="4">
        <v>120</v>
      </c>
      <c r="K421" t="s" s="4">
        <v>121</v>
      </c>
      <c r="L421" t="s" s="4">
        <v>122</v>
      </c>
      <c r="M421" t="s" s="4">
        <v>89</v>
      </c>
      <c r="N421" t="s" s="4">
        <v>123</v>
      </c>
      <c r="O421" t="s" s="4">
        <v>91</v>
      </c>
      <c r="P421" t="s" s="4">
        <v>2230</v>
      </c>
      <c r="Q421" t="s" s="4">
        <v>91</v>
      </c>
      <c r="R421" t="s" s="4">
        <v>2231</v>
      </c>
      <c r="S421" t="s" s="4">
        <v>2231</v>
      </c>
      <c r="T421" t="s" s="4">
        <v>2231</v>
      </c>
      <c r="U421" t="s" s="4">
        <v>2231</v>
      </c>
      <c r="V421" t="s" s="4">
        <v>2231</v>
      </c>
      <c r="W421" t="s" s="4">
        <v>2231</v>
      </c>
      <c r="X421" t="s" s="4">
        <v>2231</v>
      </c>
      <c r="Y421" t="s" s="4">
        <v>2231</v>
      </c>
      <c r="Z421" t="s" s="4">
        <v>2231</v>
      </c>
      <c r="AA421" t="s" s="4">
        <v>2231</v>
      </c>
      <c r="AB421" t="s" s="4">
        <v>2231</v>
      </c>
      <c r="AC421" t="s" s="4">
        <v>2231</v>
      </c>
      <c r="AD421" t="s" s="4">
        <v>2231</v>
      </c>
      <c r="AE421" t="s" s="4">
        <v>94</v>
      </c>
      <c r="AF421" t="s" s="4">
        <v>1767</v>
      </c>
      <c r="AG421" t="s" s="4">
        <v>1768</v>
      </c>
    </row>
    <row r="422" ht="45.0" customHeight="true">
      <c r="A422" t="s" s="4">
        <v>2232</v>
      </c>
      <c r="B422" t="s" s="4">
        <v>80</v>
      </c>
      <c r="C422" t="s" s="4">
        <v>1762</v>
      </c>
      <c r="D422" t="s" s="4">
        <v>1763</v>
      </c>
      <c r="E422" t="s" s="4">
        <v>83</v>
      </c>
      <c r="F422" t="s" s="4">
        <v>84</v>
      </c>
      <c r="G422" t="s" s="4">
        <v>84</v>
      </c>
      <c r="H422" t="s" s="4">
        <v>84</v>
      </c>
      <c r="I422" t="s" s="4">
        <v>85</v>
      </c>
      <c r="J422" t="s" s="4">
        <v>135</v>
      </c>
      <c r="K422" t="s" s="4">
        <v>136</v>
      </c>
      <c r="L422" t="s" s="4">
        <v>137</v>
      </c>
      <c r="M422" t="s" s="4">
        <v>130</v>
      </c>
      <c r="N422" t="s" s="4">
        <v>2233</v>
      </c>
      <c r="O422" t="s" s="4">
        <v>91</v>
      </c>
      <c r="P422" t="s" s="4">
        <v>2234</v>
      </c>
      <c r="Q422" t="s" s="4">
        <v>91</v>
      </c>
      <c r="R422" t="s" s="4">
        <v>2235</v>
      </c>
      <c r="S422" t="s" s="4">
        <v>2235</v>
      </c>
      <c r="T422" t="s" s="4">
        <v>2235</v>
      </c>
      <c r="U422" t="s" s="4">
        <v>2235</v>
      </c>
      <c r="V422" t="s" s="4">
        <v>2235</v>
      </c>
      <c r="W422" t="s" s="4">
        <v>2235</v>
      </c>
      <c r="X422" t="s" s="4">
        <v>2235</v>
      </c>
      <c r="Y422" t="s" s="4">
        <v>2235</v>
      </c>
      <c r="Z422" t="s" s="4">
        <v>2235</v>
      </c>
      <c r="AA422" t="s" s="4">
        <v>2235</v>
      </c>
      <c r="AB422" t="s" s="4">
        <v>2235</v>
      </c>
      <c r="AC422" t="s" s="4">
        <v>2235</v>
      </c>
      <c r="AD422" t="s" s="4">
        <v>2235</v>
      </c>
      <c r="AE422" t="s" s="4">
        <v>94</v>
      </c>
      <c r="AF422" t="s" s="4">
        <v>1767</v>
      </c>
      <c r="AG422" t="s" s="4">
        <v>1768</v>
      </c>
    </row>
    <row r="423" ht="45.0" customHeight="true">
      <c r="A423" t="s" s="4">
        <v>2236</v>
      </c>
      <c r="B423" t="s" s="4">
        <v>80</v>
      </c>
      <c r="C423" t="s" s="4">
        <v>1762</v>
      </c>
      <c r="D423" t="s" s="4">
        <v>1763</v>
      </c>
      <c r="E423" t="s" s="4">
        <v>83</v>
      </c>
      <c r="F423" t="s" s="4">
        <v>84</v>
      </c>
      <c r="G423" t="s" s="4">
        <v>84</v>
      </c>
      <c r="H423" t="s" s="4">
        <v>84</v>
      </c>
      <c r="I423" t="s" s="4">
        <v>85</v>
      </c>
      <c r="J423" t="s" s="4">
        <v>127</v>
      </c>
      <c r="K423" t="s" s="4">
        <v>128</v>
      </c>
      <c r="L423" t="s" s="4">
        <v>129</v>
      </c>
      <c r="M423" t="s" s="4">
        <v>130</v>
      </c>
      <c r="N423" t="s" s="4">
        <v>2237</v>
      </c>
      <c r="O423" t="s" s="4">
        <v>91</v>
      </c>
      <c r="P423" t="s" s="4">
        <v>2238</v>
      </c>
      <c r="Q423" t="s" s="4">
        <v>91</v>
      </c>
      <c r="R423" t="s" s="4">
        <v>2239</v>
      </c>
      <c r="S423" t="s" s="4">
        <v>2239</v>
      </c>
      <c r="T423" t="s" s="4">
        <v>2239</v>
      </c>
      <c r="U423" t="s" s="4">
        <v>2239</v>
      </c>
      <c r="V423" t="s" s="4">
        <v>2239</v>
      </c>
      <c r="W423" t="s" s="4">
        <v>2239</v>
      </c>
      <c r="X423" t="s" s="4">
        <v>2239</v>
      </c>
      <c r="Y423" t="s" s="4">
        <v>2239</v>
      </c>
      <c r="Z423" t="s" s="4">
        <v>2239</v>
      </c>
      <c r="AA423" t="s" s="4">
        <v>2239</v>
      </c>
      <c r="AB423" t="s" s="4">
        <v>2239</v>
      </c>
      <c r="AC423" t="s" s="4">
        <v>2239</v>
      </c>
      <c r="AD423" t="s" s="4">
        <v>2239</v>
      </c>
      <c r="AE423" t="s" s="4">
        <v>94</v>
      </c>
      <c r="AF423" t="s" s="4">
        <v>1767</v>
      </c>
      <c r="AG423" t="s" s="4">
        <v>1768</v>
      </c>
    </row>
    <row r="424" ht="45.0" customHeight="true">
      <c r="A424" t="s" s="4">
        <v>2240</v>
      </c>
      <c r="B424" t="s" s="4">
        <v>80</v>
      </c>
      <c r="C424" t="s" s="4">
        <v>1762</v>
      </c>
      <c r="D424" t="s" s="4">
        <v>1763</v>
      </c>
      <c r="E424" t="s" s="4">
        <v>83</v>
      </c>
      <c r="F424" t="s" s="4">
        <v>303</v>
      </c>
      <c r="G424" t="s" s="4">
        <v>303</v>
      </c>
      <c r="H424" t="s" s="4">
        <v>303</v>
      </c>
      <c r="I424" t="s" s="4">
        <v>303</v>
      </c>
      <c r="J424" t="s" s="4">
        <v>304</v>
      </c>
      <c r="K424" t="s" s="4">
        <v>305</v>
      </c>
      <c r="L424" t="s" s="4">
        <v>306</v>
      </c>
      <c r="M424" t="s" s="4">
        <v>89</v>
      </c>
      <c r="N424" t="s" s="4">
        <v>2241</v>
      </c>
      <c r="O424" t="s" s="4">
        <v>91</v>
      </c>
      <c r="P424" t="s" s="4">
        <v>2242</v>
      </c>
      <c r="Q424" t="s" s="4">
        <v>91</v>
      </c>
      <c r="R424" t="s" s="4">
        <v>2243</v>
      </c>
      <c r="S424" t="s" s="4">
        <v>2243</v>
      </c>
      <c r="T424" t="s" s="4">
        <v>2243</v>
      </c>
      <c r="U424" t="s" s="4">
        <v>2243</v>
      </c>
      <c r="V424" t="s" s="4">
        <v>2243</v>
      </c>
      <c r="W424" t="s" s="4">
        <v>2243</v>
      </c>
      <c r="X424" t="s" s="4">
        <v>2243</v>
      </c>
      <c r="Y424" t="s" s="4">
        <v>2243</v>
      </c>
      <c r="Z424" t="s" s="4">
        <v>2243</v>
      </c>
      <c r="AA424" t="s" s="4">
        <v>2243</v>
      </c>
      <c r="AB424" t="s" s="4">
        <v>2243</v>
      </c>
      <c r="AC424" t="s" s="4">
        <v>2243</v>
      </c>
      <c r="AD424" t="s" s="4">
        <v>2243</v>
      </c>
      <c r="AE424" t="s" s="4">
        <v>94</v>
      </c>
      <c r="AF424" t="s" s="4">
        <v>1767</v>
      </c>
      <c r="AG424" t="s" s="4">
        <v>1768</v>
      </c>
    </row>
    <row r="425" ht="45.0" customHeight="true">
      <c r="A425" t="s" s="4">
        <v>2244</v>
      </c>
      <c r="B425" t="s" s="4">
        <v>80</v>
      </c>
      <c r="C425" t="s" s="4">
        <v>1762</v>
      </c>
      <c r="D425" t="s" s="4">
        <v>1763</v>
      </c>
      <c r="E425" t="s" s="4">
        <v>83</v>
      </c>
      <c r="F425" t="s" s="4">
        <v>84</v>
      </c>
      <c r="G425" t="s" s="4">
        <v>84</v>
      </c>
      <c r="H425" t="s" s="4">
        <v>84</v>
      </c>
      <c r="I425" t="s" s="4">
        <v>85</v>
      </c>
      <c r="J425" t="s" s="4">
        <v>317</v>
      </c>
      <c r="K425" t="s" s="4">
        <v>318</v>
      </c>
      <c r="L425" t="s" s="4">
        <v>196</v>
      </c>
      <c r="M425" t="s" s="4">
        <v>130</v>
      </c>
      <c r="N425" t="s" s="4">
        <v>2245</v>
      </c>
      <c r="O425" t="s" s="4">
        <v>91</v>
      </c>
      <c r="P425" t="s" s="4">
        <v>2246</v>
      </c>
      <c r="Q425" t="s" s="4">
        <v>91</v>
      </c>
      <c r="R425" t="s" s="4">
        <v>2247</v>
      </c>
      <c r="S425" t="s" s="4">
        <v>2247</v>
      </c>
      <c r="T425" t="s" s="4">
        <v>2247</v>
      </c>
      <c r="U425" t="s" s="4">
        <v>2247</v>
      </c>
      <c r="V425" t="s" s="4">
        <v>2247</v>
      </c>
      <c r="W425" t="s" s="4">
        <v>2247</v>
      </c>
      <c r="X425" t="s" s="4">
        <v>2247</v>
      </c>
      <c r="Y425" t="s" s="4">
        <v>2247</v>
      </c>
      <c r="Z425" t="s" s="4">
        <v>2247</v>
      </c>
      <c r="AA425" t="s" s="4">
        <v>2247</v>
      </c>
      <c r="AB425" t="s" s="4">
        <v>2247</v>
      </c>
      <c r="AC425" t="s" s="4">
        <v>2247</v>
      </c>
      <c r="AD425" t="s" s="4">
        <v>2247</v>
      </c>
      <c r="AE425" t="s" s="4">
        <v>94</v>
      </c>
      <c r="AF425" t="s" s="4">
        <v>1767</v>
      </c>
      <c r="AG425" t="s" s="4">
        <v>1768</v>
      </c>
    </row>
    <row r="426" ht="45.0" customHeight="true">
      <c r="A426" t="s" s="4">
        <v>2248</v>
      </c>
      <c r="B426" t="s" s="4">
        <v>80</v>
      </c>
      <c r="C426" t="s" s="4">
        <v>1762</v>
      </c>
      <c r="D426" t="s" s="4">
        <v>1763</v>
      </c>
      <c r="E426" t="s" s="4">
        <v>142</v>
      </c>
      <c r="F426" t="s" s="4">
        <v>84</v>
      </c>
      <c r="G426" t="s" s="4">
        <v>84</v>
      </c>
      <c r="H426" t="s" s="4">
        <v>84</v>
      </c>
      <c r="I426" t="s" s="4">
        <v>85</v>
      </c>
      <c r="J426" t="s" s="4">
        <v>311</v>
      </c>
      <c r="K426" t="s" s="4">
        <v>190</v>
      </c>
      <c r="L426" t="s" s="4">
        <v>312</v>
      </c>
      <c r="M426" t="s" s="4">
        <v>130</v>
      </c>
      <c r="N426" t="s" s="4">
        <v>2249</v>
      </c>
      <c r="O426" t="s" s="4">
        <v>91</v>
      </c>
      <c r="P426" t="s" s="4">
        <v>2250</v>
      </c>
      <c r="Q426" t="s" s="4">
        <v>91</v>
      </c>
      <c r="R426" t="s" s="4">
        <v>2251</v>
      </c>
      <c r="S426" t="s" s="4">
        <v>2251</v>
      </c>
      <c r="T426" t="s" s="4">
        <v>2251</v>
      </c>
      <c r="U426" t="s" s="4">
        <v>2251</v>
      </c>
      <c r="V426" t="s" s="4">
        <v>2251</v>
      </c>
      <c r="W426" t="s" s="4">
        <v>2251</v>
      </c>
      <c r="X426" t="s" s="4">
        <v>2251</v>
      </c>
      <c r="Y426" t="s" s="4">
        <v>2251</v>
      </c>
      <c r="Z426" t="s" s="4">
        <v>2251</v>
      </c>
      <c r="AA426" t="s" s="4">
        <v>2251</v>
      </c>
      <c r="AB426" t="s" s="4">
        <v>2251</v>
      </c>
      <c r="AC426" t="s" s="4">
        <v>2251</v>
      </c>
      <c r="AD426" t="s" s="4">
        <v>2251</v>
      </c>
      <c r="AE426" t="s" s="4">
        <v>94</v>
      </c>
      <c r="AF426" t="s" s="4">
        <v>1767</v>
      </c>
      <c r="AG426" t="s" s="4">
        <v>1768</v>
      </c>
    </row>
    <row r="427" ht="45.0" customHeight="true">
      <c r="A427" t="s" s="4">
        <v>2252</v>
      </c>
      <c r="B427" t="s" s="4">
        <v>80</v>
      </c>
      <c r="C427" t="s" s="4">
        <v>1762</v>
      </c>
      <c r="D427" t="s" s="4">
        <v>1763</v>
      </c>
      <c r="E427" t="s" s="4">
        <v>142</v>
      </c>
      <c r="F427" t="s" s="4">
        <v>105</v>
      </c>
      <c r="G427" t="s" s="4">
        <v>105</v>
      </c>
      <c r="H427" t="s" s="4">
        <v>105</v>
      </c>
      <c r="I427" t="s" s="4">
        <v>156</v>
      </c>
      <c r="J427" t="s" s="4">
        <v>1235</v>
      </c>
      <c r="K427" t="s" s="4">
        <v>1236</v>
      </c>
      <c r="L427" t="s" s="4">
        <v>190</v>
      </c>
      <c r="M427" t="s" s="4">
        <v>89</v>
      </c>
      <c r="N427" t="s" s="4">
        <v>1237</v>
      </c>
      <c r="O427" t="s" s="4">
        <v>91</v>
      </c>
      <c r="P427" t="s" s="4">
        <v>2253</v>
      </c>
      <c r="Q427" t="s" s="4">
        <v>91</v>
      </c>
      <c r="R427" t="s" s="4">
        <v>2254</v>
      </c>
      <c r="S427" t="s" s="4">
        <v>2254</v>
      </c>
      <c r="T427" t="s" s="4">
        <v>2254</v>
      </c>
      <c r="U427" t="s" s="4">
        <v>2254</v>
      </c>
      <c r="V427" t="s" s="4">
        <v>2254</v>
      </c>
      <c r="W427" t="s" s="4">
        <v>2254</v>
      </c>
      <c r="X427" t="s" s="4">
        <v>2254</v>
      </c>
      <c r="Y427" t="s" s="4">
        <v>2254</v>
      </c>
      <c r="Z427" t="s" s="4">
        <v>2254</v>
      </c>
      <c r="AA427" t="s" s="4">
        <v>2254</v>
      </c>
      <c r="AB427" t="s" s="4">
        <v>2254</v>
      </c>
      <c r="AC427" t="s" s="4">
        <v>2254</v>
      </c>
      <c r="AD427" t="s" s="4">
        <v>2254</v>
      </c>
      <c r="AE427" t="s" s="4">
        <v>94</v>
      </c>
      <c r="AF427" t="s" s="4">
        <v>1767</v>
      </c>
      <c r="AG427" t="s" s="4">
        <v>1768</v>
      </c>
    </row>
    <row r="428" ht="45.0" customHeight="true">
      <c r="A428" t="s" s="4">
        <v>2255</v>
      </c>
      <c r="B428" t="s" s="4">
        <v>80</v>
      </c>
      <c r="C428" t="s" s="4">
        <v>1762</v>
      </c>
      <c r="D428" t="s" s="4">
        <v>1763</v>
      </c>
      <c r="E428" t="s" s="4">
        <v>83</v>
      </c>
      <c r="F428" t="s" s="4">
        <v>105</v>
      </c>
      <c r="G428" t="s" s="4">
        <v>105</v>
      </c>
      <c r="H428" t="s" s="4">
        <v>105</v>
      </c>
      <c r="I428" t="s" s="4">
        <v>156</v>
      </c>
      <c r="J428" t="s" s="4">
        <v>1241</v>
      </c>
      <c r="K428" t="s" s="4">
        <v>196</v>
      </c>
      <c r="L428" t="s" s="4">
        <v>604</v>
      </c>
      <c r="M428" t="s" s="4">
        <v>89</v>
      </c>
      <c r="N428" t="s" s="4">
        <v>935</v>
      </c>
      <c r="O428" t="s" s="4">
        <v>91</v>
      </c>
      <c r="P428" t="s" s="4">
        <v>2256</v>
      </c>
      <c r="Q428" t="s" s="4">
        <v>91</v>
      </c>
      <c r="R428" t="s" s="4">
        <v>2257</v>
      </c>
      <c r="S428" t="s" s="4">
        <v>2257</v>
      </c>
      <c r="T428" t="s" s="4">
        <v>2257</v>
      </c>
      <c r="U428" t="s" s="4">
        <v>2257</v>
      </c>
      <c r="V428" t="s" s="4">
        <v>2257</v>
      </c>
      <c r="W428" t="s" s="4">
        <v>2257</v>
      </c>
      <c r="X428" t="s" s="4">
        <v>2257</v>
      </c>
      <c r="Y428" t="s" s="4">
        <v>2257</v>
      </c>
      <c r="Z428" t="s" s="4">
        <v>2257</v>
      </c>
      <c r="AA428" t="s" s="4">
        <v>2257</v>
      </c>
      <c r="AB428" t="s" s="4">
        <v>2257</v>
      </c>
      <c r="AC428" t="s" s="4">
        <v>2257</v>
      </c>
      <c r="AD428" t="s" s="4">
        <v>2257</v>
      </c>
      <c r="AE428" t="s" s="4">
        <v>94</v>
      </c>
      <c r="AF428" t="s" s="4">
        <v>1767</v>
      </c>
      <c r="AG428" t="s" s="4">
        <v>1768</v>
      </c>
    </row>
    <row r="429" ht="45.0" customHeight="true">
      <c r="A429" t="s" s="4">
        <v>2258</v>
      </c>
      <c r="B429" t="s" s="4">
        <v>80</v>
      </c>
      <c r="C429" t="s" s="4">
        <v>1762</v>
      </c>
      <c r="D429" t="s" s="4">
        <v>1763</v>
      </c>
      <c r="E429" t="s" s="4">
        <v>83</v>
      </c>
      <c r="F429" t="s" s="4">
        <v>105</v>
      </c>
      <c r="G429" t="s" s="4">
        <v>105</v>
      </c>
      <c r="H429" t="s" s="4">
        <v>105</v>
      </c>
      <c r="I429" t="s" s="4">
        <v>85</v>
      </c>
      <c r="J429" t="s" s="4">
        <v>1414</v>
      </c>
      <c r="K429" t="s" s="4">
        <v>1415</v>
      </c>
      <c r="L429" t="s" s="4">
        <v>993</v>
      </c>
      <c r="M429" t="s" s="4">
        <v>89</v>
      </c>
      <c r="N429" t="s" s="4">
        <v>1036</v>
      </c>
      <c r="O429" t="s" s="4">
        <v>91</v>
      </c>
      <c r="P429" t="s" s="4">
        <v>2259</v>
      </c>
      <c r="Q429" t="s" s="4">
        <v>91</v>
      </c>
      <c r="R429" t="s" s="4">
        <v>2260</v>
      </c>
      <c r="S429" t="s" s="4">
        <v>2260</v>
      </c>
      <c r="T429" t="s" s="4">
        <v>2260</v>
      </c>
      <c r="U429" t="s" s="4">
        <v>2260</v>
      </c>
      <c r="V429" t="s" s="4">
        <v>2260</v>
      </c>
      <c r="W429" t="s" s="4">
        <v>2260</v>
      </c>
      <c r="X429" t="s" s="4">
        <v>2260</v>
      </c>
      <c r="Y429" t="s" s="4">
        <v>2260</v>
      </c>
      <c r="Z429" t="s" s="4">
        <v>2260</v>
      </c>
      <c r="AA429" t="s" s="4">
        <v>2260</v>
      </c>
      <c r="AB429" t="s" s="4">
        <v>2260</v>
      </c>
      <c r="AC429" t="s" s="4">
        <v>2260</v>
      </c>
      <c r="AD429" t="s" s="4">
        <v>2260</v>
      </c>
      <c r="AE429" t="s" s="4">
        <v>94</v>
      </c>
      <c r="AF429" t="s" s="4">
        <v>1767</v>
      </c>
      <c r="AG429" t="s" s="4">
        <v>1768</v>
      </c>
    </row>
    <row r="430" ht="45.0" customHeight="true">
      <c r="A430" t="s" s="4">
        <v>2261</v>
      </c>
      <c r="B430" t="s" s="4">
        <v>80</v>
      </c>
      <c r="C430" t="s" s="4">
        <v>1762</v>
      </c>
      <c r="D430" t="s" s="4">
        <v>1763</v>
      </c>
      <c r="E430" t="s" s="4">
        <v>83</v>
      </c>
      <c r="F430" t="s" s="4">
        <v>105</v>
      </c>
      <c r="G430" t="s" s="4">
        <v>105</v>
      </c>
      <c r="H430" t="s" s="4">
        <v>105</v>
      </c>
      <c r="I430" t="s" s="4">
        <v>156</v>
      </c>
      <c r="J430" t="s" s="4">
        <v>1419</v>
      </c>
      <c r="K430" t="s" s="4">
        <v>252</v>
      </c>
      <c r="L430" t="s" s="4">
        <v>1420</v>
      </c>
      <c r="M430" t="s" s="4">
        <v>130</v>
      </c>
      <c r="N430" t="s" s="4">
        <v>1421</v>
      </c>
      <c r="O430" t="s" s="4">
        <v>91</v>
      </c>
      <c r="P430" t="s" s="4">
        <v>2262</v>
      </c>
      <c r="Q430" t="s" s="4">
        <v>91</v>
      </c>
      <c r="R430" t="s" s="4">
        <v>2263</v>
      </c>
      <c r="S430" t="s" s="4">
        <v>2263</v>
      </c>
      <c r="T430" t="s" s="4">
        <v>2263</v>
      </c>
      <c r="U430" t="s" s="4">
        <v>2263</v>
      </c>
      <c r="V430" t="s" s="4">
        <v>2263</v>
      </c>
      <c r="W430" t="s" s="4">
        <v>2263</v>
      </c>
      <c r="X430" t="s" s="4">
        <v>2263</v>
      </c>
      <c r="Y430" t="s" s="4">
        <v>2263</v>
      </c>
      <c r="Z430" t="s" s="4">
        <v>2263</v>
      </c>
      <c r="AA430" t="s" s="4">
        <v>2263</v>
      </c>
      <c r="AB430" t="s" s="4">
        <v>2263</v>
      </c>
      <c r="AC430" t="s" s="4">
        <v>2263</v>
      </c>
      <c r="AD430" t="s" s="4">
        <v>2263</v>
      </c>
      <c r="AE430" t="s" s="4">
        <v>94</v>
      </c>
      <c r="AF430" t="s" s="4">
        <v>1767</v>
      </c>
      <c r="AG430" t="s" s="4">
        <v>1768</v>
      </c>
    </row>
    <row r="431" ht="45.0" customHeight="true">
      <c r="A431" t="s" s="4">
        <v>2264</v>
      </c>
      <c r="B431" t="s" s="4">
        <v>80</v>
      </c>
      <c r="C431" t="s" s="4">
        <v>1762</v>
      </c>
      <c r="D431" t="s" s="4">
        <v>1763</v>
      </c>
      <c r="E431" t="s" s="4">
        <v>83</v>
      </c>
      <c r="F431" t="s" s="4">
        <v>84</v>
      </c>
      <c r="G431" t="s" s="4">
        <v>84</v>
      </c>
      <c r="H431" t="s" s="4">
        <v>84</v>
      </c>
      <c r="I431" t="s" s="4">
        <v>85</v>
      </c>
      <c r="J431" t="s" s="4">
        <v>1425</v>
      </c>
      <c r="K431" t="s" s="4">
        <v>659</v>
      </c>
      <c r="L431" t="s" s="4">
        <v>1426</v>
      </c>
      <c r="M431" t="s" s="4">
        <v>130</v>
      </c>
      <c r="N431" t="s" s="4">
        <v>1427</v>
      </c>
      <c r="O431" t="s" s="4">
        <v>91</v>
      </c>
      <c r="P431" t="s" s="4">
        <v>2265</v>
      </c>
      <c r="Q431" t="s" s="4">
        <v>91</v>
      </c>
      <c r="R431" t="s" s="4">
        <v>2266</v>
      </c>
      <c r="S431" t="s" s="4">
        <v>2266</v>
      </c>
      <c r="T431" t="s" s="4">
        <v>2266</v>
      </c>
      <c r="U431" t="s" s="4">
        <v>2266</v>
      </c>
      <c r="V431" t="s" s="4">
        <v>2266</v>
      </c>
      <c r="W431" t="s" s="4">
        <v>2266</v>
      </c>
      <c r="X431" t="s" s="4">
        <v>2266</v>
      </c>
      <c r="Y431" t="s" s="4">
        <v>2266</v>
      </c>
      <c r="Z431" t="s" s="4">
        <v>2266</v>
      </c>
      <c r="AA431" t="s" s="4">
        <v>2266</v>
      </c>
      <c r="AB431" t="s" s="4">
        <v>2266</v>
      </c>
      <c r="AC431" t="s" s="4">
        <v>2266</v>
      </c>
      <c r="AD431" t="s" s="4">
        <v>2266</v>
      </c>
      <c r="AE431" t="s" s="4">
        <v>94</v>
      </c>
      <c r="AF431" t="s" s="4">
        <v>1767</v>
      </c>
      <c r="AG431" t="s" s="4">
        <v>1768</v>
      </c>
    </row>
    <row r="432" ht="45.0" customHeight="true">
      <c r="A432" t="s" s="4">
        <v>2267</v>
      </c>
      <c r="B432" t="s" s="4">
        <v>80</v>
      </c>
      <c r="C432" t="s" s="4">
        <v>1762</v>
      </c>
      <c r="D432" t="s" s="4">
        <v>1763</v>
      </c>
      <c r="E432" t="s" s="4">
        <v>83</v>
      </c>
      <c r="F432" t="s" s="4">
        <v>84</v>
      </c>
      <c r="G432" t="s" s="4">
        <v>84</v>
      </c>
      <c r="H432" t="s" s="4">
        <v>84</v>
      </c>
      <c r="I432" t="s" s="4">
        <v>85</v>
      </c>
      <c r="J432" t="s" s="4">
        <v>1431</v>
      </c>
      <c r="K432" t="s" s="4">
        <v>99</v>
      </c>
      <c r="L432" t="s" s="4">
        <v>248</v>
      </c>
      <c r="M432" t="s" s="4">
        <v>130</v>
      </c>
      <c r="N432" t="s" s="4">
        <v>2268</v>
      </c>
      <c r="O432" t="s" s="4">
        <v>91</v>
      </c>
      <c r="P432" t="s" s="4">
        <v>2269</v>
      </c>
      <c r="Q432" t="s" s="4">
        <v>91</v>
      </c>
      <c r="R432" t="s" s="4">
        <v>2270</v>
      </c>
      <c r="S432" t="s" s="4">
        <v>2270</v>
      </c>
      <c r="T432" t="s" s="4">
        <v>2270</v>
      </c>
      <c r="U432" t="s" s="4">
        <v>2270</v>
      </c>
      <c r="V432" t="s" s="4">
        <v>2270</v>
      </c>
      <c r="W432" t="s" s="4">
        <v>2270</v>
      </c>
      <c r="X432" t="s" s="4">
        <v>2270</v>
      </c>
      <c r="Y432" t="s" s="4">
        <v>2270</v>
      </c>
      <c r="Z432" t="s" s="4">
        <v>2270</v>
      </c>
      <c r="AA432" t="s" s="4">
        <v>2270</v>
      </c>
      <c r="AB432" t="s" s="4">
        <v>2270</v>
      </c>
      <c r="AC432" t="s" s="4">
        <v>2270</v>
      </c>
      <c r="AD432" t="s" s="4">
        <v>2270</v>
      </c>
      <c r="AE432" t="s" s="4">
        <v>94</v>
      </c>
      <c r="AF432" t="s" s="4">
        <v>1767</v>
      </c>
      <c r="AG432" t="s" s="4">
        <v>1768</v>
      </c>
    </row>
    <row r="433" ht="45.0" customHeight="true">
      <c r="A433" t="s" s="4">
        <v>2271</v>
      </c>
      <c r="B433" t="s" s="4">
        <v>80</v>
      </c>
      <c r="C433" t="s" s="4">
        <v>1762</v>
      </c>
      <c r="D433" t="s" s="4">
        <v>1763</v>
      </c>
      <c r="E433" t="s" s="4">
        <v>83</v>
      </c>
      <c r="F433" t="s" s="4">
        <v>84</v>
      </c>
      <c r="G433" t="s" s="4">
        <v>84</v>
      </c>
      <c r="H433" t="s" s="4">
        <v>84</v>
      </c>
      <c r="I433" t="s" s="4">
        <v>85</v>
      </c>
      <c r="J433" t="s" s="4">
        <v>684</v>
      </c>
      <c r="K433" t="s" s="4">
        <v>190</v>
      </c>
      <c r="L433" t="s" s="4">
        <v>128</v>
      </c>
      <c r="M433" t="s" s="4">
        <v>130</v>
      </c>
      <c r="N433" t="s" s="4">
        <v>2272</v>
      </c>
      <c r="O433" t="s" s="4">
        <v>91</v>
      </c>
      <c r="P433" t="s" s="4">
        <v>2273</v>
      </c>
      <c r="Q433" t="s" s="4">
        <v>91</v>
      </c>
      <c r="R433" t="s" s="4">
        <v>2274</v>
      </c>
      <c r="S433" t="s" s="4">
        <v>2274</v>
      </c>
      <c r="T433" t="s" s="4">
        <v>2274</v>
      </c>
      <c r="U433" t="s" s="4">
        <v>2274</v>
      </c>
      <c r="V433" t="s" s="4">
        <v>2274</v>
      </c>
      <c r="W433" t="s" s="4">
        <v>2274</v>
      </c>
      <c r="X433" t="s" s="4">
        <v>2274</v>
      </c>
      <c r="Y433" t="s" s="4">
        <v>2274</v>
      </c>
      <c r="Z433" t="s" s="4">
        <v>2274</v>
      </c>
      <c r="AA433" t="s" s="4">
        <v>2274</v>
      </c>
      <c r="AB433" t="s" s="4">
        <v>2274</v>
      </c>
      <c r="AC433" t="s" s="4">
        <v>2274</v>
      </c>
      <c r="AD433" t="s" s="4">
        <v>2274</v>
      </c>
      <c r="AE433" t="s" s="4">
        <v>94</v>
      </c>
      <c r="AF433" t="s" s="4">
        <v>1767</v>
      </c>
      <c r="AG433" t="s" s="4">
        <v>1768</v>
      </c>
    </row>
    <row r="434" ht="45.0" customHeight="true">
      <c r="A434" t="s" s="4">
        <v>2275</v>
      </c>
      <c r="B434" t="s" s="4">
        <v>80</v>
      </c>
      <c r="C434" t="s" s="4">
        <v>1762</v>
      </c>
      <c r="D434" t="s" s="4">
        <v>1763</v>
      </c>
      <c r="E434" t="s" s="4">
        <v>83</v>
      </c>
      <c r="F434" t="s" s="4">
        <v>84</v>
      </c>
      <c r="G434" t="s" s="4">
        <v>84</v>
      </c>
      <c r="H434" t="s" s="4">
        <v>84</v>
      </c>
      <c r="I434" t="s" s="4">
        <v>85</v>
      </c>
      <c r="J434" t="s" s="4">
        <v>689</v>
      </c>
      <c r="K434" t="s" s="4">
        <v>690</v>
      </c>
      <c r="L434" t="s" s="4">
        <v>691</v>
      </c>
      <c r="M434" t="s" s="4">
        <v>130</v>
      </c>
      <c r="N434" t="s" s="4">
        <v>692</v>
      </c>
      <c r="O434" t="s" s="4">
        <v>91</v>
      </c>
      <c r="P434" t="s" s="4">
        <v>2276</v>
      </c>
      <c r="Q434" t="s" s="4">
        <v>91</v>
      </c>
      <c r="R434" t="s" s="4">
        <v>2277</v>
      </c>
      <c r="S434" t="s" s="4">
        <v>2277</v>
      </c>
      <c r="T434" t="s" s="4">
        <v>2277</v>
      </c>
      <c r="U434" t="s" s="4">
        <v>2277</v>
      </c>
      <c r="V434" t="s" s="4">
        <v>2277</v>
      </c>
      <c r="W434" t="s" s="4">
        <v>2277</v>
      </c>
      <c r="X434" t="s" s="4">
        <v>2277</v>
      </c>
      <c r="Y434" t="s" s="4">
        <v>2277</v>
      </c>
      <c r="Z434" t="s" s="4">
        <v>2277</v>
      </c>
      <c r="AA434" t="s" s="4">
        <v>2277</v>
      </c>
      <c r="AB434" t="s" s="4">
        <v>2277</v>
      </c>
      <c r="AC434" t="s" s="4">
        <v>2277</v>
      </c>
      <c r="AD434" t="s" s="4">
        <v>2277</v>
      </c>
      <c r="AE434" t="s" s="4">
        <v>94</v>
      </c>
      <c r="AF434" t="s" s="4">
        <v>1767</v>
      </c>
      <c r="AG434" t="s" s="4">
        <v>1768</v>
      </c>
    </row>
    <row r="435" ht="45.0" customHeight="true">
      <c r="A435" t="s" s="4">
        <v>2278</v>
      </c>
      <c r="B435" t="s" s="4">
        <v>80</v>
      </c>
      <c r="C435" t="s" s="4">
        <v>1762</v>
      </c>
      <c r="D435" t="s" s="4">
        <v>1763</v>
      </c>
      <c r="E435" t="s" s="4">
        <v>83</v>
      </c>
      <c r="F435" t="s" s="4">
        <v>84</v>
      </c>
      <c r="G435" t="s" s="4">
        <v>84</v>
      </c>
      <c r="H435" t="s" s="4">
        <v>84</v>
      </c>
      <c r="I435" t="s" s="4">
        <v>85</v>
      </c>
      <c r="J435" t="s" s="4">
        <v>696</v>
      </c>
      <c r="K435" t="s" s="4">
        <v>459</v>
      </c>
      <c r="L435" t="s" s="4">
        <v>392</v>
      </c>
      <c r="M435" t="s" s="4">
        <v>130</v>
      </c>
      <c r="N435" t="s" s="4">
        <v>697</v>
      </c>
      <c r="O435" t="s" s="4">
        <v>91</v>
      </c>
      <c r="P435" t="s" s="4">
        <v>2279</v>
      </c>
      <c r="Q435" t="s" s="4">
        <v>91</v>
      </c>
      <c r="R435" t="s" s="4">
        <v>2280</v>
      </c>
      <c r="S435" t="s" s="4">
        <v>2280</v>
      </c>
      <c r="T435" t="s" s="4">
        <v>2280</v>
      </c>
      <c r="U435" t="s" s="4">
        <v>2280</v>
      </c>
      <c r="V435" t="s" s="4">
        <v>2280</v>
      </c>
      <c r="W435" t="s" s="4">
        <v>2280</v>
      </c>
      <c r="X435" t="s" s="4">
        <v>2280</v>
      </c>
      <c r="Y435" t="s" s="4">
        <v>2280</v>
      </c>
      <c r="Z435" t="s" s="4">
        <v>2280</v>
      </c>
      <c r="AA435" t="s" s="4">
        <v>2280</v>
      </c>
      <c r="AB435" t="s" s="4">
        <v>2280</v>
      </c>
      <c r="AC435" t="s" s="4">
        <v>2280</v>
      </c>
      <c r="AD435" t="s" s="4">
        <v>2280</v>
      </c>
      <c r="AE435" t="s" s="4">
        <v>94</v>
      </c>
      <c r="AF435" t="s" s="4">
        <v>1767</v>
      </c>
      <c r="AG435" t="s" s="4">
        <v>1768</v>
      </c>
    </row>
    <row r="436" ht="45.0" customHeight="true">
      <c r="A436" t="s" s="4">
        <v>2281</v>
      </c>
      <c r="B436" t="s" s="4">
        <v>80</v>
      </c>
      <c r="C436" t="s" s="4">
        <v>1762</v>
      </c>
      <c r="D436" t="s" s="4">
        <v>1763</v>
      </c>
      <c r="E436" t="s" s="4">
        <v>83</v>
      </c>
      <c r="F436" t="s" s="4">
        <v>84</v>
      </c>
      <c r="G436" t="s" s="4">
        <v>84</v>
      </c>
      <c r="H436" t="s" s="4">
        <v>84</v>
      </c>
      <c r="I436" t="s" s="4">
        <v>85</v>
      </c>
      <c r="J436" t="s" s="4">
        <v>872</v>
      </c>
      <c r="K436" t="s" s="4">
        <v>882</v>
      </c>
      <c r="L436" t="s" s="4">
        <v>883</v>
      </c>
      <c r="M436" t="s" s="4">
        <v>130</v>
      </c>
      <c r="N436" t="s" s="4">
        <v>884</v>
      </c>
      <c r="O436" t="s" s="4">
        <v>91</v>
      </c>
      <c r="P436" t="s" s="4">
        <v>2282</v>
      </c>
      <c r="Q436" t="s" s="4">
        <v>91</v>
      </c>
      <c r="R436" t="s" s="4">
        <v>2283</v>
      </c>
      <c r="S436" t="s" s="4">
        <v>2283</v>
      </c>
      <c r="T436" t="s" s="4">
        <v>2283</v>
      </c>
      <c r="U436" t="s" s="4">
        <v>2283</v>
      </c>
      <c r="V436" t="s" s="4">
        <v>2283</v>
      </c>
      <c r="W436" t="s" s="4">
        <v>2283</v>
      </c>
      <c r="X436" t="s" s="4">
        <v>2283</v>
      </c>
      <c r="Y436" t="s" s="4">
        <v>2283</v>
      </c>
      <c r="Z436" t="s" s="4">
        <v>2283</v>
      </c>
      <c r="AA436" t="s" s="4">
        <v>2283</v>
      </c>
      <c r="AB436" t="s" s="4">
        <v>2283</v>
      </c>
      <c r="AC436" t="s" s="4">
        <v>2283</v>
      </c>
      <c r="AD436" t="s" s="4">
        <v>2283</v>
      </c>
      <c r="AE436" t="s" s="4">
        <v>94</v>
      </c>
      <c r="AF436" t="s" s="4">
        <v>1767</v>
      </c>
      <c r="AG436" t="s" s="4">
        <v>1768</v>
      </c>
    </row>
    <row r="437" ht="45.0" customHeight="true">
      <c r="A437" t="s" s="4">
        <v>2284</v>
      </c>
      <c r="B437" t="s" s="4">
        <v>80</v>
      </c>
      <c r="C437" t="s" s="4">
        <v>1762</v>
      </c>
      <c r="D437" t="s" s="4">
        <v>1763</v>
      </c>
      <c r="E437" t="s" s="4">
        <v>83</v>
      </c>
      <c r="F437" t="s" s="4">
        <v>105</v>
      </c>
      <c r="G437" t="s" s="4">
        <v>105</v>
      </c>
      <c r="H437" t="s" s="4">
        <v>105</v>
      </c>
      <c r="I437" t="s" s="4">
        <v>94</v>
      </c>
      <c r="J437" t="s" s="4">
        <v>866</v>
      </c>
      <c r="K437" t="s" s="4">
        <v>867</v>
      </c>
      <c r="L437" t="s" s="4">
        <v>128</v>
      </c>
      <c r="M437" t="s" s="4">
        <v>130</v>
      </c>
      <c r="N437" t="s" s="4">
        <v>868</v>
      </c>
      <c r="O437" t="s" s="4">
        <v>91</v>
      </c>
      <c r="P437" t="s" s="4">
        <v>2285</v>
      </c>
      <c r="Q437" t="s" s="4">
        <v>91</v>
      </c>
      <c r="R437" t="s" s="4">
        <v>2286</v>
      </c>
      <c r="S437" t="s" s="4">
        <v>2286</v>
      </c>
      <c r="T437" t="s" s="4">
        <v>2286</v>
      </c>
      <c r="U437" t="s" s="4">
        <v>2286</v>
      </c>
      <c r="V437" t="s" s="4">
        <v>2286</v>
      </c>
      <c r="W437" t="s" s="4">
        <v>2286</v>
      </c>
      <c r="X437" t="s" s="4">
        <v>2286</v>
      </c>
      <c r="Y437" t="s" s="4">
        <v>2286</v>
      </c>
      <c r="Z437" t="s" s="4">
        <v>2286</v>
      </c>
      <c r="AA437" t="s" s="4">
        <v>2286</v>
      </c>
      <c r="AB437" t="s" s="4">
        <v>2286</v>
      </c>
      <c r="AC437" t="s" s="4">
        <v>2286</v>
      </c>
      <c r="AD437" t="s" s="4">
        <v>2286</v>
      </c>
      <c r="AE437" t="s" s="4">
        <v>94</v>
      </c>
      <c r="AF437" t="s" s="4">
        <v>1767</v>
      </c>
      <c r="AG437" t="s" s="4">
        <v>1768</v>
      </c>
    </row>
    <row r="438" ht="45.0" customHeight="true">
      <c r="A438" t="s" s="4">
        <v>2287</v>
      </c>
      <c r="B438" t="s" s="4">
        <v>80</v>
      </c>
      <c r="C438" t="s" s="4">
        <v>1762</v>
      </c>
      <c r="D438" t="s" s="4">
        <v>1763</v>
      </c>
      <c r="E438" t="s" s="4">
        <v>215</v>
      </c>
      <c r="F438" t="s" s="4">
        <v>888</v>
      </c>
      <c r="G438" t="s" s="4">
        <v>888</v>
      </c>
      <c r="H438" t="s" s="4">
        <v>888</v>
      </c>
      <c r="I438" t="s" s="4">
        <v>85</v>
      </c>
      <c r="J438" t="s" s="4">
        <v>889</v>
      </c>
      <c r="K438" t="s" s="4">
        <v>890</v>
      </c>
      <c r="L438" t="s" s="4">
        <v>573</v>
      </c>
      <c r="M438" t="s" s="4">
        <v>130</v>
      </c>
      <c r="N438" t="s" s="4">
        <v>1875</v>
      </c>
      <c r="O438" t="s" s="4">
        <v>91</v>
      </c>
      <c r="P438" t="s" s="4">
        <v>2288</v>
      </c>
      <c r="Q438" t="s" s="4">
        <v>91</v>
      </c>
      <c r="R438" t="s" s="4">
        <v>2289</v>
      </c>
      <c r="S438" t="s" s="4">
        <v>2289</v>
      </c>
      <c r="T438" t="s" s="4">
        <v>2289</v>
      </c>
      <c r="U438" t="s" s="4">
        <v>2289</v>
      </c>
      <c r="V438" t="s" s="4">
        <v>2289</v>
      </c>
      <c r="W438" t="s" s="4">
        <v>2289</v>
      </c>
      <c r="X438" t="s" s="4">
        <v>2289</v>
      </c>
      <c r="Y438" t="s" s="4">
        <v>2289</v>
      </c>
      <c r="Z438" t="s" s="4">
        <v>2289</v>
      </c>
      <c r="AA438" t="s" s="4">
        <v>2289</v>
      </c>
      <c r="AB438" t="s" s="4">
        <v>2289</v>
      </c>
      <c r="AC438" t="s" s="4">
        <v>2289</v>
      </c>
      <c r="AD438" t="s" s="4">
        <v>2289</v>
      </c>
      <c r="AE438" t="s" s="4">
        <v>94</v>
      </c>
      <c r="AF438" t="s" s="4">
        <v>1767</v>
      </c>
      <c r="AG438" t="s" s="4">
        <v>1768</v>
      </c>
    </row>
    <row r="439" ht="45.0" customHeight="true">
      <c r="A439" t="s" s="4">
        <v>2290</v>
      </c>
      <c r="B439" t="s" s="4">
        <v>80</v>
      </c>
      <c r="C439" t="s" s="4">
        <v>1762</v>
      </c>
      <c r="D439" t="s" s="4">
        <v>1763</v>
      </c>
      <c r="E439" t="s" s="4">
        <v>83</v>
      </c>
      <c r="F439" t="s" s="4">
        <v>105</v>
      </c>
      <c r="G439" t="s" s="4">
        <v>105</v>
      </c>
      <c r="H439" t="s" s="4">
        <v>105</v>
      </c>
      <c r="I439" t="s" s="4">
        <v>156</v>
      </c>
      <c r="J439" t="s" s="4">
        <v>323</v>
      </c>
      <c r="K439" t="s" s="4">
        <v>324</v>
      </c>
      <c r="L439" t="s" s="4">
        <v>325</v>
      </c>
      <c r="M439" t="s" s="4">
        <v>89</v>
      </c>
      <c r="N439" t="s" s="4">
        <v>2291</v>
      </c>
      <c r="O439" t="s" s="4">
        <v>91</v>
      </c>
      <c r="P439" t="s" s="4">
        <v>2292</v>
      </c>
      <c r="Q439" t="s" s="4">
        <v>91</v>
      </c>
      <c r="R439" t="s" s="4">
        <v>2293</v>
      </c>
      <c r="S439" t="s" s="4">
        <v>2293</v>
      </c>
      <c r="T439" t="s" s="4">
        <v>2293</v>
      </c>
      <c r="U439" t="s" s="4">
        <v>2293</v>
      </c>
      <c r="V439" t="s" s="4">
        <v>2293</v>
      </c>
      <c r="W439" t="s" s="4">
        <v>2293</v>
      </c>
      <c r="X439" t="s" s="4">
        <v>2293</v>
      </c>
      <c r="Y439" t="s" s="4">
        <v>2293</v>
      </c>
      <c r="Z439" t="s" s="4">
        <v>2293</v>
      </c>
      <c r="AA439" t="s" s="4">
        <v>2293</v>
      </c>
      <c r="AB439" t="s" s="4">
        <v>2293</v>
      </c>
      <c r="AC439" t="s" s="4">
        <v>2293</v>
      </c>
      <c r="AD439" t="s" s="4">
        <v>2293</v>
      </c>
      <c r="AE439" t="s" s="4">
        <v>94</v>
      </c>
      <c r="AF439" t="s" s="4">
        <v>1767</v>
      </c>
      <c r="AG439" t="s" s="4">
        <v>1768</v>
      </c>
    </row>
    <row r="440" ht="45.0" customHeight="true">
      <c r="A440" t="s" s="4">
        <v>2294</v>
      </c>
      <c r="B440" t="s" s="4">
        <v>80</v>
      </c>
      <c r="C440" t="s" s="4">
        <v>1762</v>
      </c>
      <c r="D440" t="s" s="4">
        <v>1763</v>
      </c>
      <c r="E440" t="s" s="4">
        <v>142</v>
      </c>
      <c r="F440" t="s" s="4">
        <v>84</v>
      </c>
      <c r="G440" t="s" s="4">
        <v>84</v>
      </c>
      <c r="H440" t="s" s="4">
        <v>84</v>
      </c>
      <c r="I440" t="s" s="4">
        <v>85</v>
      </c>
      <c r="J440" t="s" s="4">
        <v>330</v>
      </c>
      <c r="K440" t="s" s="4">
        <v>203</v>
      </c>
      <c r="L440" t="s" s="4">
        <v>331</v>
      </c>
      <c r="M440" t="s" s="4">
        <v>89</v>
      </c>
      <c r="N440" t="s" s="4">
        <v>2295</v>
      </c>
      <c r="O440" t="s" s="4">
        <v>91</v>
      </c>
      <c r="P440" t="s" s="4">
        <v>2296</v>
      </c>
      <c r="Q440" t="s" s="4">
        <v>91</v>
      </c>
      <c r="R440" t="s" s="4">
        <v>2297</v>
      </c>
      <c r="S440" t="s" s="4">
        <v>2297</v>
      </c>
      <c r="T440" t="s" s="4">
        <v>2297</v>
      </c>
      <c r="U440" t="s" s="4">
        <v>2297</v>
      </c>
      <c r="V440" t="s" s="4">
        <v>2297</v>
      </c>
      <c r="W440" t="s" s="4">
        <v>2297</v>
      </c>
      <c r="X440" t="s" s="4">
        <v>2297</v>
      </c>
      <c r="Y440" t="s" s="4">
        <v>2297</v>
      </c>
      <c r="Z440" t="s" s="4">
        <v>2297</v>
      </c>
      <c r="AA440" t="s" s="4">
        <v>2297</v>
      </c>
      <c r="AB440" t="s" s="4">
        <v>2297</v>
      </c>
      <c r="AC440" t="s" s="4">
        <v>2297</v>
      </c>
      <c r="AD440" t="s" s="4">
        <v>2297</v>
      </c>
      <c r="AE440" t="s" s="4">
        <v>94</v>
      </c>
      <c r="AF440" t="s" s="4">
        <v>1767</v>
      </c>
      <c r="AG440" t="s" s="4">
        <v>1768</v>
      </c>
    </row>
    <row r="441" ht="45.0" customHeight="true">
      <c r="A441" t="s" s="4">
        <v>2298</v>
      </c>
      <c r="B441" t="s" s="4">
        <v>80</v>
      </c>
      <c r="C441" t="s" s="4">
        <v>1762</v>
      </c>
      <c r="D441" t="s" s="4">
        <v>1763</v>
      </c>
      <c r="E441" t="s" s="4">
        <v>83</v>
      </c>
      <c r="F441" t="s" s="4">
        <v>105</v>
      </c>
      <c r="G441" t="s" s="4">
        <v>105</v>
      </c>
      <c r="H441" t="s" s="4">
        <v>105</v>
      </c>
      <c r="I441" t="s" s="4">
        <v>94</v>
      </c>
      <c r="J441" t="s" s="4">
        <v>336</v>
      </c>
      <c r="K441" t="s" s="4">
        <v>337</v>
      </c>
      <c r="L441" t="s" s="4">
        <v>253</v>
      </c>
      <c r="M441" t="s" s="4">
        <v>130</v>
      </c>
      <c r="N441" t="s" s="4">
        <v>338</v>
      </c>
      <c r="O441" t="s" s="4">
        <v>91</v>
      </c>
      <c r="P441" t="s" s="4">
        <v>2299</v>
      </c>
      <c r="Q441" t="s" s="4">
        <v>91</v>
      </c>
      <c r="R441" t="s" s="4">
        <v>2300</v>
      </c>
      <c r="S441" t="s" s="4">
        <v>2300</v>
      </c>
      <c r="T441" t="s" s="4">
        <v>2300</v>
      </c>
      <c r="U441" t="s" s="4">
        <v>2300</v>
      </c>
      <c r="V441" t="s" s="4">
        <v>2300</v>
      </c>
      <c r="W441" t="s" s="4">
        <v>2300</v>
      </c>
      <c r="X441" t="s" s="4">
        <v>2300</v>
      </c>
      <c r="Y441" t="s" s="4">
        <v>2300</v>
      </c>
      <c r="Z441" t="s" s="4">
        <v>2300</v>
      </c>
      <c r="AA441" t="s" s="4">
        <v>2300</v>
      </c>
      <c r="AB441" t="s" s="4">
        <v>2300</v>
      </c>
      <c r="AC441" t="s" s="4">
        <v>2300</v>
      </c>
      <c r="AD441" t="s" s="4">
        <v>2300</v>
      </c>
      <c r="AE441" t="s" s="4">
        <v>94</v>
      </c>
      <c r="AF441" t="s" s="4">
        <v>1767</v>
      </c>
      <c r="AG441" t="s" s="4">
        <v>1768</v>
      </c>
    </row>
    <row r="442" ht="45.0" customHeight="true">
      <c r="A442" t="s" s="4">
        <v>2301</v>
      </c>
      <c r="B442" t="s" s="4">
        <v>80</v>
      </c>
      <c r="C442" t="s" s="4">
        <v>1762</v>
      </c>
      <c r="D442" t="s" s="4">
        <v>1763</v>
      </c>
      <c r="E442" t="s" s="4">
        <v>83</v>
      </c>
      <c r="F442" t="s" s="4">
        <v>84</v>
      </c>
      <c r="G442" t="s" s="4">
        <v>84</v>
      </c>
      <c r="H442" t="s" s="4">
        <v>84</v>
      </c>
      <c r="I442" t="s" s="4">
        <v>85</v>
      </c>
      <c r="J442" t="s" s="4">
        <v>524</v>
      </c>
      <c r="K442" t="s" s="4">
        <v>525</v>
      </c>
      <c r="L442" t="s" s="4">
        <v>526</v>
      </c>
      <c r="M442" t="s" s="4">
        <v>130</v>
      </c>
      <c r="N442" t="s" s="4">
        <v>2302</v>
      </c>
      <c r="O442" t="s" s="4">
        <v>91</v>
      </c>
      <c r="P442" t="s" s="4">
        <v>2303</v>
      </c>
      <c r="Q442" t="s" s="4">
        <v>91</v>
      </c>
      <c r="R442" t="s" s="4">
        <v>2304</v>
      </c>
      <c r="S442" t="s" s="4">
        <v>2304</v>
      </c>
      <c r="T442" t="s" s="4">
        <v>2304</v>
      </c>
      <c r="U442" t="s" s="4">
        <v>2304</v>
      </c>
      <c r="V442" t="s" s="4">
        <v>2304</v>
      </c>
      <c r="W442" t="s" s="4">
        <v>2304</v>
      </c>
      <c r="X442" t="s" s="4">
        <v>2304</v>
      </c>
      <c r="Y442" t="s" s="4">
        <v>2304</v>
      </c>
      <c r="Z442" t="s" s="4">
        <v>2304</v>
      </c>
      <c r="AA442" t="s" s="4">
        <v>2304</v>
      </c>
      <c r="AB442" t="s" s="4">
        <v>2304</v>
      </c>
      <c r="AC442" t="s" s="4">
        <v>2304</v>
      </c>
      <c r="AD442" t="s" s="4">
        <v>2304</v>
      </c>
      <c r="AE442" t="s" s="4">
        <v>94</v>
      </c>
      <c r="AF442" t="s" s="4">
        <v>1767</v>
      </c>
      <c r="AG442" t="s" s="4">
        <v>1768</v>
      </c>
    </row>
    <row r="443" ht="45.0" customHeight="true">
      <c r="A443" t="s" s="4">
        <v>2305</v>
      </c>
      <c r="B443" t="s" s="4">
        <v>80</v>
      </c>
      <c r="C443" t="s" s="4">
        <v>1762</v>
      </c>
      <c r="D443" t="s" s="4">
        <v>1763</v>
      </c>
      <c r="E443" t="s" s="4">
        <v>83</v>
      </c>
      <c r="F443" t="s" s="4">
        <v>105</v>
      </c>
      <c r="G443" t="s" s="4">
        <v>105</v>
      </c>
      <c r="H443" t="s" s="4">
        <v>105</v>
      </c>
      <c r="I443" t="s" s="4">
        <v>85</v>
      </c>
      <c r="J443" t="s" s="4">
        <v>531</v>
      </c>
      <c r="K443" t="s" s="4">
        <v>291</v>
      </c>
      <c r="L443" t="s" s="4">
        <v>532</v>
      </c>
      <c r="M443" t="s" s="4">
        <v>89</v>
      </c>
      <c r="N443" t="s" s="4">
        <v>2306</v>
      </c>
      <c r="O443" t="s" s="4">
        <v>91</v>
      </c>
      <c r="P443" t="s" s="4">
        <v>2307</v>
      </c>
      <c r="Q443" t="s" s="4">
        <v>91</v>
      </c>
      <c r="R443" t="s" s="4">
        <v>2308</v>
      </c>
      <c r="S443" t="s" s="4">
        <v>2308</v>
      </c>
      <c r="T443" t="s" s="4">
        <v>2308</v>
      </c>
      <c r="U443" t="s" s="4">
        <v>2308</v>
      </c>
      <c r="V443" t="s" s="4">
        <v>2308</v>
      </c>
      <c r="W443" t="s" s="4">
        <v>2308</v>
      </c>
      <c r="X443" t="s" s="4">
        <v>2308</v>
      </c>
      <c r="Y443" t="s" s="4">
        <v>2308</v>
      </c>
      <c r="Z443" t="s" s="4">
        <v>2308</v>
      </c>
      <c r="AA443" t="s" s="4">
        <v>2308</v>
      </c>
      <c r="AB443" t="s" s="4">
        <v>2308</v>
      </c>
      <c r="AC443" t="s" s="4">
        <v>2308</v>
      </c>
      <c r="AD443" t="s" s="4">
        <v>2308</v>
      </c>
      <c r="AE443" t="s" s="4">
        <v>94</v>
      </c>
      <c r="AF443" t="s" s="4">
        <v>1767</v>
      </c>
      <c r="AG443" t="s" s="4">
        <v>1768</v>
      </c>
    </row>
    <row r="444" ht="45.0" customHeight="true">
      <c r="A444" t="s" s="4">
        <v>2309</v>
      </c>
      <c r="B444" t="s" s="4">
        <v>80</v>
      </c>
      <c r="C444" t="s" s="4">
        <v>1762</v>
      </c>
      <c r="D444" t="s" s="4">
        <v>1763</v>
      </c>
      <c r="E444" t="s" s="4">
        <v>83</v>
      </c>
      <c r="F444" t="s" s="4">
        <v>84</v>
      </c>
      <c r="G444" t="s" s="4">
        <v>84</v>
      </c>
      <c r="H444" t="s" s="4">
        <v>84</v>
      </c>
      <c r="I444" t="s" s="4">
        <v>85</v>
      </c>
      <c r="J444" t="s" s="4">
        <v>537</v>
      </c>
      <c r="K444" t="s" s="4">
        <v>538</v>
      </c>
      <c r="L444" t="s" s="4">
        <v>252</v>
      </c>
      <c r="M444" t="s" s="4">
        <v>89</v>
      </c>
      <c r="N444" t="s" s="4">
        <v>2310</v>
      </c>
      <c r="O444" t="s" s="4">
        <v>91</v>
      </c>
      <c r="P444" t="s" s="4">
        <v>2311</v>
      </c>
      <c r="Q444" t="s" s="4">
        <v>91</v>
      </c>
      <c r="R444" t="s" s="4">
        <v>2312</v>
      </c>
      <c r="S444" t="s" s="4">
        <v>2312</v>
      </c>
      <c r="T444" t="s" s="4">
        <v>2312</v>
      </c>
      <c r="U444" t="s" s="4">
        <v>2312</v>
      </c>
      <c r="V444" t="s" s="4">
        <v>2312</v>
      </c>
      <c r="W444" t="s" s="4">
        <v>2312</v>
      </c>
      <c r="X444" t="s" s="4">
        <v>2312</v>
      </c>
      <c r="Y444" t="s" s="4">
        <v>2312</v>
      </c>
      <c r="Z444" t="s" s="4">
        <v>2312</v>
      </c>
      <c r="AA444" t="s" s="4">
        <v>2312</v>
      </c>
      <c r="AB444" t="s" s="4">
        <v>2312</v>
      </c>
      <c r="AC444" t="s" s="4">
        <v>2312</v>
      </c>
      <c r="AD444" t="s" s="4">
        <v>2312</v>
      </c>
      <c r="AE444" t="s" s="4">
        <v>94</v>
      </c>
      <c r="AF444" t="s" s="4">
        <v>1767</v>
      </c>
      <c r="AG444" t="s" s="4">
        <v>1768</v>
      </c>
    </row>
    <row r="445" ht="45.0" customHeight="true">
      <c r="A445" t="s" s="4">
        <v>2313</v>
      </c>
      <c r="B445" t="s" s="4">
        <v>80</v>
      </c>
      <c r="C445" t="s" s="4">
        <v>1762</v>
      </c>
      <c r="D445" t="s" s="4">
        <v>1763</v>
      </c>
      <c r="E445" t="s" s="4">
        <v>142</v>
      </c>
      <c r="F445" t="s" s="4">
        <v>105</v>
      </c>
      <c r="G445" t="s" s="4">
        <v>105</v>
      </c>
      <c r="H445" t="s" s="4">
        <v>105</v>
      </c>
      <c r="I445" t="s" s="4">
        <v>94</v>
      </c>
      <c r="J445" t="s" s="4">
        <v>1431</v>
      </c>
      <c r="K445" t="s" s="4">
        <v>976</v>
      </c>
      <c r="L445" t="s" s="4">
        <v>1436</v>
      </c>
      <c r="M445" t="s" s="4">
        <v>130</v>
      </c>
      <c r="N445" t="s" s="4">
        <v>1437</v>
      </c>
      <c r="O445" t="s" s="4">
        <v>91</v>
      </c>
      <c r="P445" t="s" s="4">
        <v>2314</v>
      </c>
      <c r="Q445" t="s" s="4">
        <v>91</v>
      </c>
      <c r="R445" t="s" s="4">
        <v>2315</v>
      </c>
      <c r="S445" t="s" s="4">
        <v>2315</v>
      </c>
      <c r="T445" t="s" s="4">
        <v>2315</v>
      </c>
      <c r="U445" t="s" s="4">
        <v>2315</v>
      </c>
      <c r="V445" t="s" s="4">
        <v>2315</v>
      </c>
      <c r="W445" t="s" s="4">
        <v>2315</v>
      </c>
      <c r="X445" t="s" s="4">
        <v>2315</v>
      </c>
      <c r="Y445" t="s" s="4">
        <v>2315</v>
      </c>
      <c r="Z445" t="s" s="4">
        <v>2315</v>
      </c>
      <c r="AA445" t="s" s="4">
        <v>2315</v>
      </c>
      <c r="AB445" t="s" s="4">
        <v>2315</v>
      </c>
      <c r="AC445" t="s" s="4">
        <v>2315</v>
      </c>
      <c r="AD445" t="s" s="4">
        <v>2315</v>
      </c>
      <c r="AE445" t="s" s="4">
        <v>94</v>
      </c>
      <c r="AF445" t="s" s="4">
        <v>1767</v>
      </c>
      <c r="AG445" t="s" s="4">
        <v>1768</v>
      </c>
    </row>
    <row r="446" ht="45.0" customHeight="true">
      <c r="A446" t="s" s="4">
        <v>2316</v>
      </c>
      <c r="B446" t="s" s="4">
        <v>80</v>
      </c>
      <c r="C446" t="s" s="4">
        <v>1762</v>
      </c>
      <c r="D446" t="s" s="4">
        <v>1763</v>
      </c>
      <c r="E446" t="s" s="4">
        <v>142</v>
      </c>
      <c r="F446" t="s" s="4">
        <v>84</v>
      </c>
      <c r="G446" t="s" s="4">
        <v>84</v>
      </c>
      <c r="H446" t="s" s="4">
        <v>84</v>
      </c>
      <c r="I446" t="s" s="4">
        <v>85</v>
      </c>
      <c r="J446" t="s" s="4">
        <v>1431</v>
      </c>
      <c r="K446" t="s" s="4">
        <v>1441</v>
      </c>
      <c r="L446" t="s" s="4">
        <v>122</v>
      </c>
      <c r="M446" t="s" s="4">
        <v>130</v>
      </c>
      <c r="N446" t="s" s="4">
        <v>2317</v>
      </c>
      <c r="O446" t="s" s="4">
        <v>91</v>
      </c>
      <c r="P446" t="s" s="4">
        <v>2318</v>
      </c>
      <c r="Q446" t="s" s="4">
        <v>91</v>
      </c>
      <c r="R446" t="s" s="4">
        <v>2319</v>
      </c>
      <c r="S446" t="s" s="4">
        <v>2319</v>
      </c>
      <c r="T446" t="s" s="4">
        <v>2319</v>
      </c>
      <c r="U446" t="s" s="4">
        <v>2319</v>
      </c>
      <c r="V446" t="s" s="4">
        <v>2319</v>
      </c>
      <c r="W446" t="s" s="4">
        <v>2319</v>
      </c>
      <c r="X446" t="s" s="4">
        <v>2319</v>
      </c>
      <c r="Y446" t="s" s="4">
        <v>2319</v>
      </c>
      <c r="Z446" t="s" s="4">
        <v>2319</v>
      </c>
      <c r="AA446" t="s" s="4">
        <v>2319</v>
      </c>
      <c r="AB446" t="s" s="4">
        <v>2319</v>
      </c>
      <c r="AC446" t="s" s="4">
        <v>2319</v>
      </c>
      <c r="AD446" t="s" s="4">
        <v>2319</v>
      </c>
      <c r="AE446" t="s" s="4">
        <v>94</v>
      </c>
      <c r="AF446" t="s" s="4">
        <v>1767</v>
      </c>
      <c r="AG446" t="s" s="4">
        <v>1768</v>
      </c>
    </row>
    <row r="447" ht="45.0" customHeight="true">
      <c r="A447" t="s" s="4">
        <v>2320</v>
      </c>
      <c r="B447" t="s" s="4">
        <v>80</v>
      </c>
      <c r="C447" t="s" s="4">
        <v>1762</v>
      </c>
      <c r="D447" t="s" s="4">
        <v>1763</v>
      </c>
      <c r="E447" t="s" s="4">
        <v>83</v>
      </c>
      <c r="F447" t="s" s="4">
        <v>105</v>
      </c>
      <c r="G447" t="s" s="4">
        <v>105</v>
      </c>
      <c r="H447" t="s" s="4">
        <v>105</v>
      </c>
      <c r="I447" t="s" s="4">
        <v>94</v>
      </c>
      <c r="J447" t="s" s="4">
        <v>1583</v>
      </c>
      <c r="K447" t="s" s="4">
        <v>1584</v>
      </c>
      <c r="L447" t="s" s="4">
        <v>1585</v>
      </c>
      <c r="M447" t="s" s="4">
        <v>130</v>
      </c>
      <c r="N447" t="s" s="4">
        <v>1450</v>
      </c>
      <c r="O447" t="s" s="4">
        <v>91</v>
      </c>
      <c r="P447" t="s" s="4">
        <v>2321</v>
      </c>
      <c r="Q447" t="s" s="4">
        <v>91</v>
      </c>
      <c r="R447" t="s" s="4">
        <v>2322</v>
      </c>
      <c r="S447" t="s" s="4">
        <v>2322</v>
      </c>
      <c r="T447" t="s" s="4">
        <v>2322</v>
      </c>
      <c r="U447" t="s" s="4">
        <v>2322</v>
      </c>
      <c r="V447" t="s" s="4">
        <v>2322</v>
      </c>
      <c r="W447" t="s" s="4">
        <v>2322</v>
      </c>
      <c r="X447" t="s" s="4">
        <v>2322</v>
      </c>
      <c r="Y447" t="s" s="4">
        <v>2322</v>
      </c>
      <c r="Z447" t="s" s="4">
        <v>2322</v>
      </c>
      <c r="AA447" t="s" s="4">
        <v>2322</v>
      </c>
      <c r="AB447" t="s" s="4">
        <v>2322</v>
      </c>
      <c r="AC447" t="s" s="4">
        <v>2322</v>
      </c>
      <c r="AD447" t="s" s="4">
        <v>2322</v>
      </c>
      <c r="AE447" t="s" s="4">
        <v>94</v>
      </c>
      <c r="AF447" t="s" s="4">
        <v>1767</v>
      </c>
      <c r="AG447" t="s" s="4">
        <v>1768</v>
      </c>
    </row>
    <row r="448" ht="45.0" customHeight="true">
      <c r="A448" t="s" s="4">
        <v>2323</v>
      </c>
      <c r="B448" t="s" s="4">
        <v>80</v>
      </c>
      <c r="C448" t="s" s="4">
        <v>1762</v>
      </c>
      <c r="D448" t="s" s="4">
        <v>1763</v>
      </c>
      <c r="E448" t="s" s="4">
        <v>83</v>
      </c>
      <c r="F448" t="s" s="4">
        <v>84</v>
      </c>
      <c r="G448" t="s" s="4">
        <v>84</v>
      </c>
      <c r="H448" t="s" s="4">
        <v>84</v>
      </c>
      <c r="I448" t="s" s="4">
        <v>85</v>
      </c>
      <c r="J448" t="s" s="4">
        <v>1639</v>
      </c>
      <c r="K448" t="s" s="4">
        <v>108</v>
      </c>
      <c r="L448" t="s" s="4">
        <v>746</v>
      </c>
      <c r="M448" t="s" s="4">
        <v>89</v>
      </c>
      <c r="N448" t="s" s="4">
        <v>1501</v>
      </c>
      <c r="O448" t="s" s="4">
        <v>91</v>
      </c>
      <c r="P448" t="s" s="4">
        <v>2324</v>
      </c>
      <c r="Q448" t="s" s="4">
        <v>91</v>
      </c>
      <c r="R448" t="s" s="4">
        <v>2325</v>
      </c>
      <c r="S448" t="s" s="4">
        <v>2325</v>
      </c>
      <c r="T448" t="s" s="4">
        <v>2325</v>
      </c>
      <c r="U448" t="s" s="4">
        <v>2325</v>
      </c>
      <c r="V448" t="s" s="4">
        <v>2325</v>
      </c>
      <c r="W448" t="s" s="4">
        <v>2325</v>
      </c>
      <c r="X448" t="s" s="4">
        <v>2325</v>
      </c>
      <c r="Y448" t="s" s="4">
        <v>2325</v>
      </c>
      <c r="Z448" t="s" s="4">
        <v>2325</v>
      </c>
      <c r="AA448" t="s" s="4">
        <v>2325</v>
      </c>
      <c r="AB448" t="s" s="4">
        <v>2325</v>
      </c>
      <c r="AC448" t="s" s="4">
        <v>2325</v>
      </c>
      <c r="AD448" t="s" s="4">
        <v>2325</v>
      </c>
      <c r="AE448" t="s" s="4">
        <v>94</v>
      </c>
      <c r="AF448" t="s" s="4">
        <v>1767</v>
      </c>
      <c r="AG448" t="s" s="4">
        <v>1768</v>
      </c>
    </row>
    <row r="449" ht="45.0" customHeight="true">
      <c r="A449" t="s" s="4">
        <v>2326</v>
      </c>
      <c r="B449" t="s" s="4">
        <v>80</v>
      </c>
      <c r="C449" t="s" s="4">
        <v>1762</v>
      </c>
      <c r="D449" t="s" s="4">
        <v>1763</v>
      </c>
      <c r="E449" t="s" s="4">
        <v>215</v>
      </c>
      <c r="F449" t="s" s="4">
        <v>2327</v>
      </c>
      <c r="G449" t="s" s="4">
        <v>2328</v>
      </c>
      <c r="H449" t="s" s="4">
        <v>2328</v>
      </c>
      <c r="I449" t="s" s="4">
        <v>85</v>
      </c>
      <c r="J449" t="s" s="4">
        <v>1643</v>
      </c>
      <c r="K449" t="s" s="4">
        <v>1098</v>
      </c>
      <c r="L449" t="s" s="4">
        <v>1644</v>
      </c>
      <c r="M449" t="s" s="4">
        <v>89</v>
      </c>
      <c r="N449" t="s" s="4">
        <v>891</v>
      </c>
      <c r="O449" t="s" s="4">
        <v>91</v>
      </c>
      <c r="P449" t="s" s="4">
        <v>2329</v>
      </c>
      <c r="Q449" t="s" s="4">
        <v>91</v>
      </c>
      <c r="R449" t="s" s="4">
        <v>2330</v>
      </c>
      <c r="S449" t="s" s="4">
        <v>2330</v>
      </c>
      <c r="T449" t="s" s="4">
        <v>2330</v>
      </c>
      <c r="U449" t="s" s="4">
        <v>2330</v>
      </c>
      <c r="V449" t="s" s="4">
        <v>2330</v>
      </c>
      <c r="W449" t="s" s="4">
        <v>2330</v>
      </c>
      <c r="X449" t="s" s="4">
        <v>2330</v>
      </c>
      <c r="Y449" t="s" s="4">
        <v>2330</v>
      </c>
      <c r="Z449" t="s" s="4">
        <v>2330</v>
      </c>
      <c r="AA449" t="s" s="4">
        <v>2330</v>
      </c>
      <c r="AB449" t="s" s="4">
        <v>2330</v>
      </c>
      <c r="AC449" t="s" s="4">
        <v>2330</v>
      </c>
      <c r="AD449" t="s" s="4">
        <v>2330</v>
      </c>
      <c r="AE449" t="s" s="4">
        <v>94</v>
      </c>
      <c r="AF449" t="s" s="4">
        <v>1767</v>
      </c>
      <c r="AG449" t="s" s="4">
        <v>1768</v>
      </c>
    </row>
    <row r="450" ht="45.0" customHeight="true">
      <c r="A450" t="s" s="4">
        <v>2331</v>
      </c>
      <c r="B450" t="s" s="4">
        <v>80</v>
      </c>
      <c r="C450" t="s" s="4">
        <v>1762</v>
      </c>
      <c r="D450" t="s" s="4">
        <v>1763</v>
      </c>
      <c r="E450" t="s" s="4">
        <v>83</v>
      </c>
      <c r="F450" t="s" s="4">
        <v>84</v>
      </c>
      <c r="G450" t="s" s="4">
        <v>84</v>
      </c>
      <c r="H450" t="s" s="4">
        <v>84</v>
      </c>
      <c r="I450" t="s" s="4">
        <v>85</v>
      </c>
      <c r="J450" t="s" s="4">
        <v>1648</v>
      </c>
      <c r="K450" t="s" s="4">
        <v>252</v>
      </c>
      <c r="L450" t="s" s="4">
        <v>715</v>
      </c>
      <c r="M450" t="s" s="4">
        <v>130</v>
      </c>
      <c r="N450" t="s" s="4">
        <v>460</v>
      </c>
      <c r="O450" t="s" s="4">
        <v>91</v>
      </c>
      <c r="P450" t="s" s="4">
        <v>2332</v>
      </c>
      <c r="Q450" t="s" s="4">
        <v>91</v>
      </c>
      <c r="R450" t="s" s="4">
        <v>2333</v>
      </c>
      <c r="S450" t="s" s="4">
        <v>2333</v>
      </c>
      <c r="T450" t="s" s="4">
        <v>2333</v>
      </c>
      <c r="U450" t="s" s="4">
        <v>2333</v>
      </c>
      <c r="V450" t="s" s="4">
        <v>2333</v>
      </c>
      <c r="W450" t="s" s="4">
        <v>2333</v>
      </c>
      <c r="X450" t="s" s="4">
        <v>2333</v>
      </c>
      <c r="Y450" t="s" s="4">
        <v>2333</v>
      </c>
      <c r="Z450" t="s" s="4">
        <v>2333</v>
      </c>
      <c r="AA450" t="s" s="4">
        <v>2333</v>
      </c>
      <c r="AB450" t="s" s="4">
        <v>2333</v>
      </c>
      <c r="AC450" t="s" s="4">
        <v>2333</v>
      </c>
      <c r="AD450" t="s" s="4">
        <v>2333</v>
      </c>
      <c r="AE450" t="s" s="4">
        <v>94</v>
      </c>
      <c r="AF450" t="s" s="4">
        <v>1767</v>
      </c>
      <c r="AG450" t="s" s="4">
        <v>1768</v>
      </c>
    </row>
    <row r="451" ht="45.0" customHeight="true">
      <c r="A451" t="s" s="4">
        <v>2334</v>
      </c>
      <c r="B451" t="s" s="4">
        <v>80</v>
      </c>
      <c r="C451" t="s" s="4">
        <v>1762</v>
      </c>
      <c r="D451" t="s" s="4">
        <v>1763</v>
      </c>
      <c r="E451" t="s" s="4">
        <v>83</v>
      </c>
      <c r="F451" t="s" s="4">
        <v>105</v>
      </c>
      <c r="G451" t="s" s="4">
        <v>105</v>
      </c>
      <c r="H451" t="s" s="4">
        <v>105</v>
      </c>
      <c r="I451" t="s" s="4">
        <v>94</v>
      </c>
      <c r="J451" t="s" s="4">
        <v>895</v>
      </c>
      <c r="K451" t="s" s="4">
        <v>896</v>
      </c>
      <c r="L451" t="s" s="4">
        <v>99</v>
      </c>
      <c r="M451" t="s" s="4">
        <v>89</v>
      </c>
      <c r="N451" t="s" s="4">
        <v>897</v>
      </c>
      <c r="O451" t="s" s="4">
        <v>91</v>
      </c>
      <c r="P451" t="s" s="4">
        <v>2335</v>
      </c>
      <c r="Q451" t="s" s="4">
        <v>91</v>
      </c>
      <c r="R451" t="s" s="4">
        <v>2336</v>
      </c>
      <c r="S451" t="s" s="4">
        <v>2336</v>
      </c>
      <c r="T451" t="s" s="4">
        <v>2336</v>
      </c>
      <c r="U451" t="s" s="4">
        <v>2336</v>
      </c>
      <c r="V451" t="s" s="4">
        <v>2336</v>
      </c>
      <c r="W451" t="s" s="4">
        <v>2336</v>
      </c>
      <c r="X451" t="s" s="4">
        <v>2336</v>
      </c>
      <c r="Y451" t="s" s="4">
        <v>2336</v>
      </c>
      <c r="Z451" t="s" s="4">
        <v>2336</v>
      </c>
      <c r="AA451" t="s" s="4">
        <v>2336</v>
      </c>
      <c r="AB451" t="s" s="4">
        <v>2336</v>
      </c>
      <c r="AC451" t="s" s="4">
        <v>2336</v>
      </c>
      <c r="AD451" t="s" s="4">
        <v>2336</v>
      </c>
      <c r="AE451" t="s" s="4">
        <v>94</v>
      </c>
      <c r="AF451" t="s" s="4">
        <v>1767</v>
      </c>
      <c r="AG451" t="s" s="4">
        <v>1768</v>
      </c>
    </row>
    <row r="452" ht="45.0" customHeight="true">
      <c r="A452" t="s" s="4">
        <v>2337</v>
      </c>
      <c r="B452" t="s" s="4">
        <v>80</v>
      </c>
      <c r="C452" t="s" s="4">
        <v>1762</v>
      </c>
      <c r="D452" t="s" s="4">
        <v>1763</v>
      </c>
      <c r="E452" t="s" s="4">
        <v>215</v>
      </c>
      <c r="F452" t="s" s="4">
        <v>2338</v>
      </c>
      <c r="G452" t="s" s="4">
        <v>2339</v>
      </c>
      <c r="H452" t="s" s="4">
        <v>2339</v>
      </c>
      <c r="I452" t="s" s="4">
        <v>85</v>
      </c>
      <c r="J452" t="s" s="4">
        <v>1081</v>
      </c>
      <c r="K452" t="s" s="4">
        <v>1024</v>
      </c>
      <c r="L452" t="s" s="4">
        <v>196</v>
      </c>
      <c r="M452" t="s" s="4">
        <v>89</v>
      </c>
      <c r="N452" t="s" s="4">
        <v>891</v>
      </c>
      <c r="O452" t="s" s="4">
        <v>91</v>
      </c>
      <c r="P452" t="s" s="4">
        <v>2340</v>
      </c>
      <c r="Q452" t="s" s="4">
        <v>91</v>
      </c>
      <c r="R452" t="s" s="4">
        <v>2341</v>
      </c>
      <c r="S452" t="s" s="4">
        <v>2341</v>
      </c>
      <c r="T452" t="s" s="4">
        <v>2341</v>
      </c>
      <c r="U452" t="s" s="4">
        <v>2341</v>
      </c>
      <c r="V452" t="s" s="4">
        <v>2341</v>
      </c>
      <c r="W452" t="s" s="4">
        <v>2341</v>
      </c>
      <c r="X452" t="s" s="4">
        <v>2341</v>
      </c>
      <c r="Y452" t="s" s="4">
        <v>2341</v>
      </c>
      <c r="Z452" t="s" s="4">
        <v>2341</v>
      </c>
      <c r="AA452" t="s" s="4">
        <v>2341</v>
      </c>
      <c r="AB452" t="s" s="4">
        <v>2341</v>
      </c>
      <c r="AC452" t="s" s="4">
        <v>2341</v>
      </c>
      <c r="AD452" t="s" s="4">
        <v>2341</v>
      </c>
      <c r="AE452" t="s" s="4">
        <v>94</v>
      </c>
      <c r="AF452" t="s" s="4">
        <v>1767</v>
      </c>
      <c r="AG452" t="s" s="4">
        <v>1768</v>
      </c>
    </row>
    <row r="453" ht="45.0" customHeight="true">
      <c r="A453" t="s" s="4">
        <v>2342</v>
      </c>
      <c r="B453" t="s" s="4">
        <v>80</v>
      </c>
      <c r="C453" t="s" s="4">
        <v>1762</v>
      </c>
      <c r="D453" t="s" s="4">
        <v>1763</v>
      </c>
      <c r="E453" t="s" s="4">
        <v>142</v>
      </c>
      <c r="F453" t="s" s="4">
        <v>84</v>
      </c>
      <c r="G453" t="s" s="4">
        <v>84</v>
      </c>
      <c r="H453" t="s" s="4">
        <v>84</v>
      </c>
      <c r="I453" t="s" s="4">
        <v>85</v>
      </c>
      <c r="J453" t="s" s="4">
        <v>1085</v>
      </c>
      <c r="K453" t="s" s="4">
        <v>1086</v>
      </c>
      <c r="L453" t="s" s="4">
        <v>248</v>
      </c>
      <c r="M453" t="s" s="4">
        <v>89</v>
      </c>
      <c r="N453" t="s" s="4">
        <v>2343</v>
      </c>
      <c r="O453" t="s" s="4">
        <v>91</v>
      </c>
      <c r="P453" t="s" s="4">
        <v>2344</v>
      </c>
      <c r="Q453" t="s" s="4">
        <v>91</v>
      </c>
      <c r="R453" t="s" s="4">
        <v>2345</v>
      </c>
      <c r="S453" t="s" s="4">
        <v>2345</v>
      </c>
      <c r="T453" t="s" s="4">
        <v>2345</v>
      </c>
      <c r="U453" t="s" s="4">
        <v>2345</v>
      </c>
      <c r="V453" t="s" s="4">
        <v>2345</v>
      </c>
      <c r="W453" t="s" s="4">
        <v>2345</v>
      </c>
      <c r="X453" t="s" s="4">
        <v>2345</v>
      </c>
      <c r="Y453" t="s" s="4">
        <v>2345</v>
      </c>
      <c r="Z453" t="s" s="4">
        <v>2345</v>
      </c>
      <c r="AA453" t="s" s="4">
        <v>2345</v>
      </c>
      <c r="AB453" t="s" s="4">
        <v>2345</v>
      </c>
      <c r="AC453" t="s" s="4">
        <v>2345</v>
      </c>
      <c r="AD453" t="s" s="4">
        <v>2345</v>
      </c>
      <c r="AE453" t="s" s="4">
        <v>94</v>
      </c>
      <c r="AF453" t="s" s="4">
        <v>1767</v>
      </c>
      <c r="AG453" t="s" s="4">
        <v>1768</v>
      </c>
    </row>
    <row r="454" ht="45.0" customHeight="true">
      <c r="A454" t="s" s="4">
        <v>2346</v>
      </c>
      <c r="B454" t="s" s="4">
        <v>80</v>
      </c>
      <c r="C454" t="s" s="4">
        <v>1762</v>
      </c>
      <c r="D454" t="s" s="4">
        <v>1763</v>
      </c>
      <c r="E454" t="s" s="4">
        <v>83</v>
      </c>
      <c r="F454" t="s" s="4">
        <v>84</v>
      </c>
      <c r="G454" t="s" s="4">
        <v>84</v>
      </c>
      <c r="H454" t="s" s="4">
        <v>84</v>
      </c>
      <c r="I454" t="s" s="4">
        <v>85</v>
      </c>
      <c r="J454" t="s" s="4">
        <v>1091</v>
      </c>
      <c r="K454" t="s" s="4">
        <v>1092</v>
      </c>
      <c r="L454" t="s" s="4">
        <v>107</v>
      </c>
      <c r="M454" t="s" s="4">
        <v>89</v>
      </c>
      <c r="N454" t="s" s="4">
        <v>2347</v>
      </c>
      <c r="O454" t="s" s="4">
        <v>91</v>
      </c>
      <c r="P454" t="s" s="4">
        <v>2348</v>
      </c>
      <c r="Q454" t="s" s="4">
        <v>91</v>
      </c>
      <c r="R454" t="s" s="4">
        <v>2349</v>
      </c>
      <c r="S454" t="s" s="4">
        <v>2349</v>
      </c>
      <c r="T454" t="s" s="4">
        <v>2349</v>
      </c>
      <c r="U454" t="s" s="4">
        <v>2349</v>
      </c>
      <c r="V454" t="s" s="4">
        <v>2349</v>
      </c>
      <c r="W454" t="s" s="4">
        <v>2349</v>
      </c>
      <c r="X454" t="s" s="4">
        <v>2349</v>
      </c>
      <c r="Y454" t="s" s="4">
        <v>2349</v>
      </c>
      <c r="Z454" t="s" s="4">
        <v>2349</v>
      </c>
      <c r="AA454" t="s" s="4">
        <v>2349</v>
      </c>
      <c r="AB454" t="s" s="4">
        <v>2349</v>
      </c>
      <c r="AC454" t="s" s="4">
        <v>2349</v>
      </c>
      <c r="AD454" t="s" s="4">
        <v>2349</v>
      </c>
      <c r="AE454" t="s" s="4">
        <v>94</v>
      </c>
      <c r="AF454" t="s" s="4">
        <v>1767</v>
      </c>
      <c r="AG454" t="s" s="4">
        <v>1768</v>
      </c>
    </row>
    <row r="455" ht="45.0" customHeight="true">
      <c r="A455" t="s" s="4">
        <v>2350</v>
      </c>
      <c r="B455" t="s" s="4">
        <v>80</v>
      </c>
      <c r="C455" t="s" s="4">
        <v>1762</v>
      </c>
      <c r="D455" t="s" s="4">
        <v>1763</v>
      </c>
      <c r="E455" t="s" s="4">
        <v>83</v>
      </c>
      <c r="F455" t="s" s="4">
        <v>84</v>
      </c>
      <c r="G455" t="s" s="4">
        <v>84</v>
      </c>
      <c r="H455" t="s" s="4">
        <v>84</v>
      </c>
      <c r="I455" t="s" s="4">
        <v>85</v>
      </c>
      <c r="J455" t="s" s="4">
        <v>1097</v>
      </c>
      <c r="K455" t="s" s="4">
        <v>1098</v>
      </c>
      <c r="L455" t="s" s="4">
        <v>1099</v>
      </c>
      <c r="M455" t="s" s="4">
        <v>89</v>
      </c>
      <c r="N455" t="s" s="4">
        <v>2351</v>
      </c>
      <c r="O455" t="s" s="4">
        <v>91</v>
      </c>
      <c r="P455" t="s" s="4">
        <v>2352</v>
      </c>
      <c r="Q455" t="s" s="4">
        <v>91</v>
      </c>
      <c r="R455" t="s" s="4">
        <v>2353</v>
      </c>
      <c r="S455" t="s" s="4">
        <v>2353</v>
      </c>
      <c r="T455" t="s" s="4">
        <v>2353</v>
      </c>
      <c r="U455" t="s" s="4">
        <v>2353</v>
      </c>
      <c r="V455" t="s" s="4">
        <v>2353</v>
      </c>
      <c r="W455" t="s" s="4">
        <v>2353</v>
      </c>
      <c r="X455" t="s" s="4">
        <v>2353</v>
      </c>
      <c r="Y455" t="s" s="4">
        <v>2353</v>
      </c>
      <c r="Z455" t="s" s="4">
        <v>2353</v>
      </c>
      <c r="AA455" t="s" s="4">
        <v>2353</v>
      </c>
      <c r="AB455" t="s" s="4">
        <v>2353</v>
      </c>
      <c r="AC455" t="s" s="4">
        <v>2353</v>
      </c>
      <c r="AD455" t="s" s="4">
        <v>2353</v>
      </c>
      <c r="AE455" t="s" s="4">
        <v>94</v>
      </c>
      <c r="AF455" t="s" s="4">
        <v>1767</v>
      </c>
      <c r="AG455" t="s" s="4">
        <v>1768</v>
      </c>
    </row>
    <row r="456" ht="45.0" customHeight="true">
      <c r="A456" t="s" s="4">
        <v>2354</v>
      </c>
      <c r="B456" t="s" s="4">
        <v>80</v>
      </c>
      <c r="C456" t="s" s="4">
        <v>1762</v>
      </c>
      <c r="D456" t="s" s="4">
        <v>1763</v>
      </c>
      <c r="E456" t="s" s="4">
        <v>83</v>
      </c>
      <c r="F456" t="s" s="4">
        <v>84</v>
      </c>
      <c r="G456" t="s" s="4">
        <v>84</v>
      </c>
      <c r="H456" t="s" s="4">
        <v>84</v>
      </c>
      <c r="I456" t="s" s="4">
        <v>85</v>
      </c>
      <c r="J456" t="s" s="4">
        <v>1104</v>
      </c>
      <c r="K456" t="s" s="4">
        <v>1077</v>
      </c>
      <c r="L456" t="s" s="4">
        <v>158</v>
      </c>
      <c r="M456" t="s" s="4">
        <v>89</v>
      </c>
      <c r="N456" t="s" s="4">
        <v>539</v>
      </c>
      <c r="O456" t="s" s="4">
        <v>91</v>
      </c>
      <c r="P456" t="s" s="4">
        <v>2355</v>
      </c>
      <c r="Q456" t="s" s="4">
        <v>91</v>
      </c>
      <c r="R456" t="s" s="4">
        <v>2356</v>
      </c>
      <c r="S456" t="s" s="4">
        <v>2356</v>
      </c>
      <c r="T456" t="s" s="4">
        <v>2356</v>
      </c>
      <c r="U456" t="s" s="4">
        <v>2356</v>
      </c>
      <c r="V456" t="s" s="4">
        <v>2356</v>
      </c>
      <c r="W456" t="s" s="4">
        <v>2356</v>
      </c>
      <c r="X456" t="s" s="4">
        <v>2356</v>
      </c>
      <c r="Y456" t="s" s="4">
        <v>2356</v>
      </c>
      <c r="Z456" t="s" s="4">
        <v>2356</v>
      </c>
      <c r="AA456" t="s" s="4">
        <v>2356</v>
      </c>
      <c r="AB456" t="s" s="4">
        <v>2356</v>
      </c>
      <c r="AC456" t="s" s="4">
        <v>2356</v>
      </c>
      <c r="AD456" t="s" s="4">
        <v>2356</v>
      </c>
      <c r="AE456" t="s" s="4">
        <v>94</v>
      </c>
      <c r="AF456" t="s" s="4">
        <v>1767</v>
      </c>
      <c r="AG456" t="s" s="4">
        <v>1768</v>
      </c>
    </row>
    <row r="457" ht="45.0" customHeight="true">
      <c r="A457" t="s" s="4">
        <v>2357</v>
      </c>
      <c r="B457" t="s" s="4">
        <v>80</v>
      </c>
      <c r="C457" t="s" s="4">
        <v>1762</v>
      </c>
      <c r="D457" t="s" s="4">
        <v>1763</v>
      </c>
      <c r="E457" t="s" s="4">
        <v>83</v>
      </c>
      <c r="F457" t="s" s="4">
        <v>84</v>
      </c>
      <c r="G457" t="s" s="4">
        <v>84</v>
      </c>
      <c r="H457" t="s" s="4">
        <v>84</v>
      </c>
      <c r="I457" t="s" s="4">
        <v>85</v>
      </c>
      <c r="J457" t="s" s="4">
        <v>543</v>
      </c>
      <c r="K457" t="s" s="4">
        <v>544</v>
      </c>
      <c r="L457" t="s" s="4">
        <v>196</v>
      </c>
      <c r="M457" t="s" s="4">
        <v>130</v>
      </c>
      <c r="N457" t="s" s="4">
        <v>2358</v>
      </c>
      <c r="O457" t="s" s="4">
        <v>91</v>
      </c>
      <c r="P457" t="s" s="4">
        <v>2359</v>
      </c>
      <c r="Q457" t="s" s="4">
        <v>91</v>
      </c>
      <c r="R457" t="s" s="4">
        <v>2360</v>
      </c>
      <c r="S457" t="s" s="4">
        <v>2360</v>
      </c>
      <c r="T457" t="s" s="4">
        <v>2360</v>
      </c>
      <c r="U457" t="s" s="4">
        <v>2360</v>
      </c>
      <c r="V457" t="s" s="4">
        <v>2360</v>
      </c>
      <c r="W457" t="s" s="4">
        <v>2360</v>
      </c>
      <c r="X457" t="s" s="4">
        <v>2360</v>
      </c>
      <c r="Y457" t="s" s="4">
        <v>2360</v>
      </c>
      <c r="Z457" t="s" s="4">
        <v>2360</v>
      </c>
      <c r="AA457" t="s" s="4">
        <v>2360</v>
      </c>
      <c r="AB457" t="s" s="4">
        <v>2360</v>
      </c>
      <c r="AC457" t="s" s="4">
        <v>2360</v>
      </c>
      <c r="AD457" t="s" s="4">
        <v>2360</v>
      </c>
      <c r="AE457" t="s" s="4">
        <v>94</v>
      </c>
      <c r="AF457" t="s" s="4">
        <v>1767</v>
      </c>
      <c r="AG457" t="s" s="4">
        <v>1768</v>
      </c>
    </row>
    <row r="458" ht="45.0" customHeight="true">
      <c r="A458" t="s" s="4">
        <v>2361</v>
      </c>
      <c r="B458" t="s" s="4">
        <v>80</v>
      </c>
      <c r="C458" t="s" s="4">
        <v>1762</v>
      </c>
      <c r="D458" t="s" s="4">
        <v>1763</v>
      </c>
      <c r="E458" t="s" s="4">
        <v>142</v>
      </c>
      <c r="F458" t="s" s="4">
        <v>105</v>
      </c>
      <c r="G458" t="s" s="4">
        <v>105</v>
      </c>
      <c r="H458" t="s" s="4">
        <v>105</v>
      </c>
      <c r="I458" t="s" s="4">
        <v>94</v>
      </c>
      <c r="J458" t="s" s="4">
        <v>548</v>
      </c>
      <c r="K458" t="s" s="4">
        <v>549</v>
      </c>
      <c r="L458" t="s" s="4">
        <v>392</v>
      </c>
      <c r="M458" t="s" s="4">
        <v>89</v>
      </c>
      <c r="N458" t="s" s="4">
        <v>550</v>
      </c>
      <c r="O458" t="s" s="4">
        <v>91</v>
      </c>
      <c r="P458" t="s" s="4">
        <v>2362</v>
      </c>
      <c r="Q458" t="s" s="4">
        <v>91</v>
      </c>
      <c r="R458" t="s" s="4">
        <v>2363</v>
      </c>
      <c r="S458" t="s" s="4">
        <v>2363</v>
      </c>
      <c r="T458" t="s" s="4">
        <v>2363</v>
      </c>
      <c r="U458" t="s" s="4">
        <v>2363</v>
      </c>
      <c r="V458" t="s" s="4">
        <v>2363</v>
      </c>
      <c r="W458" t="s" s="4">
        <v>2363</v>
      </c>
      <c r="X458" t="s" s="4">
        <v>2363</v>
      </c>
      <c r="Y458" t="s" s="4">
        <v>2363</v>
      </c>
      <c r="Z458" t="s" s="4">
        <v>2363</v>
      </c>
      <c r="AA458" t="s" s="4">
        <v>2363</v>
      </c>
      <c r="AB458" t="s" s="4">
        <v>2363</v>
      </c>
      <c r="AC458" t="s" s="4">
        <v>2363</v>
      </c>
      <c r="AD458" t="s" s="4">
        <v>2363</v>
      </c>
      <c r="AE458" t="s" s="4">
        <v>94</v>
      </c>
      <c r="AF458" t="s" s="4">
        <v>1767</v>
      </c>
      <c r="AG458" t="s" s="4">
        <v>1768</v>
      </c>
    </row>
    <row r="459" ht="45.0" customHeight="true">
      <c r="A459" t="s" s="4">
        <v>2364</v>
      </c>
      <c r="B459" t="s" s="4">
        <v>80</v>
      </c>
      <c r="C459" t="s" s="4">
        <v>1762</v>
      </c>
      <c r="D459" t="s" s="4">
        <v>1763</v>
      </c>
      <c r="E459" t="s" s="4">
        <v>83</v>
      </c>
      <c r="F459" t="s" s="4">
        <v>84</v>
      </c>
      <c r="G459" t="s" s="4">
        <v>84</v>
      </c>
      <c r="H459" t="s" s="4">
        <v>84</v>
      </c>
      <c r="I459" t="s" s="4">
        <v>85</v>
      </c>
      <c r="J459" t="s" s="4">
        <v>554</v>
      </c>
      <c r="K459" t="s" s="4">
        <v>233</v>
      </c>
      <c r="L459" t="s" s="4">
        <v>196</v>
      </c>
      <c r="M459" t="s" s="4">
        <v>130</v>
      </c>
      <c r="N459" t="s" s="4">
        <v>2365</v>
      </c>
      <c r="O459" t="s" s="4">
        <v>91</v>
      </c>
      <c r="P459" t="s" s="4">
        <v>2366</v>
      </c>
      <c r="Q459" t="s" s="4">
        <v>91</v>
      </c>
      <c r="R459" t="s" s="4">
        <v>2367</v>
      </c>
      <c r="S459" t="s" s="4">
        <v>2367</v>
      </c>
      <c r="T459" t="s" s="4">
        <v>2367</v>
      </c>
      <c r="U459" t="s" s="4">
        <v>2367</v>
      </c>
      <c r="V459" t="s" s="4">
        <v>2367</v>
      </c>
      <c r="W459" t="s" s="4">
        <v>2367</v>
      </c>
      <c r="X459" t="s" s="4">
        <v>2367</v>
      </c>
      <c r="Y459" t="s" s="4">
        <v>2367</v>
      </c>
      <c r="Z459" t="s" s="4">
        <v>2367</v>
      </c>
      <c r="AA459" t="s" s="4">
        <v>2367</v>
      </c>
      <c r="AB459" t="s" s="4">
        <v>2367</v>
      </c>
      <c r="AC459" t="s" s="4">
        <v>2367</v>
      </c>
      <c r="AD459" t="s" s="4">
        <v>2367</v>
      </c>
      <c r="AE459" t="s" s="4">
        <v>94</v>
      </c>
      <c r="AF459" t="s" s="4">
        <v>1767</v>
      </c>
      <c r="AG459" t="s" s="4">
        <v>1768</v>
      </c>
    </row>
    <row r="460" ht="45.0" customHeight="true">
      <c r="A460" t="s" s="4">
        <v>2368</v>
      </c>
      <c r="B460" t="s" s="4">
        <v>80</v>
      </c>
      <c r="C460" t="s" s="4">
        <v>1762</v>
      </c>
      <c r="D460" t="s" s="4">
        <v>1763</v>
      </c>
      <c r="E460" t="s" s="4">
        <v>83</v>
      </c>
      <c r="F460" t="s" s="4">
        <v>84</v>
      </c>
      <c r="G460" t="s" s="4">
        <v>84</v>
      </c>
      <c r="H460" t="s" s="4">
        <v>84</v>
      </c>
      <c r="I460" t="s" s="4">
        <v>85</v>
      </c>
      <c r="J460" t="s" s="4">
        <v>554</v>
      </c>
      <c r="K460" t="s" s="4">
        <v>610</v>
      </c>
      <c r="L460" t="s" s="4">
        <v>737</v>
      </c>
      <c r="M460" t="s" s="4">
        <v>130</v>
      </c>
      <c r="N460" t="s" s="4">
        <v>2369</v>
      </c>
      <c r="O460" t="s" s="4">
        <v>91</v>
      </c>
      <c r="P460" t="s" s="4">
        <v>2370</v>
      </c>
      <c r="Q460" t="s" s="4">
        <v>91</v>
      </c>
      <c r="R460" t="s" s="4">
        <v>2371</v>
      </c>
      <c r="S460" t="s" s="4">
        <v>2371</v>
      </c>
      <c r="T460" t="s" s="4">
        <v>2371</v>
      </c>
      <c r="U460" t="s" s="4">
        <v>2371</v>
      </c>
      <c r="V460" t="s" s="4">
        <v>2371</v>
      </c>
      <c r="W460" t="s" s="4">
        <v>2371</v>
      </c>
      <c r="X460" t="s" s="4">
        <v>2371</v>
      </c>
      <c r="Y460" t="s" s="4">
        <v>2371</v>
      </c>
      <c r="Z460" t="s" s="4">
        <v>2371</v>
      </c>
      <c r="AA460" t="s" s="4">
        <v>2371</v>
      </c>
      <c r="AB460" t="s" s="4">
        <v>2371</v>
      </c>
      <c r="AC460" t="s" s="4">
        <v>2371</v>
      </c>
      <c r="AD460" t="s" s="4">
        <v>2371</v>
      </c>
      <c r="AE460" t="s" s="4">
        <v>94</v>
      </c>
      <c r="AF460" t="s" s="4">
        <v>1767</v>
      </c>
      <c r="AG460" t="s" s="4">
        <v>1768</v>
      </c>
    </row>
    <row r="461" ht="45.0" customHeight="true">
      <c r="A461" t="s" s="4">
        <v>2372</v>
      </c>
      <c r="B461" t="s" s="4">
        <v>80</v>
      </c>
      <c r="C461" t="s" s="4">
        <v>1762</v>
      </c>
      <c r="D461" t="s" s="4">
        <v>1763</v>
      </c>
      <c r="E461" t="s" s="4">
        <v>83</v>
      </c>
      <c r="F461" t="s" s="4">
        <v>84</v>
      </c>
      <c r="G461" t="s" s="4">
        <v>84</v>
      </c>
      <c r="H461" t="s" s="4">
        <v>84</v>
      </c>
      <c r="I461" t="s" s="4">
        <v>85</v>
      </c>
      <c r="J461" t="s" s="4">
        <v>554</v>
      </c>
      <c r="K461" t="s" s="4">
        <v>108</v>
      </c>
      <c r="L461" t="s" s="4">
        <v>741</v>
      </c>
      <c r="M461" t="s" s="4">
        <v>130</v>
      </c>
      <c r="N461" t="s" s="4">
        <v>2358</v>
      </c>
      <c r="O461" t="s" s="4">
        <v>91</v>
      </c>
      <c r="P461" t="s" s="4">
        <v>2373</v>
      </c>
      <c r="Q461" t="s" s="4">
        <v>91</v>
      </c>
      <c r="R461" t="s" s="4">
        <v>2374</v>
      </c>
      <c r="S461" t="s" s="4">
        <v>2374</v>
      </c>
      <c r="T461" t="s" s="4">
        <v>2374</v>
      </c>
      <c r="U461" t="s" s="4">
        <v>2374</v>
      </c>
      <c r="V461" t="s" s="4">
        <v>2374</v>
      </c>
      <c r="W461" t="s" s="4">
        <v>2374</v>
      </c>
      <c r="X461" t="s" s="4">
        <v>2374</v>
      </c>
      <c r="Y461" t="s" s="4">
        <v>2374</v>
      </c>
      <c r="Z461" t="s" s="4">
        <v>2374</v>
      </c>
      <c r="AA461" t="s" s="4">
        <v>2374</v>
      </c>
      <c r="AB461" t="s" s="4">
        <v>2374</v>
      </c>
      <c r="AC461" t="s" s="4">
        <v>2374</v>
      </c>
      <c r="AD461" t="s" s="4">
        <v>2374</v>
      </c>
      <c r="AE461" t="s" s="4">
        <v>94</v>
      </c>
      <c r="AF461" t="s" s="4">
        <v>1767</v>
      </c>
      <c r="AG461" t="s" s="4">
        <v>1768</v>
      </c>
    </row>
    <row r="462" ht="45.0" customHeight="true">
      <c r="A462" t="s" s="4">
        <v>2375</v>
      </c>
      <c r="B462" t="s" s="4">
        <v>80</v>
      </c>
      <c r="C462" t="s" s="4">
        <v>1762</v>
      </c>
      <c r="D462" t="s" s="4">
        <v>1763</v>
      </c>
      <c r="E462" t="s" s="4">
        <v>83</v>
      </c>
      <c r="F462" t="s" s="4">
        <v>105</v>
      </c>
      <c r="G462" t="s" s="4">
        <v>105</v>
      </c>
      <c r="H462" t="s" s="4">
        <v>105</v>
      </c>
      <c r="I462" t="s" s="4">
        <v>85</v>
      </c>
      <c r="J462" t="s" s="4">
        <v>554</v>
      </c>
      <c r="K462" t="s" s="4">
        <v>745</v>
      </c>
      <c r="L462" t="s" s="4">
        <v>746</v>
      </c>
      <c r="M462" t="s" s="4">
        <v>130</v>
      </c>
      <c r="N462" t="s" s="4">
        <v>2376</v>
      </c>
      <c r="O462" t="s" s="4">
        <v>91</v>
      </c>
      <c r="P462" t="s" s="4">
        <v>2377</v>
      </c>
      <c r="Q462" t="s" s="4">
        <v>91</v>
      </c>
      <c r="R462" t="s" s="4">
        <v>2378</v>
      </c>
      <c r="S462" t="s" s="4">
        <v>2378</v>
      </c>
      <c r="T462" t="s" s="4">
        <v>2378</v>
      </c>
      <c r="U462" t="s" s="4">
        <v>2378</v>
      </c>
      <c r="V462" t="s" s="4">
        <v>2378</v>
      </c>
      <c r="W462" t="s" s="4">
        <v>2378</v>
      </c>
      <c r="X462" t="s" s="4">
        <v>2378</v>
      </c>
      <c r="Y462" t="s" s="4">
        <v>2378</v>
      </c>
      <c r="Z462" t="s" s="4">
        <v>2378</v>
      </c>
      <c r="AA462" t="s" s="4">
        <v>2378</v>
      </c>
      <c r="AB462" t="s" s="4">
        <v>2378</v>
      </c>
      <c r="AC462" t="s" s="4">
        <v>2378</v>
      </c>
      <c r="AD462" t="s" s="4">
        <v>2378</v>
      </c>
      <c r="AE462" t="s" s="4">
        <v>94</v>
      </c>
      <c r="AF462" t="s" s="4">
        <v>1767</v>
      </c>
      <c r="AG462" t="s" s="4">
        <v>1768</v>
      </c>
    </row>
    <row r="463" ht="45.0" customHeight="true">
      <c r="A463" t="s" s="4">
        <v>2379</v>
      </c>
      <c r="B463" t="s" s="4">
        <v>80</v>
      </c>
      <c r="C463" t="s" s="4">
        <v>1762</v>
      </c>
      <c r="D463" t="s" s="4">
        <v>1763</v>
      </c>
      <c r="E463" t="s" s="4">
        <v>83</v>
      </c>
      <c r="F463" t="s" s="4">
        <v>84</v>
      </c>
      <c r="G463" t="s" s="4">
        <v>84</v>
      </c>
      <c r="H463" t="s" s="4">
        <v>84</v>
      </c>
      <c r="I463" t="s" s="4">
        <v>85</v>
      </c>
      <c r="J463" t="s" s="4">
        <v>342</v>
      </c>
      <c r="K463" t="s" s="4">
        <v>343</v>
      </c>
      <c r="L463" t="s" s="4">
        <v>344</v>
      </c>
      <c r="M463" t="s" s="4">
        <v>89</v>
      </c>
      <c r="N463" t="s" s="4">
        <v>2380</v>
      </c>
      <c r="O463" t="s" s="4">
        <v>91</v>
      </c>
      <c r="P463" t="s" s="4">
        <v>2381</v>
      </c>
      <c r="Q463" t="s" s="4">
        <v>91</v>
      </c>
      <c r="R463" t="s" s="4">
        <v>2382</v>
      </c>
      <c r="S463" t="s" s="4">
        <v>2382</v>
      </c>
      <c r="T463" t="s" s="4">
        <v>2382</v>
      </c>
      <c r="U463" t="s" s="4">
        <v>2382</v>
      </c>
      <c r="V463" t="s" s="4">
        <v>2382</v>
      </c>
      <c r="W463" t="s" s="4">
        <v>2382</v>
      </c>
      <c r="X463" t="s" s="4">
        <v>2382</v>
      </c>
      <c r="Y463" t="s" s="4">
        <v>2382</v>
      </c>
      <c r="Z463" t="s" s="4">
        <v>2382</v>
      </c>
      <c r="AA463" t="s" s="4">
        <v>2382</v>
      </c>
      <c r="AB463" t="s" s="4">
        <v>2382</v>
      </c>
      <c r="AC463" t="s" s="4">
        <v>2382</v>
      </c>
      <c r="AD463" t="s" s="4">
        <v>2382</v>
      </c>
      <c r="AE463" t="s" s="4">
        <v>94</v>
      </c>
      <c r="AF463" t="s" s="4">
        <v>1767</v>
      </c>
      <c r="AG463" t="s" s="4">
        <v>1768</v>
      </c>
    </row>
    <row r="464" ht="45.0" customHeight="true">
      <c r="A464" t="s" s="4">
        <v>2383</v>
      </c>
      <c r="B464" t="s" s="4">
        <v>80</v>
      </c>
      <c r="C464" t="s" s="4">
        <v>1762</v>
      </c>
      <c r="D464" t="s" s="4">
        <v>1763</v>
      </c>
      <c r="E464" t="s" s="4">
        <v>83</v>
      </c>
      <c r="F464" t="s" s="4">
        <v>84</v>
      </c>
      <c r="G464" t="s" s="4">
        <v>84</v>
      </c>
      <c r="H464" t="s" s="4">
        <v>84</v>
      </c>
      <c r="I464" t="s" s="4">
        <v>156</v>
      </c>
      <c r="J464" t="s" s="4">
        <v>349</v>
      </c>
      <c r="K464" t="s" s="4">
        <v>99</v>
      </c>
      <c r="L464" t="s" s="4">
        <v>279</v>
      </c>
      <c r="M464" t="s" s="4">
        <v>130</v>
      </c>
      <c r="N464" t="s" s="4">
        <v>138</v>
      </c>
      <c r="O464" t="s" s="4">
        <v>91</v>
      </c>
      <c r="P464" t="s" s="4">
        <v>2384</v>
      </c>
      <c r="Q464" t="s" s="4">
        <v>91</v>
      </c>
      <c r="R464" t="s" s="4">
        <v>2385</v>
      </c>
      <c r="S464" t="s" s="4">
        <v>2385</v>
      </c>
      <c r="T464" t="s" s="4">
        <v>2385</v>
      </c>
      <c r="U464" t="s" s="4">
        <v>2385</v>
      </c>
      <c r="V464" t="s" s="4">
        <v>2385</v>
      </c>
      <c r="W464" t="s" s="4">
        <v>2385</v>
      </c>
      <c r="X464" t="s" s="4">
        <v>2385</v>
      </c>
      <c r="Y464" t="s" s="4">
        <v>2385</v>
      </c>
      <c r="Z464" t="s" s="4">
        <v>2385</v>
      </c>
      <c r="AA464" t="s" s="4">
        <v>2385</v>
      </c>
      <c r="AB464" t="s" s="4">
        <v>2385</v>
      </c>
      <c r="AC464" t="s" s="4">
        <v>2385</v>
      </c>
      <c r="AD464" t="s" s="4">
        <v>2385</v>
      </c>
      <c r="AE464" t="s" s="4">
        <v>94</v>
      </c>
      <c r="AF464" t="s" s="4">
        <v>1767</v>
      </c>
      <c r="AG464" t="s" s="4">
        <v>1768</v>
      </c>
    </row>
    <row r="465" ht="45.0" customHeight="true">
      <c r="A465" t="s" s="4">
        <v>2386</v>
      </c>
      <c r="B465" t="s" s="4">
        <v>80</v>
      </c>
      <c r="C465" t="s" s="4">
        <v>1762</v>
      </c>
      <c r="D465" t="s" s="4">
        <v>1763</v>
      </c>
      <c r="E465" t="s" s="4">
        <v>83</v>
      </c>
      <c r="F465" t="s" s="4">
        <v>84</v>
      </c>
      <c r="G465" t="s" s="4">
        <v>84</v>
      </c>
      <c r="H465" t="s" s="4">
        <v>84</v>
      </c>
      <c r="I465" t="s" s="4">
        <v>85</v>
      </c>
      <c r="J465" t="s" s="4">
        <v>1652</v>
      </c>
      <c r="K465" t="s" s="4">
        <v>1653</v>
      </c>
      <c r="L465" t="s" s="4">
        <v>1654</v>
      </c>
      <c r="M465" t="s" s="4">
        <v>130</v>
      </c>
      <c r="N465" t="s" s="4">
        <v>2387</v>
      </c>
      <c r="O465" t="s" s="4">
        <v>91</v>
      </c>
      <c r="P465" t="s" s="4">
        <v>2388</v>
      </c>
      <c r="Q465" t="s" s="4">
        <v>91</v>
      </c>
      <c r="R465" t="s" s="4">
        <v>2389</v>
      </c>
      <c r="S465" t="s" s="4">
        <v>2389</v>
      </c>
      <c r="T465" t="s" s="4">
        <v>2389</v>
      </c>
      <c r="U465" t="s" s="4">
        <v>2389</v>
      </c>
      <c r="V465" t="s" s="4">
        <v>2389</v>
      </c>
      <c r="W465" t="s" s="4">
        <v>2389</v>
      </c>
      <c r="X465" t="s" s="4">
        <v>2389</v>
      </c>
      <c r="Y465" t="s" s="4">
        <v>2389</v>
      </c>
      <c r="Z465" t="s" s="4">
        <v>2389</v>
      </c>
      <c r="AA465" t="s" s="4">
        <v>2389</v>
      </c>
      <c r="AB465" t="s" s="4">
        <v>2389</v>
      </c>
      <c r="AC465" t="s" s="4">
        <v>2389</v>
      </c>
      <c r="AD465" t="s" s="4">
        <v>2389</v>
      </c>
      <c r="AE465" t="s" s="4">
        <v>94</v>
      </c>
      <c r="AF465" t="s" s="4">
        <v>1767</v>
      </c>
      <c r="AG465" t="s" s="4">
        <v>1768</v>
      </c>
    </row>
    <row r="466" ht="45.0" customHeight="true">
      <c r="A466" t="s" s="4">
        <v>2390</v>
      </c>
      <c r="B466" t="s" s="4">
        <v>80</v>
      </c>
      <c r="C466" t="s" s="4">
        <v>1762</v>
      </c>
      <c r="D466" t="s" s="4">
        <v>1763</v>
      </c>
      <c r="E466" t="s" s="4">
        <v>83</v>
      </c>
      <c r="F466" t="s" s="4">
        <v>105</v>
      </c>
      <c r="G466" t="s" s="4">
        <v>105</v>
      </c>
      <c r="H466" t="s" s="4">
        <v>105</v>
      </c>
      <c r="I466" t="s" s="4">
        <v>85</v>
      </c>
      <c r="J466" t="s" s="4">
        <v>1665</v>
      </c>
      <c r="K466" t="s" s="4">
        <v>976</v>
      </c>
      <c r="L466" t="s" s="4">
        <v>1666</v>
      </c>
      <c r="M466" t="s" s="4">
        <v>89</v>
      </c>
      <c r="N466" t="s" s="4">
        <v>2391</v>
      </c>
      <c r="O466" t="s" s="4">
        <v>91</v>
      </c>
      <c r="P466" t="s" s="4">
        <v>2392</v>
      </c>
      <c r="Q466" t="s" s="4">
        <v>91</v>
      </c>
      <c r="R466" t="s" s="4">
        <v>2393</v>
      </c>
      <c r="S466" t="s" s="4">
        <v>2393</v>
      </c>
      <c r="T466" t="s" s="4">
        <v>2393</v>
      </c>
      <c r="U466" t="s" s="4">
        <v>2393</v>
      </c>
      <c r="V466" t="s" s="4">
        <v>2393</v>
      </c>
      <c r="W466" t="s" s="4">
        <v>2393</v>
      </c>
      <c r="X466" t="s" s="4">
        <v>2393</v>
      </c>
      <c r="Y466" t="s" s="4">
        <v>2393</v>
      </c>
      <c r="Z466" t="s" s="4">
        <v>2393</v>
      </c>
      <c r="AA466" t="s" s="4">
        <v>2393</v>
      </c>
      <c r="AB466" t="s" s="4">
        <v>2393</v>
      </c>
      <c r="AC466" t="s" s="4">
        <v>2393</v>
      </c>
      <c r="AD466" t="s" s="4">
        <v>2393</v>
      </c>
      <c r="AE466" t="s" s="4">
        <v>94</v>
      </c>
      <c r="AF466" t="s" s="4">
        <v>1767</v>
      </c>
      <c r="AG466" t="s" s="4">
        <v>1768</v>
      </c>
    </row>
    <row r="467" ht="45.0" customHeight="true">
      <c r="A467" t="s" s="4">
        <v>2394</v>
      </c>
      <c r="B467" t="s" s="4">
        <v>80</v>
      </c>
      <c r="C467" t="s" s="4">
        <v>1762</v>
      </c>
      <c r="D467" t="s" s="4">
        <v>1763</v>
      </c>
      <c r="E467" t="s" s="4">
        <v>83</v>
      </c>
      <c r="F467" t="s" s="4">
        <v>105</v>
      </c>
      <c r="G467" t="s" s="4">
        <v>105</v>
      </c>
      <c r="H467" t="s" s="4">
        <v>105</v>
      </c>
      <c r="I467" t="s" s="4">
        <v>85</v>
      </c>
      <c r="J467" t="s" s="4">
        <v>1659</v>
      </c>
      <c r="K467" t="s" s="4">
        <v>1660</v>
      </c>
      <c r="L467" t="s" s="4">
        <v>1099</v>
      </c>
      <c r="M467" t="s" s="4">
        <v>89</v>
      </c>
      <c r="N467" t="s" s="4">
        <v>1661</v>
      </c>
      <c r="O467" t="s" s="4">
        <v>91</v>
      </c>
      <c r="P467" t="s" s="4">
        <v>2395</v>
      </c>
      <c r="Q467" t="s" s="4">
        <v>91</v>
      </c>
      <c r="R467" t="s" s="4">
        <v>2396</v>
      </c>
      <c r="S467" t="s" s="4">
        <v>2396</v>
      </c>
      <c r="T467" t="s" s="4">
        <v>2396</v>
      </c>
      <c r="U467" t="s" s="4">
        <v>2396</v>
      </c>
      <c r="V467" t="s" s="4">
        <v>2396</v>
      </c>
      <c r="W467" t="s" s="4">
        <v>2396</v>
      </c>
      <c r="X467" t="s" s="4">
        <v>2396</v>
      </c>
      <c r="Y467" t="s" s="4">
        <v>2396</v>
      </c>
      <c r="Z467" t="s" s="4">
        <v>2396</v>
      </c>
      <c r="AA467" t="s" s="4">
        <v>2396</v>
      </c>
      <c r="AB467" t="s" s="4">
        <v>2396</v>
      </c>
      <c r="AC467" t="s" s="4">
        <v>2396</v>
      </c>
      <c r="AD467" t="s" s="4">
        <v>2396</v>
      </c>
      <c r="AE467" t="s" s="4">
        <v>94</v>
      </c>
      <c r="AF467" t="s" s="4">
        <v>1767</v>
      </c>
      <c r="AG467" t="s" s="4">
        <v>1768</v>
      </c>
    </row>
    <row r="468" ht="45.0" customHeight="true">
      <c r="A468" t="s" s="4">
        <v>2397</v>
      </c>
      <c r="B468" t="s" s="4">
        <v>80</v>
      </c>
      <c r="C468" t="s" s="4">
        <v>1762</v>
      </c>
      <c r="D468" t="s" s="4">
        <v>1763</v>
      </c>
      <c r="E468" t="s" s="4">
        <v>83</v>
      </c>
      <c r="F468" t="s" s="4">
        <v>105</v>
      </c>
      <c r="G468" t="s" s="4">
        <v>105</v>
      </c>
      <c r="H468" t="s" s="4">
        <v>105</v>
      </c>
      <c r="I468" t="s" s="4">
        <v>94</v>
      </c>
      <c r="J468" t="s" s="4">
        <v>189</v>
      </c>
      <c r="K468" t="s" s="4">
        <v>190</v>
      </c>
      <c r="L468" t="s" s="4">
        <v>191</v>
      </c>
      <c r="M468" t="s" s="4">
        <v>130</v>
      </c>
      <c r="N468" t="s" s="4">
        <v>2398</v>
      </c>
      <c r="O468" t="s" s="4">
        <v>91</v>
      </c>
      <c r="P468" t="s" s="4">
        <v>2399</v>
      </c>
      <c r="Q468" t="s" s="4">
        <v>91</v>
      </c>
      <c r="R468" t="s" s="4">
        <v>2400</v>
      </c>
      <c r="S468" t="s" s="4">
        <v>2400</v>
      </c>
      <c r="T468" t="s" s="4">
        <v>2400</v>
      </c>
      <c r="U468" t="s" s="4">
        <v>2400</v>
      </c>
      <c r="V468" t="s" s="4">
        <v>2400</v>
      </c>
      <c r="W468" t="s" s="4">
        <v>2400</v>
      </c>
      <c r="X468" t="s" s="4">
        <v>2400</v>
      </c>
      <c r="Y468" t="s" s="4">
        <v>2400</v>
      </c>
      <c r="Z468" t="s" s="4">
        <v>2400</v>
      </c>
      <c r="AA468" t="s" s="4">
        <v>2400</v>
      </c>
      <c r="AB468" t="s" s="4">
        <v>2400</v>
      </c>
      <c r="AC468" t="s" s="4">
        <v>2400</v>
      </c>
      <c r="AD468" t="s" s="4">
        <v>2400</v>
      </c>
      <c r="AE468" t="s" s="4">
        <v>94</v>
      </c>
      <c r="AF468" t="s" s="4">
        <v>1767</v>
      </c>
      <c r="AG468" t="s" s="4">
        <v>1768</v>
      </c>
    </row>
    <row r="469" ht="45.0" customHeight="true">
      <c r="A469" t="s" s="4">
        <v>2401</v>
      </c>
      <c r="B469" t="s" s="4">
        <v>80</v>
      </c>
      <c r="C469" t="s" s="4">
        <v>1762</v>
      </c>
      <c r="D469" t="s" s="4">
        <v>1763</v>
      </c>
      <c r="E469" t="s" s="4">
        <v>83</v>
      </c>
      <c r="F469" t="s" s="4">
        <v>84</v>
      </c>
      <c r="G469" t="s" s="4">
        <v>84</v>
      </c>
      <c r="H469" t="s" s="4">
        <v>84</v>
      </c>
      <c r="I469" t="s" s="4">
        <v>85</v>
      </c>
      <c r="J469" t="s" s="4">
        <v>189</v>
      </c>
      <c r="K469" t="s" s="4">
        <v>196</v>
      </c>
      <c r="L469" t="s" s="4">
        <v>197</v>
      </c>
      <c r="M469" t="s" s="4">
        <v>130</v>
      </c>
      <c r="N469" t="s" s="4">
        <v>2402</v>
      </c>
      <c r="O469" t="s" s="4">
        <v>91</v>
      </c>
      <c r="P469" t="s" s="4">
        <v>2403</v>
      </c>
      <c r="Q469" t="s" s="4">
        <v>91</v>
      </c>
      <c r="R469" t="s" s="4">
        <v>2404</v>
      </c>
      <c r="S469" t="s" s="4">
        <v>2404</v>
      </c>
      <c r="T469" t="s" s="4">
        <v>2404</v>
      </c>
      <c r="U469" t="s" s="4">
        <v>2404</v>
      </c>
      <c r="V469" t="s" s="4">
        <v>2404</v>
      </c>
      <c r="W469" t="s" s="4">
        <v>2404</v>
      </c>
      <c r="X469" t="s" s="4">
        <v>2404</v>
      </c>
      <c r="Y469" t="s" s="4">
        <v>2404</v>
      </c>
      <c r="Z469" t="s" s="4">
        <v>2404</v>
      </c>
      <c r="AA469" t="s" s="4">
        <v>2404</v>
      </c>
      <c r="AB469" t="s" s="4">
        <v>2404</v>
      </c>
      <c r="AC469" t="s" s="4">
        <v>2404</v>
      </c>
      <c r="AD469" t="s" s="4">
        <v>2404</v>
      </c>
      <c r="AE469" t="s" s="4">
        <v>94</v>
      </c>
      <c r="AF469" t="s" s="4">
        <v>1767</v>
      </c>
      <c r="AG469" t="s" s="4">
        <v>1768</v>
      </c>
    </row>
    <row r="470" ht="45.0" customHeight="true">
      <c r="A470" t="s" s="4">
        <v>2405</v>
      </c>
      <c r="B470" t="s" s="4">
        <v>80</v>
      </c>
      <c r="C470" t="s" s="4">
        <v>1762</v>
      </c>
      <c r="D470" t="s" s="4">
        <v>1763</v>
      </c>
      <c r="E470" t="s" s="4">
        <v>83</v>
      </c>
      <c r="F470" t="s" s="4">
        <v>84</v>
      </c>
      <c r="G470" t="s" s="4">
        <v>84</v>
      </c>
      <c r="H470" t="s" s="4">
        <v>84</v>
      </c>
      <c r="I470" t="s" s="4">
        <v>85</v>
      </c>
      <c r="J470" t="s" s="4">
        <v>182</v>
      </c>
      <c r="K470" t="s" s="4">
        <v>183</v>
      </c>
      <c r="L470" t="s" s="4">
        <v>184</v>
      </c>
      <c r="M470" t="s" s="4">
        <v>130</v>
      </c>
      <c r="N470" t="s" s="4">
        <v>2406</v>
      </c>
      <c r="O470" t="s" s="4">
        <v>91</v>
      </c>
      <c r="P470" t="s" s="4">
        <v>2407</v>
      </c>
      <c r="Q470" t="s" s="4">
        <v>91</v>
      </c>
      <c r="R470" t="s" s="4">
        <v>2408</v>
      </c>
      <c r="S470" t="s" s="4">
        <v>2408</v>
      </c>
      <c r="T470" t="s" s="4">
        <v>2408</v>
      </c>
      <c r="U470" t="s" s="4">
        <v>2408</v>
      </c>
      <c r="V470" t="s" s="4">
        <v>2408</v>
      </c>
      <c r="W470" t="s" s="4">
        <v>2408</v>
      </c>
      <c r="X470" t="s" s="4">
        <v>2408</v>
      </c>
      <c r="Y470" t="s" s="4">
        <v>2408</v>
      </c>
      <c r="Z470" t="s" s="4">
        <v>2408</v>
      </c>
      <c r="AA470" t="s" s="4">
        <v>2408</v>
      </c>
      <c r="AB470" t="s" s="4">
        <v>2408</v>
      </c>
      <c r="AC470" t="s" s="4">
        <v>2408</v>
      </c>
      <c r="AD470" t="s" s="4">
        <v>2408</v>
      </c>
      <c r="AE470" t="s" s="4">
        <v>94</v>
      </c>
      <c r="AF470" t="s" s="4">
        <v>1767</v>
      </c>
      <c r="AG470" t="s" s="4">
        <v>1768</v>
      </c>
    </row>
    <row r="471" ht="45.0" customHeight="true">
      <c r="A471" t="s" s="4">
        <v>2409</v>
      </c>
      <c r="B471" t="s" s="4">
        <v>80</v>
      </c>
      <c r="C471" t="s" s="4">
        <v>1762</v>
      </c>
      <c r="D471" t="s" s="4">
        <v>1763</v>
      </c>
      <c r="E471" t="s" s="4">
        <v>142</v>
      </c>
      <c r="F471" t="s" s="4">
        <v>84</v>
      </c>
      <c r="G471" t="s" s="4">
        <v>84</v>
      </c>
      <c r="H471" t="s" s="4">
        <v>84</v>
      </c>
      <c r="I471" t="s" s="4">
        <v>85</v>
      </c>
      <c r="J471" t="s" s="4">
        <v>1108</v>
      </c>
      <c r="K471" t="s" s="4">
        <v>1109</v>
      </c>
      <c r="L471" t="s" s="4">
        <v>538</v>
      </c>
      <c r="M471" t="s" s="4">
        <v>130</v>
      </c>
      <c r="N471" t="s" s="4">
        <v>2410</v>
      </c>
      <c r="O471" t="s" s="4">
        <v>91</v>
      </c>
      <c r="P471" t="s" s="4">
        <v>2411</v>
      </c>
      <c r="Q471" t="s" s="4">
        <v>91</v>
      </c>
      <c r="R471" t="s" s="4">
        <v>2412</v>
      </c>
      <c r="S471" t="s" s="4">
        <v>2412</v>
      </c>
      <c r="T471" t="s" s="4">
        <v>2412</v>
      </c>
      <c r="U471" t="s" s="4">
        <v>2412</v>
      </c>
      <c r="V471" t="s" s="4">
        <v>2412</v>
      </c>
      <c r="W471" t="s" s="4">
        <v>2412</v>
      </c>
      <c r="X471" t="s" s="4">
        <v>2412</v>
      </c>
      <c r="Y471" t="s" s="4">
        <v>2412</v>
      </c>
      <c r="Z471" t="s" s="4">
        <v>2412</v>
      </c>
      <c r="AA471" t="s" s="4">
        <v>2412</v>
      </c>
      <c r="AB471" t="s" s="4">
        <v>2412</v>
      </c>
      <c r="AC471" t="s" s="4">
        <v>2412</v>
      </c>
      <c r="AD471" t="s" s="4">
        <v>2412</v>
      </c>
      <c r="AE471" t="s" s="4">
        <v>94</v>
      </c>
      <c r="AF471" t="s" s="4">
        <v>1767</v>
      </c>
      <c r="AG471" t="s" s="4">
        <v>1768</v>
      </c>
    </row>
    <row r="472" ht="45.0" customHeight="true">
      <c r="A472" t="s" s="4">
        <v>2413</v>
      </c>
      <c r="B472" t="s" s="4">
        <v>80</v>
      </c>
      <c r="C472" t="s" s="4">
        <v>1762</v>
      </c>
      <c r="D472" t="s" s="4">
        <v>1763</v>
      </c>
      <c r="E472" t="s" s="4">
        <v>83</v>
      </c>
      <c r="F472" t="s" s="4">
        <v>84</v>
      </c>
      <c r="G472" t="s" s="4">
        <v>84</v>
      </c>
      <c r="H472" t="s" s="4">
        <v>84</v>
      </c>
      <c r="I472" t="s" s="4">
        <v>85</v>
      </c>
      <c r="J472" t="s" s="4">
        <v>1278</v>
      </c>
      <c r="K472" t="s" s="4">
        <v>1279</v>
      </c>
      <c r="L472" t="s" s="4">
        <v>1280</v>
      </c>
      <c r="M472" t="s" s="4">
        <v>130</v>
      </c>
      <c r="N472" t="s" s="4">
        <v>2414</v>
      </c>
      <c r="O472" t="s" s="4">
        <v>91</v>
      </c>
      <c r="P472" t="s" s="4">
        <v>2415</v>
      </c>
      <c r="Q472" t="s" s="4">
        <v>91</v>
      </c>
      <c r="R472" t="s" s="4">
        <v>2416</v>
      </c>
      <c r="S472" t="s" s="4">
        <v>2416</v>
      </c>
      <c r="T472" t="s" s="4">
        <v>2416</v>
      </c>
      <c r="U472" t="s" s="4">
        <v>2416</v>
      </c>
      <c r="V472" t="s" s="4">
        <v>2416</v>
      </c>
      <c r="W472" t="s" s="4">
        <v>2416</v>
      </c>
      <c r="X472" t="s" s="4">
        <v>2416</v>
      </c>
      <c r="Y472" t="s" s="4">
        <v>2416</v>
      </c>
      <c r="Z472" t="s" s="4">
        <v>2416</v>
      </c>
      <c r="AA472" t="s" s="4">
        <v>2416</v>
      </c>
      <c r="AB472" t="s" s="4">
        <v>2416</v>
      </c>
      <c r="AC472" t="s" s="4">
        <v>2416</v>
      </c>
      <c r="AD472" t="s" s="4">
        <v>2416</v>
      </c>
      <c r="AE472" t="s" s="4">
        <v>94</v>
      </c>
      <c r="AF472" t="s" s="4">
        <v>1767</v>
      </c>
      <c r="AG472" t="s" s="4">
        <v>1768</v>
      </c>
    </row>
    <row r="473" ht="45.0" customHeight="true">
      <c r="A473" t="s" s="4">
        <v>2417</v>
      </c>
      <c r="B473" t="s" s="4">
        <v>80</v>
      </c>
      <c r="C473" t="s" s="4">
        <v>1762</v>
      </c>
      <c r="D473" t="s" s="4">
        <v>1763</v>
      </c>
      <c r="E473" t="s" s="4">
        <v>83</v>
      </c>
      <c r="F473" t="s" s="4">
        <v>84</v>
      </c>
      <c r="G473" t="s" s="4">
        <v>84</v>
      </c>
      <c r="H473" t="s" s="4">
        <v>84</v>
      </c>
      <c r="I473" t="s" s="4">
        <v>85</v>
      </c>
      <c r="J473" t="s" s="4">
        <v>1285</v>
      </c>
      <c r="K473" t="s" s="4">
        <v>136</v>
      </c>
      <c r="L473" t="s" s="4">
        <v>1286</v>
      </c>
      <c r="M473" t="s" s="4">
        <v>130</v>
      </c>
      <c r="N473" t="s" s="4">
        <v>2369</v>
      </c>
      <c r="O473" t="s" s="4">
        <v>91</v>
      </c>
      <c r="P473" t="s" s="4">
        <v>2418</v>
      </c>
      <c r="Q473" t="s" s="4">
        <v>91</v>
      </c>
      <c r="R473" t="s" s="4">
        <v>2419</v>
      </c>
      <c r="S473" t="s" s="4">
        <v>2419</v>
      </c>
      <c r="T473" t="s" s="4">
        <v>2419</v>
      </c>
      <c r="U473" t="s" s="4">
        <v>2419</v>
      </c>
      <c r="V473" t="s" s="4">
        <v>2419</v>
      </c>
      <c r="W473" t="s" s="4">
        <v>2419</v>
      </c>
      <c r="X473" t="s" s="4">
        <v>2419</v>
      </c>
      <c r="Y473" t="s" s="4">
        <v>2419</v>
      </c>
      <c r="Z473" t="s" s="4">
        <v>2419</v>
      </c>
      <c r="AA473" t="s" s="4">
        <v>2419</v>
      </c>
      <c r="AB473" t="s" s="4">
        <v>2419</v>
      </c>
      <c r="AC473" t="s" s="4">
        <v>2419</v>
      </c>
      <c r="AD473" t="s" s="4">
        <v>2419</v>
      </c>
      <c r="AE473" t="s" s="4">
        <v>94</v>
      </c>
      <c r="AF473" t="s" s="4">
        <v>1767</v>
      </c>
      <c r="AG473" t="s" s="4">
        <v>1768</v>
      </c>
    </row>
    <row r="474" ht="45.0" customHeight="true">
      <c r="A474" t="s" s="4">
        <v>2420</v>
      </c>
      <c r="B474" t="s" s="4">
        <v>80</v>
      </c>
      <c r="C474" t="s" s="4">
        <v>1762</v>
      </c>
      <c r="D474" t="s" s="4">
        <v>1763</v>
      </c>
      <c r="E474" t="s" s="4">
        <v>83</v>
      </c>
      <c r="F474" t="s" s="4">
        <v>84</v>
      </c>
      <c r="G474" t="s" s="4">
        <v>84</v>
      </c>
      <c r="H474" t="s" s="4">
        <v>84</v>
      </c>
      <c r="I474" t="s" s="4">
        <v>85</v>
      </c>
      <c r="J474" t="s" s="4">
        <v>1290</v>
      </c>
      <c r="K474" t="s" s="4">
        <v>908</v>
      </c>
      <c r="L474" t="s" s="4">
        <v>1065</v>
      </c>
      <c r="M474" t="s" s="4">
        <v>130</v>
      </c>
      <c r="N474" t="s" s="4">
        <v>2421</v>
      </c>
      <c r="O474" t="s" s="4">
        <v>91</v>
      </c>
      <c r="P474" t="s" s="4">
        <v>2422</v>
      </c>
      <c r="Q474" t="s" s="4">
        <v>91</v>
      </c>
      <c r="R474" t="s" s="4">
        <v>2423</v>
      </c>
      <c r="S474" t="s" s="4">
        <v>2423</v>
      </c>
      <c r="T474" t="s" s="4">
        <v>2423</v>
      </c>
      <c r="U474" t="s" s="4">
        <v>2423</v>
      </c>
      <c r="V474" t="s" s="4">
        <v>2423</v>
      </c>
      <c r="W474" t="s" s="4">
        <v>2423</v>
      </c>
      <c r="X474" t="s" s="4">
        <v>2423</v>
      </c>
      <c r="Y474" t="s" s="4">
        <v>2423</v>
      </c>
      <c r="Z474" t="s" s="4">
        <v>2423</v>
      </c>
      <c r="AA474" t="s" s="4">
        <v>2423</v>
      </c>
      <c r="AB474" t="s" s="4">
        <v>2423</v>
      </c>
      <c r="AC474" t="s" s="4">
        <v>2423</v>
      </c>
      <c r="AD474" t="s" s="4">
        <v>2423</v>
      </c>
      <c r="AE474" t="s" s="4">
        <v>94</v>
      </c>
      <c r="AF474" t="s" s="4">
        <v>1767</v>
      </c>
      <c r="AG474" t="s" s="4">
        <v>1768</v>
      </c>
    </row>
    <row r="475" ht="45.0" customHeight="true">
      <c r="A475" t="s" s="4">
        <v>2424</v>
      </c>
      <c r="B475" t="s" s="4">
        <v>80</v>
      </c>
      <c r="C475" t="s" s="4">
        <v>1762</v>
      </c>
      <c r="D475" t="s" s="4">
        <v>1763</v>
      </c>
      <c r="E475" t="s" s="4">
        <v>83</v>
      </c>
      <c r="F475" t="s" s="4">
        <v>105</v>
      </c>
      <c r="G475" t="s" s="4">
        <v>105</v>
      </c>
      <c r="H475" t="s" s="4">
        <v>105</v>
      </c>
      <c r="I475" t="s" s="4">
        <v>85</v>
      </c>
      <c r="J475" t="s" s="4">
        <v>1294</v>
      </c>
      <c r="K475" t="s" s="4">
        <v>107</v>
      </c>
      <c r="L475" t="s" s="4">
        <v>1295</v>
      </c>
      <c r="M475" t="s" s="4">
        <v>130</v>
      </c>
      <c r="N475" t="s" s="4">
        <v>332</v>
      </c>
      <c r="O475" t="s" s="4">
        <v>91</v>
      </c>
      <c r="P475" t="s" s="4">
        <v>2425</v>
      </c>
      <c r="Q475" t="s" s="4">
        <v>91</v>
      </c>
      <c r="R475" t="s" s="4">
        <v>2426</v>
      </c>
      <c r="S475" t="s" s="4">
        <v>2426</v>
      </c>
      <c r="T475" t="s" s="4">
        <v>2426</v>
      </c>
      <c r="U475" t="s" s="4">
        <v>2426</v>
      </c>
      <c r="V475" t="s" s="4">
        <v>2426</v>
      </c>
      <c r="W475" t="s" s="4">
        <v>2426</v>
      </c>
      <c r="X475" t="s" s="4">
        <v>2426</v>
      </c>
      <c r="Y475" t="s" s="4">
        <v>2426</v>
      </c>
      <c r="Z475" t="s" s="4">
        <v>2426</v>
      </c>
      <c r="AA475" t="s" s="4">
        <v>2426</v>
      </c>
      <c r="AB475" t="s" s="4">
        <v>2426</v>
      </c>
      <c r="AC475" t="s" s="4">
        <v>2426</v>
      </c>
      <c r="AD475" t="s" s="4">
        <v>2426</v>
      </c>
      <c r="AE475" t="s" s="4">
        <v>94</v>
      </c>
      <c r="AF475" t="s" s="4">
        <v>1767</v>
      </c>
      <c r="AG475" t="s" s="4">
        <v>1768</v>
      </c>
    </row>
    <row r="476" ht="45.0" customHeight="true">
      <c r="A476" t="s" s="4">
        <v>2427</v>
      </c>
      <c r="B476" t="s" s="4">
        <v>80</v>
      </c>
      <c r="C476" t="s" s="4">
        <v>1762</v>
      </c>
      <c r="D476" t="s" s="4">
        <v>1763</v>
      </c>
      <c r="E476" t="s" s="4">
        <v>83</v>
      </c>
      <c r="F476" t="s" s="4">
        <v>84</v>
      </c>
      <c r="G476" t="s" s="4">
        <v>84</v>
      </c>
      <c r="H476" t="s" s="4">
        <v>84</v>
      </c>
      <c r="I476" t="s" s="4">
        <v>85</v>
      </c>
      <c r="J476" t="s" s="4">
        <v>1300</v>
      </c>
      <c r="K476" t="s" s="4">
        <v>108</v>
      </c>
      <c r="L476" t="s" s="4">
        <v>746</v>
      </c>
      <c r="M476" t="s" s="4">
        <v>89</v>
      </c>
      <c r="N476" t="s" s="4">
        <v>1301</v>
      </c>
      <c r="O476" t="s" s="4">
        <v>91</v>
      </c>
      <c r="P476" t="s" s="4">
        <v>2428</v>
      </c>
      <c r="Q476" t="s" s="4">
        <v>91</v>
      </c>
      <c r="R476" t="s" s="4">
        <v>2429</v>
      </c>
      <c r="S476" t="s" s="4">
        <v>2429</v>
      </c>
      <c r="T476" t="s" s="4">
        <v>2429</v>
      </c>
      <c r="U476" t="s" s="4">
        <v>2429</v>
      </c>
      <c r="V476" t="s" s="4">
        <v>2429</v>
      </c>
      <c r="W476" t="s" s="4">
        <v>2429</v>
      </c>
      <c r="X476" t="s" s="4">
        <v>2429</v>
      </c>
      <c r="Y476" t="s" s="4">
        <v>2429</v>
      </c>
      <c r="Z476" t="s" s="4">
        <v>2429</v>
      </c>
      <c r="AA476" t="s" s="4">
        <v>2429</v>
      </c>
      <c r="AB476" t="s" s="4">
        <v>2429</v>
      </c>
      <c r="AC476" t="s" s="4">
        <v>2429</v>
      </c>
      <c r="AD476" t="s" s="4">
        <v>2429</v>
      </c>
      <c r="AE476" t="s" s="4">
        <v>94</v>
      </c>
      <c r="AF476" t="s" s="4">
        <v>1767</v>
      </c>
      <c r="AG476" t="s" s="4">
        <v>1768</v>
      </c>
    </row>
    <row r="477" ht="45.0" customHeight="true">
      <c r="A477" t="s" s="4">
        <v>2430</v>
      </c>
      <c r="B477" t="s" s="4">
        <v>80</v>
      </c>
      <c r="C477" t="s" s="4">
        <v>1762</v>
      </c>
      <c r="D477" t="s" s="4">
        <v>1763</v>
      </c>
      <c r="E477" t="s" s="4">
        <v>83</v>
      </c>
      <c r="F477" t="s" s="4">
        <v>105</v>
      </c>
      <c r="G477" t="s" s="4">
        <v>105</v>
      </c>
      <c r="H477" t="s" s="4">
        <v>105</v>
      </c>
      <c r="I477" t="s" s="4">
        <v>94</v>
      </c>
      <c r="J477" t="s" s="4">
        <v>751</v>
      </c>
      <c r="K477" t="s" s="4">
        <v>392</v>
      </c>
      <c r="L477" t="s" s="4">
        <v>191</v>
      </c>
      <c r="M477" t="s" s="4">
        <v>130</v>
      </c>
      <c r="N477" t="s" s="4">
        <v>2431</v>
      </c>
      <c r="O477" t="s" s="4">
        <v>91</v>
      </c>
      <c r="P477" t="s" s="4">
        <v>2432</v>
      </c>
      <c r="Q477" t="s" s="4">
        <v>91</v>
      </c>
      <c r="R477" t="s" s="4">
        <v>2433</v>
      </c>
      <c r="S477" t="s" s="4">
        <v>2433</v>
      </c>
      <c r="T477" t="s" s="4">
        <v>2433</v>
      </c>
      <c r="U477" t="s" s="4">
        <v>2433</v>
      </c>
      <c r="V477" t="s" s="4">
        <v>2433</v>
      </c>
      <c r="W477" t="s" s="4">
        <v>2433</v>
      </c>
      <c r="X477" t="s" s="4">
        <v>2433</v>
      </c>
      <c r="Y477" t="s" s="4">
        <v>2433</v>
      </c>
      <c r="Z477" t="s" s="4">
        <v>2433</v>
      </c>
      <c r="AA477" t="s" s="4">
        <v>2433</v>
      </c>
      <c r="AB477" t="s" s="4">
        <v>2433</v>
      </c>
      <c r="AC477" t="s" s="4">
        <v>2433</v>
      </c>
      <c r="AD477" t="s" s="4">
        <v>2433</v>
      </c>
      <c r="AE477" t="s" s="4">
        <v>94</v>
      </c>
      <c r="AF477" t="s" s="4">
        <v>1767</v>
      </c>
      <c r="AG477" t="s" s="4">
        <v>1768</v>
      </c>
    </row>
    <row r="478" ht="45.0" customHeight="true">
      <c r="A478" t="s" s="4">
        <v>2434</v>
      </c>
      <c r="B478" t="s" s="4">
        <v>80</v>
      </c>
      <c r="C478" t="s" s="4">
        <v>1762</v>
      </c>
      <c r="D478" t="s" s="4">
        <v>1763</v>
      </c>
      <c r="E478" t="s" s="4">
        <v>83</v>
      </c>
      <c r="F478" t="s" s="4">
        <v>84</v>
      </c>
      <c r="G478" t="s" s="4">
        <v>84</v>
      </c>
      <c r="H478" t="s" s="4">
        <v>84</v>
      </c>
      <c r="I478" t="s" s="4">
        <v>85</v>
      </c>
      <c r="J478" t="s" s="4">
        <v>762</v>
      </c>
      <c r="K478" t="s" s="4">
        <v>129</v>
      </c>
      <c r="L478" t="s" s="4">
        <v>763</v>
      </c>
      <c r="M478" t="s" s="4">
        <v>130</v>
      </c>
      <c r="N478" t="s" s="4">
        <v>2435</v>
      </c>
      <c r="O478" t="s" s="4">
        <v>91</v>
      </c>
      <c r="P478" t="s" s="4">
        <v>2436</v>
      </c>
      <c r="Q478" t="s" s="4">
        <v>91</v>
      </c>
      <c r="R478" t="s" s="4">
        <v>2437</v>
      </c>
      <c r="S478" t="s" s="4">
        <v>2437</v>
      </c>
      <c r="T478" t="s" s="4">
        <v>2437</v>
      </c>
      <c r="U478" t="s" s="4">
        <v>2437</v>
      </c>
      <c r="V478" t="s" s="4">
        <v>2437</v>
      </c>
      <c r="W478" t="s" s="4">
        <v>2437</v>
      </c>
      <c r="X478" t="s" s="4">
        <v>2437</v>
      </c>
      <c r="Y478" t="s" s="4">
        <v>2437</v>
      </c>
      <c r="Z478" t="s" s="4">
        <v>2437</v>
      </c>
      <c r="AA478" t="s" s="4">
        <v>2437</v>
      </c>
      <c r="AB478" t="s" s="4">
        <v>2437</v>
      </c>
      <c r="AC478" t="s" s="4">
        <v>2437</v>
      </c>
      <c r="AD478" t="s" s="4">
        <v>2437</v>
      </c>
      <c r="AE478" t="s" s="4">
        <v>94</v>
      </c>
      <c r="AF478" t="s" s="4">
        <v>1767</v>
      </c>
      <c r="AG478" t="s" s="4">
        <v>1768</v>
      </c>
    </row>
    <row r="479" ht="45.0" customHeight="true">
      <c r="A479" t="s" s="4">
        <v>2438</v>
      </c>
      <c r="B479" t="s" s="4">
        <v>80</v>
      </c>
      <c r="C479" t="s" s="4">
        <v>1762</v>
      </c>
      <c r="D479" t="s" s="4">
        <v>1763</v>
      </c>
      <c r="E479" t="s" s="4">
        <v>83</v>
      </c>
      <c r="F479" t="s" s="4">
        <v>84</v>
      </c>
      <c r="G479" t="s" s="4">
        <v>84</v>
      </c>
      <c r="H479" t="s" s="4">
        <v>84</v>
      </c>
      <c r="I479" t="s" s="4">
        <v>85</v>
      </c>
      <c r="J479" t="s" s="4">
        <v>939</v>
      </c>
      <c r="K479" t="s" s="4">
        <v>360</v>
      </c>
      <c r="L479" t="s" s="4">
        <v>940</v>
      </c>
      <c r="M479" t="s" s="4">
        <v>89</v>
      </c>
      <c r="N479" t="s" s="4">
        <v>941</v>
      </c>
      <c r="O479" t="s" s="4">
        <v>91</v>
      </c>
      <c r="P479" t="s" s="4">
        <v>2439</v>
      </c>
      <c r="Q479" t="s" s="4">
        <v>91</v>
      </c>
      <c r="R479" t="s" s="4">
        <v>2440</v>
      </c>
      <c r="S479" t="s" s="4">
        <v>2440</v>
      </c>
      <c r="T479" t="s" s="4">
        <v>2440</v>
      </c>
      <c r="U479" t="s" s="4">
        <v>2440</v>
      </c>
      <c r="V479" t="s" s="4">
        <v>2440</v>
      </c>
      <c r="W479" t="s" s="4">
        <v>2440</v>
      </c>
      <c r="X479" t="s" s="4">
        <v>2440</v>
      </c>
      <c r="Y479" t="s" s="4">
        <v>2440</v>
      </c>
      <c r="Z479" t="s" s="4">
        <v>2440</v>
      </c>
      <c r="AA479" t="s" s="4">
        <v>2440</v>
      </c>
      <c r="AB479" t="s" s="4">
        <v>2440</v>
      </c>
      <c r="AC479" t="s" s="4">
        <v>2440</v>
      </c>
      <c r="AD479" t="s" s="4">
        <v>2440</v>
      </c>
      <c r="AE479" t="s" s="4">
        <v>94</v>
      </c>
      <c r="AF479" t="s" s="4">
        <v>1767</v>
      </c>
      <c r="AG479" t="s" s="4">
        <v>1768</v>
      </c>
    </row>
    <row r="480" ht="45.0" customHeight="true">
      <c r="A480" t="s" s="4">
        <v>2441</v>
      </c>
      <c r="B480" t="s" s="4">
        <v>80</v>
      </c>
      <c r="C480" t="s" s="4">
        <v>1762</v>
      </c>
      <c r="D480" t="s" s="4">
        <v>1763</v>
      </c>
      <c r="E480" t="s" s="4">
        <v>83</v>
      </c>
      <c r="F480" t="s" s="4">
        <v>84</v>
      </c>
      <c r="G480" t="s" s="4">
        <v>84</v>
      </c>
      <c r="H480" t="s" s="4">
        <v>84</v>
      </c>
      <c r="I480" t="s" s="4">
        <v>85</v>
      </c>
      <c r="J480" t="s" s="4">
        <v>945</v>
      </c>
      <c r="K480" t="s" s="4">
        <v>392</v>
      </c>
      <c r="L480" t="s" s="4">
        <v>169</v>
      </c>
      <c r="M480" t="s" s="4">
        <v>89</v>
      </c>
      <c r="N480" t="s" s="4">
        <v>2442</v>
      </c>
      <c r="O480" t="s" s="4">
        <v>91</v>
      </c>
      <c r="P480" t="s" s="4">
        <v>2443</v>
      </c>
      <c r="Q480" t="s" s="4">
        <v>91</v>
      </c>
      <c r="R480" t="s" s="4">
        <v>2444</v>
      </c>
      <c r="S480" t="s" s="4">
        <v>2444</v>
      </c>
      <c r="T480" t="s" s="4">
        <v>2444</v>
      </c>
      <c r="U480" t="s" s="4">
        <v>2444</v>
      </c>
      <c r="V480" t="s" s="4">
        <v>2444</v>
      </c>
      <c r="W480" t="s" s="4">
        <v>2444</v>
      </c>
      <c r="X480" t="s" s="4">
        <v>2444</v>
      </c>
      <c r="Y480" t="s" s="4">
        <v>2444</v>
      </c>
      <c r="Z480" t="s" s="4">
        <v>2444</v>
      </c>
      <c r="AA480" t="s" s="4">
        <v>2444</v>
      </c>
      <c r="AB480" t="s" s="4">
        <v>2444</v>
      </c>
      <c r="AC480" t="s" s="4">
        <v>2444</v>
      </c>
      <c r="AD480" t="s" s="4">
        <v>2444</v>
      </c>
      <c r="AE480" t="s" s="4">
        <v>94</v>
      </c>
      <c r="AF480" t="s" s="4">
        <v>1767</v>
      </c>
      <c r="AG480" t="s" s="4">
        <v>1768</v>
      </c>
    </row>
    <row r="481" ht="45.0" customHeight="true">
      <c r="A481" t="s" s="4">
        <v>2445</v>
      </c>
      <c r="B481" t="s" s="4">
        <v>80</v>
      </c>
      <c r="C481" t="s" s="4">
        <v>1762</v>
      </c>
      <c r="D481" t="s" s="4">
        <v>1763</v>
      </c>
      <c r="E481" t="s" s="4">
        <v>142</v>
      </c>
      <c r="F481" t="s" s="4">
        <v>105</v>
      </c>
      <c r="G481" t="s" s="4">
        <v>105</v>
      </c>
      <c r="H481" t="s" s="4">
        <v>105</v>
      </c>
      <c r="I481" t="s" s="4">
        <v>94</v>
      </c>
      <c r="J481" t="s" s="4">
        <v>949</v>
      </c>
      <c r="K481" t="s" s="4">
        <v>950</v>
      </c>
      <c r="L481" t="s" s="4">
        <v>951</v>
      </c>
      <c r="M481" t="s" s="4">
        <v>130</v>
      </c>
      <c r="N481" t="s" s="4">
        <v>2446</v>
      </c>
      <c r="O481" t="s" s="4">
        <v>91</v>
      </c>
      <c r="P481" t="s" s="4">
        <v>2447</v>
      </c>
      <c r="Q481" t="s" s="4">
        <v>91</v>
      </c>
      <c r="R481" t="s" s="4">
        <v>2448</v>
      </c>
      <c r="S481" t="s" s="4">
        <v>2448</v>
      </c>
      <c r="T481" t="s" s="4">
        <v>2448</v>
      </c>
      <c r="U481" t="s" s="4">
        <v>2448</v>
      </c>
      <c r="V481" t="s" s="4">
        <v>2448</v>
      </c>
      <c r="W481" t="s" s="4">
        <v>2448</v>
      </c>
      <c r="X481" t="s" s="4">
        <v>2448</v>
      </c>
      <c r="Y481" t="s" s="4">
        <v>2448</v>
      </c>
      <c r="Z481" t="s" s="4">
        <v>2448</v>
      </c>
      <c r="AA481" t="s" s="4">
        <v>2448</v>
      </c>
      <c r="AB481" t="s" s="4">
        <v>2448</v>
      </c>
      <c r="AC481" t="s" s="4">
        <v>2448</v>
      </c>
      <c r="AD481" t="s" s="4">
        <v>2448</v>
      </c>
      <c r="AE481" t="s" s="4">
        <v>94</v>
      </c>
      <c r="AF481" t="s" s="4">
        <v>1767</v>
      </c>
      <c r="AG481" t="s" s="4">
        <v>1768</v>
      </c>
    </row>
    <row r="482" ht="45.0" customHeight="true">
      <c r="A482" t="s" s="4">
        <v>2449</v>
      </c>
      <c r="B482" t="s" s="4">
        <v>80</v>
      </c>
      <c r="C482" t="s" s="4">
        <v>1762</v>
      </c>
      <c r="D482" t="s" s="4">
        <v>1763</v>
      </c>
      <c r="E482" t="s" s="4">
        <v>83</v>
      </c>
      <c r="F482" t="s" s="4">
        <v>84</v>
      </c>
      <c r="G482" t="s" s="4">
        <v>84</v>
      </c>
      <c r="H482" t="s" s="4">
        <v>84</v>
      </c>
      <c r="I482" t="s" s="4">
        <v>85</v>
      </c>
      <c r="J482" t="s" s="4">
        <v>956</v>
      </c>
      <c r="K482" t="s" s="4">
        <v>679</v>
      </c>
      <c r="L482" t="s" s="4">
        <v>196</v>
      </c>
      <c r="M482" t="s" s="4">
        <v>130</v>
      </c>
      <c r="N482" t="s" s="4">
        <v>2450</v>
      </c>
      <c r="O482" t="s" s="4">
        <v>91</v>
      </c>
      <c r="P482" t="s" s="4">
        <v>2451</v>
      </c>
      <c r="Q482" t="s" s="4">
        <v>91</v>
      </c>
      <c r="R482" t="s" s="4">
        <v>2452</v>
      </c>
      <c r="S482" t="s" s="4">
        <v>2452</v>
      </c>
      <c r="T482" t="s" s="4">
        <v>2452</v>
      </c>
      <c r="U482" t="s" s="4">
        <v>2452</v>
      </c>
      <c r="V482" t="s" s="4">
        <v>2452</v>
      </c>
      <c r="W482" t="s" s="4">
        <v>2452</v>
      </c>
      <c r="X482" t="s" s="4">
        <v>2452</v>
      </c>
      <c r="Y482" t="s" s="4">
        <v>2452</v>
      </c>
      <c r="Z482" t="s" s="4">
        <v>2452</v>
      </c>
      <c r="AA482" t="s" s="4">
        <v>2452</v>
      </c>
      <c r="AB482" t="s" s="4">
        <v>2452</v>
      </c>
      <c r="AC482" t="s" s="4">
        <v>2452</v>
      </c>
      <c r="AD482" t="s" s="4">
        <v>2452</v>
      </c>
      <c r="AE482" t="s" s="4">
        <v>94</v>
      </c>
      <c r="AF482" t="s" s="4">
        <v>1767</v>
      </c>
      <c r="AG482" t="s" s="4">
        <v>1768</v>
      </c>
    </row>
    <row r="483" ht="45.0" customHeight="true">
      <c r="A483" t="s" s="4">
        <v>2453</v>
      </c>
      <c r="B483" t="s" s="4">
        <v>80</v>
      </c>
      <c r="C483" t="s" s="4">
        <v>1762</v>
      </c>
      <c r="D483" t="s" s="4">
        <v>1763</v>
      </c>
      <c r="E483" t="s" s="4">
        <v>83</v>
      </c>
      <c r="F483" t="s" s="4">
        <v>105</v>
      </c>
      <c r="G483" t="s" s="4">
        <v>105</v>
      </c>
      <c r="H483" t="s" s="4">
        <v>105</v>
      </c>
      <c r="I483" t="s" s="4">
        <v>85</v>
      </c>
      <c r="J483" t="s" s="4">
        <v>353</v>
      </c>
      <c r="K483" t="s" s="4">
        <v>354</v>
      </c>
      <c r="L483" t="s" s="4">
        <v>108</v>
      </c>
      <c r="M483" t="s" s="4">
        <v>89</v>
      </c>
      <c r="N483" t="s" s="4">
        <v>2454</v>
      </c>
      <c r="O483" t="s" s="4">
        <v>91</v>
      </c>
      <c r="P483" t="s" s="4">
        <v>2455</v>
      </c>
      <c r="Q483" t="s" s="4">
        <v>91</v>
      </c>
      <c r="R483" t="s" s="4">
        <v>2456</v>
      </c>
      <c r="S483" t="s" s="4">
        <v>2456</v>
      </c>
      <c r="T483" t="s" s="4">
        <v>2456</v>
      </c>
      <c r="U483" t="s" s="4">
        <v>2456</v>
      </c>
      <c r="V483" t="s" s="4">
        <v>2456</v>
      </c>
      <c r="W483" t="s" s="4">
        <v>2456</v>
      </c>
      <c r="X483" t="s" s="4">
        <v>2456</v>
      </c>
      <c r="Y483" t="s" s="4">
        <v>2456</v>
      </c>
      <c r="Z483" t="s" s="4">
        <v>2456</v>
      </c>
      <c r="AA483" t="s" s="4">
        <v>2456</v>
      </c>
      <c r="AB483" t="s" s="4">
        <v>2456</v>
      </c>
      <c r="AC483" t="s" s="4">
        <v>2456</v>
      </c>
      <c r="AD483" t="s" s="4">
        <v>2456</v>
      </c>
      <c r="AE483" t="s" s="4">
        <v>94</v>
      </c>
      <c r="AF483" t="s" s="4">
        <v>1767</v>
      </c>
      <c r="AG483" t="s" s="4">
        <v>1768</v>
      </c>
    </row>
    <row r="484" ht="45.0" customHeight="true">
      <c r="A484" t="s" s="4">
        <v>2457</v>
      </c>
      <c r="B484" t="s" s="4">
        <v>80</v>
      </c>
      <c r="C484" t="s" s="4">
        <v>1762</v>
      </c>
      <c r="D484" t="s" s="4">
        <v>1763</v>
      </c>
      <c r="E484" t="s" s="4">
        <v>142</v>
      </c>
      <c r="F484" t="s" s="4">
        <v>303</v>
      </c>
      <c r="G484" t="s" s="4">
        <v>303</v>
      </c>
      <c r="H484" t="s" s="4">
        <v>303</v>
      </c>
      <c r="I484" t="s" s="4">
        <v>303</v>
      </c>
      <c r="J484" t="s" s="4">
        <v>359</v>
      </c>
      <c r="K484" t="s" s="4">
        <v>360</v>
      </c>
      <c r="L484" t="s" s="4">
        <v>361</v>
      </c>
      <c r="M484" t="s" s="4">
        <v>89</v>
      </c>
      <c r="N484" t="s" s="4">
        <v>362</v>
      </c>
      <c r="O484" t="s" s="4">
        <v>91</v>
      </c>
      <c r="P484" t="s" s="4">
        <v>2458</v>
      </c>
      <c r="Q484" t="s" s="4">
        <v>91</v>
      </c>
      <c r="R484" t="s" s="4">
        <v>2459</v>
      </c>
      <c r="S484" t="s" s="4">
        <v>2459</v>
      </c>
      <c r="T484" t="s" s="4">
        <v>2459</v>
      </c>
      <c r="U484" t="s" s="4">
        <v>2459</v>
      </c>
      <c r="V484" t="s" s="4">
        <v>2459</v>
      </c>
      <c r="W484" t="s" s="4">
        <v>2459</v>
      </c>
      <c r="X484" t="s" s="4">
        <v>2459</v>
      </c>
      <c r="Y484" t="s" s="4">
        <v>2459</v>
      </c>
      <c r="Z484" t="s" s="4">
        <v>2459</v>
      </c>
      <c r="AA484" t="s" s="4">
        <v>2459</v>
      </c>
      <c r="AB484" t="s" s="4">
        <v>2459</v>
      </c>
      <c r="AC484" t="s" s="4">
        <v>2459</v>
      </c>
      <c r="AD484" t="s" s="4">
        <v>2459</v>
      </c>
      <c r="AE484" t="s" s="4">
        <v>94</v>
      </c>
      <c r="AF484" t="s" s="4">
        <v>1767</v>
      </c>
      <c r="AG484" t="s" s="4">
        <v>1768</v>
      </c>
    </row>
    <row r="485" ht="45.0" customHeight="true">
      <c r="A485" t="s" s="4">
        <v>2460</v>
      </c>
      <c r="B485" t="s" s="4">
        <v>80</v>
      </c>
      <c r="C485" t="s" s="4">
        <v>1762</v>
      </c>
      <c r="D485" t="s" s="4">
        <v>1763</v>
      </c>
      <c r="E485" t="s" s="4">
        <v>83</v>
      </c>
      <c r="F485" t="s" s="4">
        <v>84</v>
      </c>
      <c r="G485" t="s" s="4">
        <v>84</v>
      </c>
      <c r="H485" t="s" s="4">
        <v>84</v>
      </c>
      <c r="I485" t="s" s="4">
        <v>156</v>
      </c>
      <c r="J485" t="s" s="4">
        <v>373</v>
      </c>
      <c r="K485" t="s" s="4">
        <v>252</v>
      </c>
      <c r="L485" t="s" s="4">
        <v>279</v>
      </c>
      <c r="M485" t="s" s="4">
        <v>89</v>
      </c>
      <c r="N485" t="s" s="4">
        <v>374</v>
      </c>
      <c r="O485" t="s" s="4">
        <v>91</v>
      </c>
      <c r="P485" t="s" s="4">
        <v>2461</v>
      </c>
      <c r="Q485" t="s" s="4">
        <v>91</v>
      </c>
      <c r="R485" t="s" s="4">
        <v>2462</v>
      </c>
      <c r="S485" t="s" s="4">
        <v>2462</v>
      </c>
      <c r="T485" t="s" s="4">
        <v>2462</v>
      </c>
      <c r="U485" t="s" s="4">
        <v>2462</v>
      </c>
      <c r="V485" t="s" s="4">
        <v>2462</v>
      </c>
      <c r="W485" t="s" s="4">
        <v>2462</v>
      </c>
      <c r="X485" t="s" s="4">
        <v>2462</v>
      </c>
      <c r="Y485" t="s" s="4">
        <v>2462</v>
      </c>
      <c r="Z485" t="s" s="4">
        <v>2462</v>
      </c>
      <c r="AA485" t="s" s="4">
        <v>2462</v>
      </c>
      <c r="AB485" t="s" s="4">
        <v>2462</v>
      </c>
      <c r="AC485" t="s" s="4">
        <v>2462</v>
      </c>
      <c r="AD485" t="s" s="4">
        <v>2462</v>
      </c>
      <c r="AE485" t="s" s="4">
        <v>94</v>
      </c>
      <c r="AF485" t="s" s="4">
        <v>1767</v>
      </c>
      <c r="AG485" t="s" s="4">
        <v>1768</v>
      </c>
    </row>
    <row r="486" ht="45.0" customHeight="true">
      <c r="A486" t="s" s="4">
        <v>2463</v>
      </c>
      <c r="B486" t="s" s="4">
        <v>80</v>
      </c>
      <c r="C486" t="s" s="4">
        <v>1762</v>
      </c>
      <c r="D486" t="s" s="4">
        <v>1763</v>
      </c>
      <c r="E486" t="s" s="4">
        <v>83</v>
      </c>
      <c r="F486" t="s" s="4">
        <v>84</v>
      </c>
      <c r="G486" t="s" s="4">
        <v>84</v>
      </c>
      <c r="H486" t="s" s="4">
        <v>84</v>
      </c>
      <c r="I486" t="s" s="4">
        <v>85</v>
      </c>
      <c r="J486" t="s" s="4">
        <v>559</v>
      </c>
      <c r="K486" t="s" s="4">
        <v>560</v>
      </c>
      <c r="L486" t="s" s="4">
        <v>477</v>
      </c>
      <c r="M486" t="s" s="4">
        <v>89</v>
      </c>
      <c r="N486" t="s" s="4">
        <v>2464</v>
      </c>
      <c r="O486" t="s" s="4">
        <v>91</v>
      </c>
      <c r="P486" t="s" s="4">
        <v>2465</v>
      </c>
      <c r="Q486" t="s" s="4">
        <v>91</v>
      </c>
      <c r="R486" t="s" s="4">
        <v>2466</v>
      </c>
      <c r="S486" t="s" s="4">
        <v>2466</v>
      </c>
      <c r="T486" t="s" s="4">
        <v>2466</v>
      </c>
      <c r="U486" t="s" s="4">
        <v>2466</v>
      </c>
      <c r="V486" t="s" s="4">
        <v>2466</v>
      </c>
      <c r="W486" t="s" s="4">
        <v>2466</v>
      </c>
      <c r="X486" t="s" s="4">
        <v>2466</v>
      </c>
      <c r="Y486" t="s" s="4">
        <v>2466</v>
      </c>
      <c r="Z486" t="s" s="4">
        <v>2466</v>
      </c>
      <c r="AA486" t="s" s="4">
        <v>2466</v>
      </c>
      <c r="AB486" t="s" s="4">
        <v>2466</v>
      </c>
      <c r="AC486" t="s" s="4">
        <v>2466</v>
      </c>
      <c r="AD486" t="s" s="4">
        <v>2466</v>
      </c>
      <c r="AE486" t="s" s="4">
        <v>94</v>
      </c>
      <c r="AF486" t="s" s="4">
        <v>1767</v>
      </c>
      <c r="AG486" t="s" s="4">
        <v>1768</v>
      </c>
    </row>
    <row r="487" ht="45.0" customHeight="true">
      <c r="A487" t="s" s="4">
        <v>2467</v>
      </c>
      <c r="B487" t="s" s="4">
        <v>80</v>
      </c>
      <c r="C487" t="s" s="4">
        <v>1762</v>
      </c>
      <c r="D487" t="s" s="4">
        <v>1763</v>
      </c>
      <c r="E487" t="s" s="4">
        <v>215</v>
      </c>
      <c r="F487" t="s" s="4">
        <v>565</v>
      </c>
      <c r="G487" t="s" s="4">
        <v>565</v>
      </c>
      <c r="H487" t="s" s="4">
        <v>565</v>
      </c>
      <c r="I487" t="s" s="4">
        <v>156</v>
      </c>
      <c r="J487" t="s" s="4">
        <v>566</v>
      </c>
      <c r="K487" t="s" s="4">
        <v>453</v>
      </c>
      <c r="L487" t="s" s="4">
        <v>163</v>
      </c>
      <c r="M487" t="s" s="4">
        <v>89</v>
      </c>
      <c r="N487" t="s" s="4">
        <v>567</v>
      </c>
      <c r="O487" t="s" s="4">
        <v>91</v>
      </c>
      <c r="P487" t="s" s="4">
        <v>2468</v>
      </c>
      <c r="Q487" t="s" s="4">
        <v>91</v>
      </c>
      <c r="R487" t="s" s="4">
        <v>2469</v>
      </c>
      <c r="S487" t="s" s="4">
        <v>2469</v>
      </c>
      <c r="T487" t="s" s="4">
        <v>2469</v>
      </c>
      <c r="U487" t="s" s="4">
        <v>2469</v>
      </c>
      <c r="V487" t="s" s="4">
        <v>2469</v>
      </c>
      <c r="W487" t="s" s="4">
        <v>2469</v>
      </c>
      <c r="X487" t="s" s="4">
        <v>2469</v>
      </c>
      <c r="Y487" t="s" s="4">
        <v>2469</v>
      </c>
      <c r="Z487" t="s" s="4">
        <v>2469</v>
      </c>
      <c r="AA487" t="s" s="4">
        <v>2469</v>
      </c>
      <c r="AB487" t="s" s="4">
        <v>2469</v>
      </c>
      <c r="AC487" t="s" s="4">
        <v>2469</v>
      </c>
      <c r="AD487" t="s" s="4">
        <v>2469</v>
      </c>
      <c r="AE487" t="s" s="4">
        <v>94</v>
      </c>
      <c r="AF487" t="s" s="4">
        <v>1767</v>
      </c>
      <c r="AG487" t="s" s="4">
        <v>1768</v>
      </c>
    </row>
    <row r="488" ht="45.0" customHeight="true">
      <c r="A488" t="s" s="4">
        <v>2470</v>
      </c>
      <c r="B488" t="s" s="4">
        <v>80</v>
      </c>
      <c r="C488" t="s" s="4">
        <v>1762</v>
      </c>
      <c r="D488" t="s" s="4">
        <v>1763</v>
      </c>
      <c r="E488" t="s" s="4">
        <v>83</v>
      </c>
      <c r="F488" t="s" s="4">
        <v>84</v>
      </c>
      <c r="G488" t="s" s="4">
        <v>84</v>
      </c>
      <c r="H488" t="s" s="4">
        <v>84</v>
      </c>
      <c r="I488" t="s" s="4">
        <v>85</v>
      </c>
      <c r="J488" t="s" s="4">
        <v>571</v>
      </c>
      <c r="K488" t="s" s="4">
        <v>572</v>
      </c>
      <c r="L488" t="s" s="4">
        <v>573</v>
      </c>
      <c r="M488" t="s" s="4">
        <v>89</v>
      </c>
      <c r="N488" t="s" s="4">
        <v>574</v>
      </c>
      <c r="O488" t="s" s="4">
        <v>91</v>
      </c>
      <c r="P488" t="s" s="4">
        <v>2471</v>
      </c>
      <c r="Q488" t="s" s="4">
        <v>91</v>
      </c>
      <c r="R488" t="s" s="4">
        <v>2472</v>
      </c>
      <c r="S488" t="s" s="4">
        <v>2472</v>
      </c>
      <c r="T488" t="s" s="4">
        <v>2472</v>
      </c>
      <c r="U488" t="s" s="4">
        <v>2472</v>
      </c>
      <c r="V488" t="s" s="4">
        <v>2472</v>
      </c>
      <c r="W488" t="s" s="4">
        <v>2472</v>
      </c>
      <c r="X488" t="s" s="4">
        <v>2472</v>
      </c>
      <c r="Y488" t="s" s="4">
        <v>2472</v>
      </c>
      <c r="Z488" t="s" s="4">
        <v>2472</v>
      </c>
      <c r="AA488" t="s" s="4">
        <v>2472</v>
      </c>
      <c r="AB488" t="s" s="4">
        <v>2472</v>
      </c>
      <c r="AC488" t="s" s="4">
        <v>2472</v>
      </c>
      <c r="AD488" t="s" s="4">
        <v>2472</v>
      </c>
      <c r="AE488" t="s" s="4">
        <v>94</v>
      </c>
      <c r="AF488" t="s" s="4">
        <v>1767</v>
      </c>
      <c r="AG488" t="s" s="4">
        <v>1768</v>
      </c>
    </row>
    <row r="489" ht="45.0" customHeight="true">
      <c r="A489" t="s" s="4">
        <v>2473</v>
      </c>
      <c r="B489" t="s" s="4">
        <v>80</v>
      </c>
      <c r="C489" t="s" s="4">
        <v>1762</v>
      </c>
      <c r="D489" t="s" s="4">
        <v>1763</v>
      </c>
      <c r="E489" t="s" s="4">
        <v>83</v>
      </c>
      <c r="F489" t="s" s="4">
        <v>84</v>
      </c>
      <c r="G489" t="s" s="4">
        <v>84</v>
      </c>
      <c r="H489" t="s" s="4">
        <v>84</v>
      </c>
      <c r="I489" t="s" s="4">
        <v>85</v>
      </c>
      <c r="J489" t="s" s="4">
        <v>202</v>
      </c>
      <c r="K489" t="s" s="4">
        <v>203</v>
      </c>
      <c r="L489" t="s" s="4">
        <v>107</v>
      </c>
      <c r="M489" t="s" s="4">
        <v>89</v>
      </c>
      <c r="N489" t="s" s="4">
        <v>2474</v>
      </c>
      <c r="O489" t="s" s="4">
        <v>91</v>
      </c>
      <c r="P489" t="s" s="4">
        <v>2475</v>
      </c>
      <c r="Q489" t="s" s="4">
        <v>91</v>
      </c>
      <c r="R489" t="s" s="4">
        <v>2476</v>
      </c>
      <c r="S489" t="s" s="4">
        <v>2476</v>
      </c>
      <c r="T489" t="s" s="4">
        <v>2476</v>
      </c>
      <c r="U489" t="s" s="4">
        <v>2476</v>
      </c>
      <c r="V489" t="s" s="4">
        <v>2476</v>
      </c>
      <c r="W489" t="s" s="4">
        <v>2476</v>
      </c>
      <c r="X489" t="s" s="4">
        <v>2476</v>
      </c>
      <c r="Y489" t="s" s="4">
        <v>2476</v>
      </c>
      <c r="Z489" t="s" s="4">
        <v>2476</v>
      </c>
      <c r="AA489" t="s" s="4">
        <v>2476</v>
      </c>
      <c r="AB489" t="s" s="4">
        <v>2476</v>
      </c>
      <c r="AC489" t="s" s="4">
        <v>2476</v>
      </c>
      <c r="AD489" t="s" s="4">
        <v>2476</v>
      </c>
      <c r="AE489" t="s" s="4">
        <v>94</v>
      </c>
      <c r="AF489" t="s" s="4">
        <v>1767</v>
      </c>
      <c r="AG489" t="s" s="4">
        <v>1768</v>
      </c>
    </row>
    <row r="490" ht="45.0" customHeight="true">
      <c r="A490" t="s" s="4">
        <v>2477</v>
      </c>
      <c r="B490" t="s" s="4">
        <v>80</v>
      </c>
      <c r="C490" t="s" s="4">
        <v>1762</v>
      </c>
      <c r="D490" t="s" s="4">
        <v>1763</v>
      </c>
      <c r="E490" t="s" s="4">
        <v>83</v>
      </c>
      <c r="F490" t="s" s="4">
        <v>84</v>
      </c>
      <c r="G490" t="s" s="4">
        <v>84</v>
      </c>
      <c r="H490" t="s" s="4">
        <v>84</v>
      </c>
      <c r="I490" t="s" s="4">
        <v>85</v>
      </c>
      <c r="J490" t="s" s="4">
        <v>208</v>
      </c>
      <c r="K490" t="s" s="4">
        <v>209</v>
      </c>
      <c r="L490" t="s" s="4">
        <v>210</v>
      </c>
      <c r="M490" t="s" s="4">
        <v>89</v>
      </c>
      <c r="N490" t="s" s="4">
        <v>2478</v>
      </c>
      <c r="O490" t="s" s="4">
        <v>91</v>
      </c>
      <c r="P490" t="s" s="4">
        <v>2479</v>
      </c>
      <c r="Q490" t="s" s="4">
        <v>91</v>
      </c>
      <c r="R490" t="s" s="4">
        <v>2480</v>
      </c>
      <c r="S490" t="s" s="4">
        <v>2480</v>
      </c>
      <c r="T490" t="s" s="4">
        <v>2480</v>
      </c>
      <c r="U490" t="s" s="4">
        <v>2480</v>
      </c>
      <c r="V490" t="s" s="4">
        <v>2480</v>
      </c>
      <c r="W490" t="s" s="4">
        <v>2480</v>
      </c>
      <c r="X490" t="s" s="4">
        <v>2480</v>
      </c>
      <c r="Y490" t="s" s="4">
        <v>2480</v>
      </c>
      <c r="Z490" t="s" s="4">
        <v>2480</v>
      </c>
      <c r="AA490" t="s" s="4">
        <v>2480</v>
      </c>
      <c r="AB490" t="s" s="4">
        <v>2480</v>
      </c>
      <c r="AC490" t="s" s="4">
        <v>2480</v>
      </c>
      <c r="AD490" t="s" s="4">
        <v>2480</v>
      </c>
      <c r="AE490" t="s" s="4">
        <v>94</v>
      </c>
      <c r="AF490" t="s" s="4">
        <v>1767</v>
      </c>
      <c r="AG490" t="s" s="4">
        <v>1768</v>
      </c>
    </row>
    <row r="491" ht="45.0" customHeight="true">
      <c r="A491" t="s" s="4">
        <v>2481</v>
      </c>
      <c r="B491" t="s" s="4">
        <v>80</v>
      </c>
      <c r="C491" t="s" s="4">
        <v>1762</v>
      </c>
      <c r="D491" t="s" s="4">
        <v>1763</v>
      </c>
      <c r="E491" t="s" s="4">
        <v>215</v>
      </c>
      <c r="F491" t="s" s="4">
        <v>2482</v>
      </c>
      <c r="G491" t="s" s="4">
        <v>2482</v>
      </c>
      <c r="H491" t="s" s="4">
        <v>2482</v>
      </c>
      <c r="I491" t="s" s="4">
        <v>156</v>
      </c>
      <c r="J491" t="s" s="4">
        <v>217</v>
      </c>
      <c r="K491" t="s" s="4">
        <v>218</v>
      </c>
      <c r="L491" t="s" s="4">
        <v>190</v>
      </c>
      <c r="M491" t="s" s="4">
        <v>89</v>
      </c>
      <c r="N491" t="s" s="4">
        <v>417</v>
      </c>
      <c r="O491" t="s" s="4">
        <v>91</v>
      </c>
      <c r="P491" t="s" s="4">
        <v>2483</v>
      </c>
      <c r="Q491" t="s" s="4">
        <v>91</v>
      </c>
      <c r="R491" t="s" s="4">
        <v>2484</v>
      </c>
      <c r="S491" t="s" s="4">
        <v>2484</v>
      </c>
      <c r="T491" t="s" s="4">
        <v>2484</v>
      </c>
      <c r="U491" t="s" s="4">
        <v>2484</v>
      </c>
      <c r="V491" t="s" s="4">
        <v>2484</v>
      </c>
      <c r="W491" t="s" s="4">
        <v>2484</v>
      </c>
      <c r="X491" t="s" s="4">
        <v>2484</v>
      </c>
      <c r="Y491" t="s" s="4">
        <v>2484</v>
      </c>
      <c r="Z491" t="s" s="4">
        <v>2484</v>
      </c>
      <c r="AA491" t="s" s="4">
        <v>2484</v>
      </c>
      <c r="AB491" t="s" s="4">
        <v>2484</v>
      </c>
      <c r="AC491" t="s" s="4">
        <v>2484</v>
      </c>
      <c r="AD491" t="s" s="4">
        <v>2484</v>
      </c>
      <c r="AE491" t="s" s="4">
        <v>94</v>
      </c>
      <c r="AF491" t="s" s="4">
        <v>1767</v>
      </c>
      <c r="AG491" t="s" s="4">
        <v>1768</v>
      </c>
    </row>
    <row r="492" ht="45.0" customHeight="true">
      <c r="A492" t="s" s="4">
        <v>2485</v>
      </c>
      <c r="B492" t="s" s="4">
        <v>80</v>
      </c>
      <c r="C492" t="s" s="4">
        <v>1762</v>
      </c>
      <c r="D492" t="s" s="4">
        <v>1763</v>
      </c>
      <c r="E492" t="s" s="4">
        <v>215</v>
      </c>
      <c r="F492" t="s" s="4">
        <v>2486</v>
      </c>
      <c r="G492" t="s" s="4">
        <v>2486</v>
      </c>
      <c r="H492" t="s" s="4">
        <v>2486</v>
      </c>
      <c r="I492" t="s" s="4">
        <v>156</v>
      </c>
      <c r="J492" t="s" s="4">
        <v>415</v>
      </c>
      <c r="K492" t="s" s="4">
        <v>416</v>
      </c>
      <c r="L492" t="s" s="4">
        <v>108</v>
      </c>
      <c r="M492" t="s" s="4">
        <v>89</v>
      </c>
      <c r="N492" t="s" s="4">
        <v>417</v>
      </c>
      <c r="O492" t="s" s="4">
        <v>91</v>
      </c>
      <c r="P492" t="s" s="4">
        <v>2487</v>
      </c>
      <c r="Q492" t="s" s="4">
        <v>91</v>
      </c>
      <c r="R492" t="s" s="4">
        <v>2488</v>
      </c>
      <c r="S492" t="s" s="4">
        <v>2488</v>
      </c>
      <c r="T492" t="s" s="4">
        <v>2488</v>
      </c>
      <c r="U492" t="s" s="4">
        <v>2488</v>
      </c>
      <c r="V492" t="s" s="4">
        <v>2488</v>
      </c>
      <c r="W492" t="s" s="4">
        <v>2488</v>
      </c>
      <c r="X492" t="s" s="4">
        <v>2488</v>
      </c>
      <c r="Y492" t="s" s="4">
        <v>2488</v>
      </c>
      <c r="Z492" t="s" s="4">
        <v>2488</v>
      </c>
      <c r="AA492" t="s" s="4">
        <v>2488</v>
      </c>
      <c r="AB492" t="s" s="4">
        <v>2488</v>
      </c>
      <c r="AC492" t="s" s="4">
        <v>2488</v>
      </c>
      <c r="AD492" t="s" s="4">
        <v>2488</v>
      </c>
      <c r="AE492" t="s" s="4">
        <v>94</v>
      </c>
      <c r="AF492" t="s" s="4">
        <v>1767</v>
      </c>
      <c r="AG492" t="s" s="4">
        <v>1768</v>
      </c>
    </row>
    <row r="493" ht="45.0" customHeight="true">
      <c r="A493" t="s" s="4">
        <v>2489</v>
      </c>
      <c r="B493" t="s" s="4">
        <v>80</v>
      </c>
      <c r="C493" t="s" s="4">
        <v>1762</v>
      </c>
      <c r="D493" t="s" s="4">
        <v>1763</v>
      </c>
      <c r="E493" t="s" s="4">
        <v>83</v>
      </c>
      <c r="F493" t="s" s="4">
        <v>84</v>
      </c>
      <c r="G493" t="s" s="4">
        <v>84</v>
      </c>
      <c r="H493" t="s" s="4">
        <v>84</v>
      </c>
      <c r="I493" t="s" s="4">
        <v>85</v>
      </c>
      <c r="J493" t="s" s="4">
        <v>427</v>
      </c>
      <c r="K493" t="s" s="4">
        <v>428</v>
      </c>
      <c r="L493" t="s" s="4">
        <v>128</v>
      </c>
      <c r="M493" t="s" s="4">
        <v>89</v>
      </c>
      <c r="N493" t="s" s="4">
        <v>2490</v>
      </c>
      <c r="O493" t="s" s="4">
        <v>91</v>
      </c>
      <c r="P493" t="s" s="4">
        <v>2491</v>
      </c>
      <c r="Q493" t="s" s="4">
        <v>91</v>
      </c>
      <c r="R493" t="s" s="4">
        <v>2492</v>
      </c>
      <c r="S493" t="s" s="4">
        <v>2492</v>
      </c>
      <c r="T493" t="s" s="4">
        <v>2492</v>
      </c>
      <c r="U493" t="s" s="4">
        <v>2492</v>
      </c>
      <c r="V493" t="s" s="4">
        <v>2492</v>
      </c>
      <c r="W493" t="s" s="4">
        <v>2492</v>
      </c>
      <c r="X493" t="s" s="4">
        <v>2492</v>
      </c>
      <c r="Y493" t="s" s="4">
        <v>2492</v>
      </c>
      <c r="Z493" t="s" s="4">
        <v>2492</v>
      </c>
      <c r="AA493" t="s" s="4">
        <v>2492</v>
      </c>
      <c r="AB493" t="s" s="4">
        <v>2492</v>
      </c>
      <c r="AC493" t="s" s="4">
        <v>2492</v>
      </c>
      <c r="AD493" t="s" s="4">
        <v>2492</v>
      </c>
      <c r="AE493" t="s" s="4">
        <v>94</v>
      </c>
      <c r="AF493" t="s" s="4">
        <v>1767</v>
      </c>
      <c r="AG493" t="s" s="4">
        <v>1768</v>
      </c>
    </row>
    <row r="494" ht="45.0" customHeight="true">
      <c r="A494" t="s" s="4">
        <v>2493</v>
      </c>
      <c r="B494" t="s" s="4">
        <v>80</v>
      </c>
      <c r="C494" t="s" s="4">
        <v>1762</v>
      </c>
      <c r="D494" t="s" s="4">
        <v>1763</v>
      </c>
      <c r="E494" t="s" s="4">
        <v>83</v>
      </c>
      <c r="F494" t="s" s="4">
        <v>84</v>
      </c>
      <c r="G494" t="s" s="4">
        <v>84</v>
      </c>
      <c r="H494" t="s" s="4">
        <v>84</v>
      </c>
      <c r="I494" t="s" s="4">
        <v>85</v>
      </c>
      <c r="J494" t="s" s="4">
        <v>421</v>
      </c>
      <c r="K494" t="s" s="4">
        <v>422</v>
      </c>
      <c r="L494" t="s" s="4">
        <v>99</v>
      </c>
      <c r="M494" t="s" s="4">
        <v>89</v>
      </c>
      <c r="N494" t="s" s="4">
        <v>2494</v>
      </c>
      <c r="O494" t="s" s="4">
        <v>91</v>
      </c>
      <c r="P494" t="s" s="4">
        <v>2495</v>
      </c>
      <c r="Q494" t="s" s="4">
        <v>91</v>
      </c>
      <c r="R494" t="s" s="4">
        <v>2496</v>
      </c>
      <c r="S494" t="s" s="4">
        <v>2496</v>
      </c>
      <c r="T494" t="s" s="4">
        <v>2496</v>
      </c>
      <c r="U494" t="s" s="4">
        <v>2496</v>
      </c>
      <c r="V494" t="s" s="4">
        <v>2496</v>
      </c>
      <c r="W494" t="s" s="4">
        <v>2496</v>
      </c>
      <c r="X494" t="s" s="4">
        <v>2496</v>
      </c>
      <c r="Y494" t="s" s="4">
        <v>2496</v>
      </c>
      <c r="Z494" t="s" s="4">
        <v>2496</v>
      </c>
      <c r="AA494" t="s" s="4">
        <v>2496</v>
      </c>
      <c r="AB494" t="s" s="4">
        <v>2496</v>
      </c>
      <c r="AC494" t="s" s="4">
        <v>2496</v>
      </c>
      <c r="AD494" t="s" s="4">
        <v>2496</v>
      </c>
      <c r="AE494" t="s" s="4">
        <v>94</v>
      </c>
      <c r="AF494" t="s" s="4">
        <v>1767</v>
      </c>
      <c r="AG494" t="s" s="4">
        <v>1768</v>
      </c>
    </row>
    <row r="495" ht="45.0" customHeight="true">
      <c r="A495" t="s" s="4">
        <v>2497</v>
      </c>
      <c r="B495" t="s" s="4">
        <v>80</v>
      </c>
      <c r="C495" t="s" s="4">
        <v>1762</v>
      </c>
      <c r="D495" t="s" s="4">
        <v>1763</v>
      </c>
      <c r="E495" t="s" s="4">
        <v>83</v>
      </c>
      <c r="F495" t="s" s="4">
        <v>84</v>
      </c>
      <c r="G495" t="s" s="4">
        <v>84</v>
      </c>
      <c r="H495" t="s" s="4">
        <v>84</v>
      </c>
      <c r="I495" t="s" s="4">
        <v>85</v>
      </c>
      <c r="J495" t="s" s="4">
        <v>1305</v>
      </c>
      <c r="K495" t="s" s="4">
        <v>196</v>
      </c>
      <c r="L495" t="s" s="4">
        <v>1154</v>
      </c>
      <c r="M495" t="s" s="4">
        <v>89</v>
      </c>
      <c r="N495" t="s" s="4">
        <v>1306</v>
      </c>
      <c r="O495" t="s" s="4">
        <v>91</v>
      </c>
      <c r="P495" t="s" s="4">
        <v>2498</v>
      </c>
      <c r="Q495" t="s" s="4">
        <v>91</v>
      </c>
      <c r="R495" t="s" s="4">
        <v>2499</v>
      </c>
      <c r="S495" t="s" s="4">
        <v>2499</v>
      </c>
      <c r="T495" t="s" s="4">
        <v>2499</v>
      </c>
      <c r="U495" t="s" s="4">
        <v>2499</v>
      </c>
      <c r="V495" t="s" s="4">
        <v>2499</v>
      </c>
      <c r="W495" t="s" s="4">
        <v>2499</v>
      </c>
      <c r="X495" t="s" s="4">
        <v>2499</v>
      </c>
      <c r="Y495" t="s" s="4">
        <v>2499</v>
      </c>
      <c r="Z495" t="s" s="4">
        <v>2499</v>
      </c>
      <c r="AA495" t="s" s="4">
        <v>2499</v>
      </c>
      <c r="AB495" t="s" s="4">
        <v>2499</v>
      </c>
      <c r="AC495" t="s" s="4">
        <v>2499</v>
      </c>
      <c r="AD495" t="s" s="4">
        <v>2499</v>
      </c>
      <c r="AE495" t="s" s="4">
        <v>94</v>
      </c>
      <c r="AF495" t="s" s="4">
        <v>1767</v>
      </c>
      <c r="AG495" t="s" s="4">
        <v>1768</v>
      </c>
    </row>
    <row r="496" ht="45.0" customHeight="true">
      <c r="A496" t="s" s="4">
        <v>2500</v>
      </c>
      <c r="B496" t="s" s="4">
        <v>80</v>
      </c>
      <c r="C496" t="s" s="4">
        <v>1762</v>
      </c>
      <c r="D496" t="s" s="4">
        <v>1763</v>
      </c>
      <c r="E496" t="s" s="4">
        <v>142</v>
      </c>
      <c r="F496" t="s" s="4">
        <v>105</v>
      </c>
      <c r="G496" t="s" s="4">
        <v>105</v>
      </c>
      <c r="H496" t="s" s="4">
        <v>105</v>
      </c>
      <c r="I496" t="s" s="4">
        <v>85</v>
      </c>
      <c r="J496" t="s" s="4">
        <v>1484</v>
      </c>
      <c r="K496" t="s" s="4">
        <v>1485</v>
      </c>
      <c r="L496" t="s" s="4">
        <v>715</v>
      </c>
      <c r="M496" t="s" s="4">
        <v>89</v>
      </c>
      <c r="N496" t="s" s="4">
        <v>1486</v>
      </c>
      <c r="O496" t="s" s="4">
        <v>91</v>
      </c>
      <c r="P496" t="s" s="4">
        <v>2501</v>
      </c>
      <c r="Q496" t="s" s="4">
        <v>91</v>
      </c>
      <c r="R496" t="s" s="4">
        <v>2502</v>
      </c>
      <c r="S496" t="s" s="4">
        <v>2502</v>
      </c>
      <c r="T496" t="s" s="4">
        <v>2502</v>
      </c>
      <c r="U496" t="s" s="4">
        <v>2502</v>
      </c>
      <c r="V496" t="s" s="4">
        <v>2502</v>
      </c>
      <c r="W496" t="s" s="4">
        <v>2502</v>
      </c>
      <c r="X496" t="s" s="4">
        <v>2502</v>
      </c>
      <c r="Y496" t="s" s="4">
        <v>2502</v>
      </c>
      <c r="Z496" t="s" s="4">
        <v>2502</v>
      </c>
      <c r="AA496" t="s" s="4">
        <v>2502</v>
      </c>
      <c r="AB496" t="s" s="4">
        <v>2502</v>
      </c>
      <c r="AC496" t="s" s="4">
        <v>2502</v>
      </c>
      <c r="AD496" t="s" s="4">
        <v>2502</v>
      </c>
      <c r="AE496" t="s" s="4">
        <v>94</v>
      </c>
      <c r="AF496" t="s" s="4">
        <v>1767</v>
      </c>
      <c r="AG496" t="s" s="4">
        <v>1768</v>
      </c>
    </row>
    <row r="497" ht="45.0" customHeight="true">
      <c r="A497" t="s" s="4">
        <v>2503</v>
      </c>
      <c r="B497" t="s" s="4">
        <v>80</v>
      </c>
      <c r="C497" t="s" s="4">
        <v>1762</v>
      </c>
      <c r="D497" t="s" s="4">
        <v>1763</v>
      </c>
      <c r="E497" t="s" s="4">
        <v>83</v>
      </c>
      <c r="F497" t="s" s="4">
        <v>84</v>
      </c>
      <c r="G497" t="s" s="4">
        <v>84</v>
      </c>
      <c r="H497" t="s" s="4">
        <v>84</v>
      </c>
      <c r="I497" t="s" s="4">
        <v>85</v>
      </c>
      <c r="J497" t="s" s="4">
        <v>1490</v>
      </c>
      <c r="K497" t="s" s="4">
        <v>780</v>
      </c>
      <c r="L497" t="s" s="4">
        <v>285</v>
      </c>
      <c r="M497" t="s" s="4">
        <v>130</v>
      </c>
      <c r="N497" t="s" s="4">
        <v>2504</v>
      </c>
      <c r="O497" t="s" s="4">
        <v>91</v>
      </c>
      <c r="P497" t="s" s="4">
        <v>2505</v>
      </c>
      <c r="Q497" t="s" s="4">
        <v>91</v>
      </c>
      <c r="R497" t="s" s="4">
        <v>2506</v>
      </c>
      <c r="S497" t="s" s="4">
        <v>2506</v>
      </c>
      <c r="T497" t="s" s="4">
        <v>2506</v>
      </c>
      <c r="U497" t="s" s="4">
        <v>2506</v>
      </c>
      <c r="V497" t="s" s="4">
        <v>2506</v>
      </c>
      <c r="W497" t="s" s="4">
        <v>2506</v>
      </c>
      <c r="X497" t="s" s="4">
        <v>2506</v>
      </c>
      <c r="Y497" t="s" s="4">
        <v>2506</v>
      </c>
      <c r="Z497" t="s" s="4">
        <v>2506</v>
      </c>
      <c r="AA497" t="s" s="4">
        <v>2506</v>
      </c>
      <c r="AB497" t="s" s="4">
        <v>2506</v>
      </c>
      <c r="AC497" t="s" s="4">
        <v>2506</v>
      </c>
      <c r="AD497" t="s" s="4">
        <v>2506</v>
      </c>
      <c r="AE497" t="s" s="4">
        <v>94</v>
      </c>
      <c r="AF497" t="s" s="4">
        <v>1767</v>
      </c>
      <c r="AG497" t="s" s="4">
        <v>1768</v>
      </c>
    </row>
    <row r="498" ht="45.0" customHeight="true">
      <c r="A498" t="s" s="4">
        <v>2507</v>
      </c>
      <c r="B498" t="s" s="4">
        <v>80</v>
      </c>
      <c r="C498" t="s" s="4">
        <v>1762</v>
      </c>
      <c r="D498" t="s" s="4">
        <v>1763</v>
      </c>
      <c r="E498" t="s" s="4">
        <v>215</v>
      </c>
      <c r="F498" t="s" s="4">
        <v>1494</v>
      </c>
      <c r="G498" t="s" s="4">
        <v>1494</v>
      </c>
      <c r="H498" t="s" s="4">
        <v>1494</v>
      </c>
      <c r="I498" t="s" s="4">
        <v>517</v>
      </c>
      <c r="J498" t="s" s="4">
        <v>1495</v>
      </c>
      <c r="K498" t="s" s="4">
        <v>393</v>
      </c>
      <c r="L498" t="s" s="4">
        <v>128</v>
      </c>
      <c r="M498" t="s" s="4">
        <v>89</v>
      </c>
      <c r="N498" t="s" s="4">
        <v>1496</v>
      </c>
      <c r="O498" t="s" s="4">
        <v>91</v>
      </c>
      <c r="P498" t="s" s="4">
        <v>2508</v>
      </c>
      <c r="Q498" t="s" s="4">
        <v>91</v>
      </c>
      <c r="R498" t="s" s="4">
        <v>2509</v>
      </c>
      <c r="S498" t="s" s="4">
        <v>2509</v>
      </c>
      <c r="T498" t="s" s="4">
        <v>2509</v>
      </c>
      <c r="U498" t="s" s="4">
        <v>2509</v>
      </c>
      <c r="V498" t="s" s="4">
        <v>2509</v>
      </c>
      <c r="W498" t="s" s="4">
        <v>2509</v>
      </c>
      <c r="X498" t="s" s="4">
        <v>2509</v>
      </c>
      <c r="Y498" t="s" s="4">
        <v>2509</v>
      </c>
      <c r="Z498" t="s" s="4">
        <v>2509</v>
      </c>
      <c r="AA498" t="s" s="4">
        <v>2509</v>
      </c>
      <c r="AB498" t="s" s="4">
        <v>2509</v>
      </c>
      <c r="AC498" t="s" s="4">
        <v>2509</v>
      </c>
      <c r="AD498" t="s" s="4">
        <v>2509</v>
      </c>
      <c r="AE498" t="s" s="4">
        <v>94</v>
      </c>
      <c r="AF498" t="s" s="4">
        <v>1767</v>
      </c>
      <c r="AG498" t="s" s="4">
        <v>1768</v>
      </c>
    </row>
    <row r="499" ht="45.0" customHeight="true">
      <c r="A499" t="s" s="4">
        <v>2510</v>
      </c>
      <c r="B499" t="s" s="4">
        <v>80</v>
      </c>
      <c r="C499" t="s" s="4">
        <v>1762</v>
      </c>
      <c r="D499" t="s" s="4">
        <v>1763</v>
      </c>
      <c r="E499" t="s" s="4">
        <v>83</v>
      </c>
      <c r="F499" t="s" s="4">
        <v>84</v>
      </c>
      <c r="G499" t="s" s="4">
        <v>84</v>
      </c>
      <c r="H499" t="s" s="4">
        <v>84</v>
      </c>
      <c r="I499" t="s" s="4">
        <v>85</v>
      </c>
      <c r="J499" t="s" s="4">
        <v>1500</v>
      </c>
      <c r="K499" t="s" s="4">
        <v>746</v>
      </c>
      <c r="L499" t="s" s="4">
        <v>137</v>
      </c>
      <c r="M499" t="s" s="4">
        <v>89</v>
      </c>
      <c r="N499" t="s" s="4">
        <v>1501</v>
      </c>
      <c r="O499" t="s" s="4">
        <v>91</v>
      </c>
      <c r="P499" t="s" s="4">
        <v>2511</v>
      </c>
      <c r="Q499" t="s" s="4">
        <v>91</v>
      </c>
      <c r="R499" t="s" s="4">
        <v>2512</v>
      </c>
      <c r="S499" t="s" s="4">
        <v>2512</v>
      </c>
      <c r="T499" t="s" s="4">
        <v>2512</v>
      </c>
      <c r="U499" t="s" s="4">
        <v>2512</v>
      </c>
      <c r="V499" t="s" s="4">
        <v>2512</v>
      </c>
      <c r="W499" t="s" s="4">
        <v>2512</v>
      </c>
      <c r="X499" t="s" s="4">
        <v>2512</v>
      </c>
      <c r="Y499" t="s" s="4">
        <v>2512</v>
      </c>
      <c r="Z499" t="s" s="4">
        <v>2512</v>
      </c>
      <c r="AA499" t="s" s="4">
        <v>2512</v>
      </c>
      <c r="AB499" t="s" s="4">
        <v>2512</v>
      </c>
      <c r="AC499" t="s" s="4">
        <v>2512</v>
      </c>
      <c r="AD499" t="s" s="4">
        <v>2512</v>
      </c>
      <c r="AE499" t="s" s="4">
        <v>94</v>
      </c>
      <c r="AF499" t="s" s="4">
        <v>1767</v>
      </c>
      <c r="AG499" t="s" s="4">
        <v>1768</v>
      </c>
    </row>
    <row r="500" ht="45.0" customHeight="true">
      <c r="A500" t="s" s="4">
        <v>2513</v>
      </c>
      <c r="B500" t="s" s="4">
        <v>80</v>
      </c>
      <c r="C500" t="s" s="4">
        <v>1762</v>
      </c>
      <c r="D500" t="s" s="4">
        <v>1763</v>
      </c>
      <c r="E500" t="s" s="4">
        <v>83</v>
      </c>
      <c r="F500" t="s" s="4">
        <v>84</v>
      </c>
      <c r="G500" t="s" s="4">
        <v>84</v>
      </c>
      <c r="H500" t="s" s="4">
        <v>84</v>
      </c>
      <c r="I500" t="s" s="4">
        <v>85</v>
      </c>
      <c r="J500" t="s" s="4">
        <v>1511</v>
      </c>
      <c r="K500" t="s" s="4">
        <v>169</v>
      </c>
      <c r="L500" t="s" s="4">
        <v>122</v>
      </c>
      <c r="M500" t="s" s="4">
        <v>130</v>
      </c>
      <c r="N500" t="s" s="4">
        <v>123</v>
      </c>
      <c r="O500" t="s" s="4">
        <v>91</v>
      </c>
      <c r="P500" t="s" s="4">
        <v>2514</v>
      </c>
      <c r="Q500" t="s" s="4">
        <v>91</v>
      </c>
      <c r="R500" t="s" s="4">
        <v>2515</v>
      </c>
      <c r="S500" t="s" s="4">
        <v>2515</v>
      </c>
      <c r="T500" t="s" s="4">
        <v>2515</v>
      </c>
      <c r="U500" t="s" s="4">
        <v>2515</v>
      </c>
      <c r="V500" t="s" s="4">
        <v>2515</v>
      </c>
      <c r="W500" t="s" s="4">
        <v>2515</v>
      </c>
      <c r="X500" t="s" s="4">
        <v>2515</v>
      </c>
      <c r="Y500" t="s" s="4">
        <v>2515</v>
      </c>
      <c r="Z500" t="s" s="4">
        <v>2515</v>
      </c>
      <c r="AA500" t="s" s="4">
        <v>2515</v>
      </c>
      <c r="AB500" t="s" s="4">
        <v>2515</v>
      </c>
      <c r="AC500" t="s" s="4">
        <v>2515</v>
      </c>
      <c r="AD500" t="s" s="4">
        <v>2515</v>
      </c>
      <c r="AE500" t="s" s="4">
        <v>94</v>
      </c>
      <c r="AF500" t="s" s="4">
        <v>1767</v>
      </c>
      <c r="AG500" t="s" s="4">
        <v>1768</v>
      </c>
    </row>
    <row r="501" ht="45.0" customHeight="true">
      <c r="A501" t="s" s="4">
        <v>2516</v>
      </c>
      <c r="B501" t="s" s="4">
        <v>80</v>
      </c>
      <c r="C501" t="s" s="4">
        <v>1762</v>
      </c>
      <c r="D501" t="s" s="4">
        <v>1763</v>
      </c>
      <c r="E501" t="s" s="4">
        <v>215</v>
      </c>
      <c r="F501" t="s" s="4">
        <v>960</v>
      </c>
      <c r="G501" t="s" s="4">
        <v>960</v>
      </c>
      <c r="H501" t="s" s="4">
        <v>960</v>
      </c>
      <c r="I501" t="s" s="4">
        <v>94</v>
      </c>
      <c r="J501" t="s" s="4">
        <v>961</v>
      </c>
      <c r="K501" t="s" s="4">
        <v>962</v>
      </c>
      <c r="L501" t="s" s="4">
        <v>963</v>
      </c>
      <c r="M501" t="s" s="4">
        <v>89</v>
      </c>
      <c r="N501" t="s" s="4">
        <v>2517</v>
      </c>
      <c r="O501" t="s" s="4">
        <v>91</v>
      </c>
      <c r="P501" t="s" s="4">
        <v>2518</v>
      </c>
      <c r="Q501" t="s" s="4">
        <v>91</v>
      </c>
      <c r="R501" t="s" s="4">
        <v>2519</v>
      </c>
      <c r="S501" t="s" s="4">
        <v>2519</v>
      </c>
      <c r="T501" t="s" s="4">
        <v>2519</v>
      </c>
      <c r="U501" t="s" s="4">
        <v>2519</v>
      </c>
      <c r="V501" t="s" s="4">
        <v>2519</v>
      </c>
      <c r="W501" t="s" s="4">
        <v>2519</v>
      </c>
      <c r="X501" t="s" s="4">
        <v>2519</v>
      </c>
      <c r="Y501" t="s" s="4">
        <v>2519</v>
      </c>
      <c r="Z501" t="s" s="4">
        <v>2519</v>
      </c>
      <c r="AA501" t="s" s="4">
        <v>2519</v>
      </c>
      <c r="AB501" t="s" s="4">
        <v>2519</v>
      </c>
      <c r="AC501" t="s" s="4">
        <v>2519</v>
      </c>
      <c r="AD501" t="s" s="4">
        <v>2519</v>
      </c>
      <c r="AE501" t="s" s="4">
        <v>94</v>
      </c>
      <c r="AF501" t="s" s="4">
        <v>1767</v>
      </c>
      <c r="AG501" t="s" s="4">
        <v>1768</v>
      </c>
    </row>
    <row r="502" ht="45.0" customHeight="true">
      <c r="A502" t="s" s="4">
        <v>2520</v>
      </c>
      <c r="B502" t="s" s="4">
        <v>80</v>
      </c>
      <c r="C502" t="s" s="4">
        <v>1762</v>
      </c>
      <c r="D502" t="s" s="4">
        <v>1763</v>
      </c>
      <c r="E502" t="s" s="4">
        <v>142</v>
      </c>
      <c r="F502" t="s" s="4">
        <v>105</v>
      </c>
      <c r="G502" t="s" s="4">
        <v>105</v>
      </c>
      <c r="H502" t="s" s="4">
        <v>105</v>
      </c>
      <c r="I502" t="s" s="4">
        <v>156</v>
      </c>
      <c r="J502" t="s" s="4">
        <v>967</v>
      </c>
      <c r="K502" t="s" s="4">
        <v>968</v>
      </c>
      <c r="L502" t="s" s="4">
        <v>969</v>
      </c>
      <c r="M502" t="s" s="4">
        <v>89</v>
      </c>
      <c r="N502" t="s" s="4">
        <v>2521</v>
      </c>
      <c r="O502" t="s" s="4">
        <v>91</v>
      </c>
      <c r="P502" t="s" s="4">
        <v>2522</v>
      </c>
      <c r="Q502" t="s" s="4">
        <v>91</v>
      </c>
      <c r="R502" t="s" s="4">
        <v>2523</v>
      </c>
      <c r="S502" t="s" s="4">
        <v>2523</v>
      </c>
      <c r="T502" t="s" s="4">
        <v>2523</v>
      </c>
      <c r="U502" t="s" s="4">
        <v>2523</v>
      </c>
      <c r="V502" t="s" s="4">
        <v>2523</v>
      </c>
      <c r="W502" t="s" s="4">
        <v>2523</v>
      </c>
      <c r="X502" t="s" s="4">
        <v>2523</v>
      </c>
      <c r="Y502" t="s" s="4">
        <v>2523</v>
      </c>
      <c r="Z502" t="s" s="4">
        <v>2523</v>
      </c>
      <c r="AA502" t="s" s="4">
        <v>2523</v>
      </c>
      <c r="AB502" t="s" s="4">
        <v>2523</v>
      </c>
      <c r="AC502" t="s" s="4">
        <v>2523</v>
      </c>
      <c r="AD502" t="s" s="4">
        <v>2523</v>
      </c>
      <c r="AE502" t="s" s="4">
        <v>94</v>
      </c>
      <c r="AF502" t="s" s="4">
        <v>1767</v>
      </c>
      <c r="AG502" t="s" s="4">
        <v>1768</v>
      </c>
    </row>
    <row r="503" ht="45.0" customHeight="true">
      <c r="A503" t="s" s="4">
        <v>2524</v>
      </c>
      <c r="B503" t="s" s="4">
        <v>80</v>
      </c>
      <c r="C503" t="s" s="4">
        <v>1762</v>
      </c>
      <c r="D503" t="s" s="4">
        <v>1763</v>
      </c>
      <c r="E503" t="s" s="4">
        <v>215</v>
      </c>
      <c r="F503" t="s" s="4">
        <v>1147</v>
      </c>
      <c r="G503" t="s" s="4">
        <v>1147</v>
      </c>
      <c r="H503" t="s" s="4">
        <v>1147</v>
      </c>
      <c r="I503" t="s" s="4">
        <v>156</v>
      </c>
      <c r="J503" t="s" s="4">
        <v>1148</v>
      </c>
      <c r="K503" t="s" s="4">
        <v>679</v>
      </c>
      <c r="L503" t="s" s="4">
        <v>1149</v>
      </c>
      <c r="M503" t="s" s="4">
        <v>89</v>
      </c>
      <c r="N503" t="s" s="4">
        <v>394</v>
      </c>
      <c r="O503" t="s" s="4">
        <v>91</v>
      </c>
      <c r="P503" t="s" s="4">
        <v>2525</v>
      </c>
      <c r="Q503" t="s" s="4">
        <v>91</v>
      </c>
      <c r="R503" t="s" s="4">
        <v>2526</v>
      </c>
      <c r="S503" t="s" s="4">
        <v>2526</v>
      </c>
      <c r="T503" t="s" s="4">
        <v>2526</v>
      </c>
      <c r="U503" t="s" s="4">
        <v>2526</v>
      </c>
      <c r="V503" t="s" s="4">
        <v>2526</v>
      </c>
      <c r="W503" t="s" s="4">
        <v>2526</v>
      </c>
      <c r="X503" t="s" s="4">
        <v>2526</v>
      </c>
      <c r="Y503" t="s" s="4">
        <v>2526</v>
      </c>
      <c r="Z503" t="s" s="4">
        <v>2526</v>
      </c>
      <c r="AA503" t="s" s="4">
        <v>2526</v>
      </c>
      <c r="AB503" t="s" s="4">
        <v>2526</v>
      </c>
      <c r="AC503" t="s" s="4">
        <v>2526</v>
      </c>
      <c r="AD503" t="s" s="4">
        <v>2526</v>
      </c>
      <c r="AE503" t="s" s="4">
        <v>94</v>
      </c>
      <c r="AF503" t="s" s="4">
        <v>1767</v>
      </c>
      <c r="AG503" t="s" s="4">
        <v>1768</v>
      </c>
    </row>
    <row r="504" ht="45.0" customHeight="true">
      <c r="A504" t="s" s="4">
        <v>2527</v>
      </c>
      <c r="B504" t="s" s="4">
        <v>80</v>
      </c>
      <c r="C504" t="s" s="4">
        <v>1762</v>
      </c>
      <c r="D504" t="s" s="4">
        <v>1763</v>
      </c>
      <c r="E504" t="s" s="4">
        <v>83</v>
      </c>
      <c r="F504" t="s" s="4">
        <v>84</v>
      </c>
      <c r="G504" t="s" s="4">
        <v>84</v>
      </c>
      <c r="H504" t="s" s="4">
        <v>84</v>
      </c>
      <c r="I504" t="s" s="4">
        <v>85</v>
      </c>
      <c r="J504" t="s" s="4">
        <v>1153</v>
      </c>
      <c r="K504" t="s" s="4">
        <v>1154</v>
      </c>
      <c r="L504" t="s" s="4">
        <v>169</v>
      </c>
      <c r="M504" t="s" s="4">
        <v>89</v>
      </c>
      <c r="N504" t="s" s="4">
        <v>1155</v>
      </c>
      <c r="O504" t="s" s="4">
        <v>91</v>
      </c>
      <c r="P504" t="s" s="4">
        <v>2528</v>
      </c>
      <c r="Q504" t="s" s="4">
        <v>91</v>
      </c>
      <c r="R504" t="s" s="4">
        <v>2529</v>
      </c>
      <c r="S504" t="s" s="4">
        <v>2529</v>
      </c>
      <c r="T504" t="s" s="4">
        <v>2529</v>
      </c>
      <c r="U504" t="s" s="4">
        <v>2529</v>
      </c>
      <c r="V504" t="s" s="4">
        <v>2529</v>
      </c>
      <c r="W504" t="s" s="4">
        <v>2529</v>
      </c>
      <c r="X504" t="s" s="4">
        <v>2529</v>
      </c>
      <c r="Y504" t="s" s="4">
        <v>2529</v>
      </c>
      <c r="Z504" t="s" s="4">
        <v>2529</v>
      </c>
      <c r="AA504" t="s" s="4">
        <v>2529</v>
      </c>
      <c r="AB504" t="s" s="4">
        <v>2529</v>
      </c>
      <c r="AC504" t="s" s="4">
        <v>2529</v>
      </c>
      <c r="AD504" t="s" s="4">
        <v>2529</v>
      </c>
      <c r="AE504" t="s" s="4">
        <v>94</v>
      </c>
      <c r="AF504" t="s" s="4">
        <v>1767</v>
      </c>
      <c r="AG504" t="s" s="4">
        <v>1768</v>
      </c>
    </row>
    <row r="505" ht="45.0" customHeight="true">
      <c r="A505" t="s" s="4">
        <v>2530</v>
      </c>
      <c r="B505" t="s" s="4">
        <v>80</v>
      </c>
      <c r="C505" t="s" s="4">
        <v>1762</v>
      </c>
      <c r="D505" t="s" s="4">
        <v>1763</v>
      </c>
      <c r="E505" t="s" s="4">
        <v>142</v>
      </c>
      <c r="F505" t="s" s="4">
        <v>105</v>
      </c>
      <c r="G505" t="s" s="4">
        <v>105</v>
      </c>
      <c r="H505" t="s" s="4">
        <v>105</v>
      </c>
      <c r="I505" t="s" s="4">
        <v>85</v>
      </c>
      <c r="J505" t="s" s="4">
        <v>1159</v>
      </c>
      <c r="K505" t="s" s="4">
        <v>128</v>
      </c>
      <c r="L505" t="s" s="4">
        <v>196</v>
      </c>
      <c r="M505" t="s" s="4">
        <v>89</v>
      </c>
      <c r="N505" t="s" s="4">
        <v>2531</v>
      </c>
      <c r="O505" t="s" s="4">
        <v>91</v>
      </c>
      <c r="P505" t="s" s="4">
        <v>2532</v>
      </c>
      <c r="Q505" t="s" s="4">
        <v>91</v>
      </c>
      <c r="R505" t="s" s="4">
        <v>2533</v>
      </c>
      <c r="S505" t="s" s="4">
        <v>2533</v>
      </c>
      <c r="T505" t="s" s="4">
        <v>2533</v>
      </c>
      <c r="U505" t="s" s="4">
        <v>2533</v>
      </c>
      <c r="V505" t="s" s="4">
        <v>2533</v>
      </c>
      <c r="W505" t="s" s="4">
        <v>2533</v>
      </c>
      <c r="X505" t="s" s="4">
        <v>2533</v>
      </c>
      <c r="Y505" t="s" s="4">
        <v>2533</v>
      </c>
      <c r="Z505" t="s" s="4">
        <v>2533</v>
      </c>
      <c r="AA505" t="s" s="4">
        <v>2533</v>
      </c>
      <c r="AB505" t="s" s="4">
        <v>2533</v>
      </c>
      <c r="AC505" t="s" s="4">
        <v>2533</v>
      </c>
      <c r="AD505" t="s" s="4">
        <v>2533</v>
      </c>
      <c r="AE505" t="s" s="4">
        <v>94</v>
      </c>
      <c r="AF505" t="s" s="4">
        <v>1767</v>
      </c>
      <c r="AG505" t="s" s="4">
        <v>1768</v>
      </c>
    </row>
    <row r="506" ht="45.0" customHeight="true">
      <c r="A506" t="s" s="4">
        <v>2534</v>
      </c>
      <c r="B506" t="s" s="4">
        <v>80</v>
      </c>
      <c r="C506" t="s" s="4">
        <v>1762</v>
      </c>
      <c r="D506" t="s" s="4">
        <v>1763</v>
      </c>
      <c r="E506" t="s" s="4">
        <v>83</v>
      </c>
      <c r="F506" t="s" s="4">
        <v>84</v>
      </c>
      <c r="G506" t="s" s="4">
        <v>84</v>
      </c>
      <c r="H506" t="s" s="4">
        <v>84</v>
      </c>
      <c r="I506" t="s" s="4">
        <v>85</v>
      </c>
      <c r="J506" t="s" s="4">
        <v>1163</v>
      </c>
      <c r="K506" t="s" s="4">
        <v>1164</v>
      </c>
      <c r="L506" t="s" s="4">
        <v>163</v>
      </c>
      <c r="M506" t="s" s="4">
        <v>89</v>
      </c>
      <c r="N506" t="s" s="4">
        <v>1165</v>
      </c>
      <c r="O506" t="s" s="4">
        <v>91</v>
      </c>
      <c r="P506" t="s" s="4">
        <v>2535</v>
      </c>
      <c r="Q506" t="s" s="4">
        <v>91</v>
      </c>
      <c r="R506" t="s" s="4">
        <v>2536</v>
      </c>
      <c r="S506" t="s" s="4">
        <v>2536</v>
      </c>
      <c r="T506" t="s" s="4">
        <v>2536</v>
      </c>
      <c r="U506" t="s" s="4">
        <v>2536</v>
      </c>
      <c r="V506" t="s" s="4">
        <v>2536</v>
      </c>
      <c r="W506" t="s" s="4">
        <v>2536</v>
      </c>
      <c r="X506" t="s" s="4">
        <v>2536</v>
      </c>
      <c r="Y506" t="s" s="4">
        <v>2536</v>
      </c>
      <c r="Z506" t="s" s="4">
        <v>2536</v>
      </c>
      <c r="AA506" t="s" s="4">
        <v>2536</v>
      </c>
      <c r="AB506" t="s" s="4">
        <v>2536</v>
      </c>
      <c r="AC506" t="s" s="4">
        <v>2536</v>
      </c>
      <c r="AD506" t="s" s="4">
        <v>2536</v>
      </c>
      <c r="AE506" t="s" s="4">
        <v>94</v>
      </c>
      <c r="AF506" t="s" s="4">
        <v>1767</v>
      </c>
      <c r="AG506" t="s" s="4">
        <v>1768</v>
      </c>
    </row>
    <row r="507" ht="45.0" customHeight="true">
      <c r="A507" t="s" s="4">
        <v>2537</v>
      </c>
      <c r="B507" t="s" s="4">
        <v>80</v>
      </c>
      <c r="C507" t="s" s="4">
        <v>1762</v>
      </c>
      <c r="D507" t="s" s="4">
        <v>1763</v>
      </c>
      <c r="E507" t="s" s="4">
        <v>142</v>
      </c>
      <c r="F507" t="s" s="4">
        <v>84</v>
      </c>
      <c r="G507" t="s" s="4">
        <v>84</v>
      </c>
      <c r="H507" t="s" s="4">
        <v>84</v>
      </c>
      <c r="I507" t="s" s="4">
        <v>85</v>
      </c>
      <c r="J507" t="s" s="4">
        <v>584</v>
      </c>
      <c r="K507" t="s" s="4">
        <v>115</v>
      </c>
      <c r="L507" t="s" s="4">
        <v>1507</v>
      </c>
      <c r="M507" t="s" s="4">
        <v>89</v>
      </c>
      <c r="N507" t="s" s="4">
        <v>2538</v>
      </c>
      <c r="O507" t="s" s="4">
        <v>91</v>
      </c>
      <c r="P507" t="s" s="4">
        <v>2539</v>
      </c>
      <c r="Q507" t="s" s="4">
        <v>91</v>
      </c>
      <c r="R507" t="s" s="4">
        <v>2540</v>
      </c>
      <c r="S507" t="s" s="4">
        <v>2540</v>
      </c>
      <c r="T507" t="s" s="4">
        <v>2540</v>
      </c>
      <c r="U507" t="s" s="4">
        <v>2540</v>
      </c>
      <c r="V507" t="s" s="4">
        <v>2540</v>
      </c>
      <c r="W507" t="s" s="4">
        <v>2540</v>
      </c>
      <c r="X507" t="s" s="4">
        <v>2540</v>
      </c>
      <c r="Y507" t="s" s="4">
        <v>2540</v>
      </c>
      <c r="Z507" t="s" s="4">
        <v>2540</v>
      </c>
      <c r="AA507" t="s" s="4">
        <v>2540</v>
      </c>
      <c r="AB507" t="s" s="4">
        <v>2540</v>
      </c>
      <c r="AC507" t="s" s="4">
        <v>2540</v>
      </c>
      <c r="AD507" t="s" s="4">
        <v>2540</v>
      </c>
      <c r="AE507" t="s" s="4">
        <v>94</v>
      </c>
      <c r="AF507" t="s" s="4">
        <v>1767</v>
      </c>
      <c r="AG507" t="s" s="4">
        <v>1837</v>
      </c>
    </row>
    <row r="508" ht="45.0" customHeight="true">
      <c r="A508" t="s" s="4">
        <v>2541</v>
      </c>
      <c r="B508" t="s" s="4">
        <v>80</v>
      </c>
      <c r="C508" t="s" s="4">
        <v>1762</v>
      </c>
      <c r="D508" t="s" s="4">
        <v>1763</v>
      </c>
      <c r="E508" t="s" s="4">
        <v>83</v>
      </c>
      <c r="F508" t="s" s="4">
        <v>105</v>
      </c>
      <c r="G508" t="s" s="4">
        <v>105</v>
      </c>
      <c r="H508" t="s" s="4">
        <v>105</v>
      </c>
      <c r="I508" t="s" s="4">
        <v>94</v>
      </c>
      <c r="J508" t="s" s="4">
        <v>584</v>
      </c>
      <c r="K508" t="s" s="4">
        <v>108</v>
      </c>
      <c r="L508" t="s" s="4">
        <v>253</v>
      </c>
      <c r="M508" t="s" s="4">
        <v>89</v>
      </c>
      <c r="N508" t="s" s="4">
        <v>585</v>
      </c>
      <c r="O508" t="s" s="4">
        <v>91</v>
      </c>
      <c r="P508" t="s" s="4">
        <v>2542</v>
      </c>
      <c r="Q508" t="s" s="4">
        <v>91</v>
      </c>
      <c r="R508" t="s" s="4">
        <v>2543</v>
      </c>
      <c r="S508" t="s" s="4">
        <v>2543</v>
      </c>
      <c r="T508" t="s" s="4">
        <v>2543</v>
      </c>
      <c r="U508" t="s" s="4">
        <v>2543</v>
      </c>
      <c r="V508" t="s" s="4">
        <v>2543</v>
      </c>
      <c r="W508" t="s" s="4">
        <v>2543</v>
      </c>
      <c r="X508" t="s" s="4">
        <v>2543</v>
      </c>
      <c r="Y508" t="s" s="4">
        <v>2543</v>
      </c>
      <c r="Z508" t="s" s="4">
        <v>2543</v>
      </c>
      <c r="AA508" t="s" s="4">
        <v>2543</v>
      </c>
      <c r="AB508" t="s" s="4">
        <v>2543</v>
      </c>
      <c r="AC508" t="s" s="4">
        <v>2543</v>
      </c>
      <c r="AD508" t="s" s="4">
        <v>2543</v>
      </c>
      <c r="AE508" t="s" s="4">
        <v>94</v>
      </c>
      <c r="AF508" t="s" s="4">
        <v>1767</v>
      </c>
      <c r="AG508" t="s" s="4">
        <v>1768</v>
      </c>
    </row>
    <row r="509" ht="45.0" customHeight="true">
      <c r="A509" t="s" s="4">
        <v>2544</v>
      </c>
      <c r="B509" t="s" s="4">
        <v>80</v>
      </c>
      <c r="C509" t="s" s="4">
        <v>1762</v>
      </c>
      <c r="D509" t="s" s="4">
        <v>1763</v>
      </c>
      <c r="E509" t="s" s="4">
        <v>83</v>
      </c>
      <c r="F509" t="s" s="4">
        <v>84</v>
      </c>
      <c r="G509" t="s" s="4">
        <v>84</v>
      </c>
      <c r="H509" t="s" s="4">
        <v>84</v>
      </c>
      <c r="I509" t="s" s="4">
        <v>85</v>
      </c>
      <c r="J509" t="s" s="4">
        <v>578</v>
      </c>
      <c r="K509" t="s" s="4">
        <v>579</v>
      </c>
      <c r="L509" t="s" s="4">
        <v>163</v>
      </c>
      <c r="M509" t="s" s="4">
        <v>89</v>
      </c>
      <c r="N509" t="s" s="4">
        <v>2545</v>
      </c>
      <c r="O509" t="s" s="4">
        <v>91</v>
      </c>
      <c r="P509" t="s" s="4">
        <v>2546</v>
      </c>
      <c r="Q509" t="s" s="4">
        <v>91</v>
      </c>
      <c r="R509" t="s" s="4">
        <v>2547</v>
      </c>
      <c r="S509" t="s" s="4">
        <v>2547</v>
      </c>
      <c r="T509" t="s" s="4">
        <v>2547</v>
      </c>
      <c r="U509" t="s" s="4">
        <v>2547</v>
      </c>
      <c r="V509" t="s" s="4">
        <v>2547</v>
      </c>
      <c r="W509" t="s" s="4">
        <v>2547</v>
      </c>
      <c r="X509" t="s" s="4">
        <v>2547</v>
      </c>
      <c r="Y509" t="s" s="4">
        <v>2547</v>
      </c>
      <c r="Z509" t="s" s="4">
        <v>2547</v>
      </c>
      <c r="AA509" t="s" s="4">
        <v>2547</v>
      </c>
      <c r="AB509" t="s" s="4">
        <v>2547</v>
      </c>
      <c r="AC509" t="s" s="4">
        <v>2547</v>
      </c>
      <c r="AD509" t="s" s="4">
        <v>2547</v>
      </c>
      <c r="AE509" t="s" s="4">
        <v>94</v>
      </c>
      <c r="AF509" t="s" s="4">
        <v>1767</v>
      </c>
      <c r="AG509" t="s" s="4">
        <v>1768</v>
      </c>
    </row>
    <row r="510" ht="45.0" customHeight="true">
      <c r="A510" t="s" s="4">
        <v>2548</v>
      </c>
      <c r="B510" t="s" s="4">
        <v>80</v>
      </c>
      <c r="C510" t="s" s="4">
        <v>1762</v>
      </c>
      <c r="D510" t="s" s="4">
        <v>1763</v>
      </c>
      <c r="E510" t="s" s="4">
        <v>83</v>
      </c>
      <c r="F510" t="s" s="4">
        <v>84</v>
      </c>
      <c r="G510" t="s" s="4">
        <v>84</v>
      </c>
      <c r="H510" t="s" s="4">
        <v>84</v>
      </c>
      <c r="I510" t="s" s="4">
        <v>85</v>
      </c>
      <c r="J510" t="s" s="4">
        <v>589</v>
      </c>
      <c r="K510" t="s" s="4">
        <v>184</v>
      </c>
      <c r="L510" t="s" s="4">
        <v>191</v>
      </c>
      <c r="M510" t="s" s="4">
        <v>130</v>
      </c>
      <c r="N510" t="s" s="4">
        <v>590</v>
      </c>
      <c r="O510" t="s" s="4">
        <v>91</v>
      </c>
      <c r="P510" t="s" s="4">
        <v>2549</v>
      </c>
      <c r="Q510" t="s" s="4">
        <v>91</v>
      </c>
      <c r="R510" t="s" s="4">
        <v>2550</v>
      </c>
      <c r="S510" t="s" s="4">
        <v>2550</v>
      </c>
      <c r="T510" t="s" s="4">
        <v>2550</v>
      </c>
      <c r="U510" t="s" s="4">
        <v>2550</v>
      </c>
      <c r="V510" t="s" s="4">
        <v>2550</v>
      </c>
      <c r="W510" t="s" s="4">
        <v>2550</v>
      </c>
      <c r="X510" t="s" s="4">
        <v>2550</v>
      </c>
      <c r="Y510" t="s" s="4">
        <v>2550</v>
      </c>
      <c r="Z510" t="s" s="4">
        <v>2550</v>
      </c>
      <c r="AA510" t="s" s="4">
        <v>2550</v>
      </c>
      <c r="AB510" t="s" s="4">
        <v>2550</v>
      </c>
      <c r="AC510" t="s" s="4">
        <v>2550</v>
      </c>
      <c r="AD510" t="s" s="4">
        <v>2550</v>
      </c>
      <c r="AE510" t="s" s="4">
        <v>94</v>
      </c>
      <c r="AF510" t="s" s="4">
        <v>1767</v>
      </c>
      <c r="AG510" t="s" s="4">
        <v>1768</v>
      </c>
    </row>
    <row r="511" ht="45.0" customHeight="true">
      <c r="A511" t="s" s="4">
        <v>2551</v>
      </c>
      <c r="B511" t="s" s="4">
        <v>80</v>
      </c>
      <c r="C511" t="s" s="4">
        <v>1762</v>
      </c>
      <c r="D511" t="s" s="4">
        <v>1763</v>
      </c>
      <c r="E511" t="s" s="4">
        <v>142</v>
      </c>
      <c r="F511" t="s" s="4">
        <v>84</v>
      </c>
      <c r="G511" t="s" s="4">
        <v>84</v>
      </c>
      <c r="H511" t="s" s="4">
        <v>84</v>
      </c>
      <c r="I511" t="s" s="4">
        <v>85</v>
      </c>
      <c r="J511" t="s" s="4">
        <v>768</v>
      </c>
      <c r="K511" t="s" s="4">
        <v>392</v>
      </c>
      <c r="L511" t="s" s="4">
        <v>709</v>
      </c>
      <c r="M511" t="s" s="4">
        <v>130</v>
      </c>
      <c r="N511" t="s" s="4">
        <v>2552</v>
      </c>
      <c r="O511" t="s" s="4">
        <v>91</v>
      </c>
      <c r="P511" t="s" s="4">
        <v>2553</v>
      </c>
      <c r="Q511" t="s" s="4">
        <v>91</v>
      </c>
      <c r="R511" t="s" s="4">
        <v>2554</v>
      </c>
      <c r="S511" t="s" s="4">
        <v>2554</v>
      </c>
      <c r="T511" t="s" s="4">
        <v>2554</v>
      </c>
      <c r="U511" t="s" s="4">
        <v>2554</v>
      </c>
      <c r="V511" t="s" s="4">
        <v>2554</v>
      </c>
      <c r="W511" t="s" s="4">
        <v>2554</v>
      </c>
      <c r="X511" t="s" s="4">
        <v>2554</v>
      </c>
      <c r="Y511" t="s" s="4">
        <v>2554</v>
      </c>
      <c r="Z511" t="s" s="4">
        <v>2554</v>
      </c>
      <c r="AA511" t="s" s="4">
        <v>2554</v>
      </c>
      <c r="AB511" t="s" s="4">
        <v>2554</v>
      </c>
      <c r="AC511" t="s" s="4">
        <v>2554</v>
      </c>
      <c r="AD511" t="s" s="4">
        <v>2554</v>
      </c>
      <c r="AE511" t="s" s="4">
        <v>94</v>
      </c>
      <c r="AF511" t="s" s="4">
        <v>1767</v>
      </c>
      <c r="AG511" t="s" s="4">
        <v>1768</v>
      </c>
    </row>
    <row r="512" ht="45.0" customHeight="true">
      <c r="A512" t="s" s="4">
        <v>2555</v>
      </c>
      <c r="B512" t="s" s="4">
        <v>80</v>
      </c>
      <c r="C512" t="s" s="4">
        <v>1762</v>
      </c>
      <c r="D512" t="s" s="4">
        <v>1763</v>
      </c>
      <c r="E512" t="s" s="4">
        <v>215</v>
      </c>
      <c r="F512" t="s" s="4">
        <v>773</v>
      </c>
      <c r="G512" t="s" s="4">
        <v>773</v>
      </c>
      <c r="H512" t="s" s="4">
        <v>773</v>
      </c>
      <c r="I512" t="s" s="4">
        <v>94</v>
      </c>
      <c r="J512" t="s" s="4">
        <v>774</v>
      </c>
      <c r="K512" t="s" s="4">
        <v>196</v>
      </c>
      <c r="L512" t="s" s="4">
        <v>122</v>
      </c>
      <c r="M512" t="s" s="4">
        <v>89</v>
      </c>
      <c r="N512" t="s" s="4">
        <v>2556</v>
      </c>
      <c r="O512" t="s" s="4">
        <v>91</v>
      </c>
      <c r="P512" t="s" s="4">
        <v>2557</v>
      </c>
      <c r="Q512" t="s" s="4">
        <v>91</v>
      </c>
      <c r="R512" t="s" s="4">
        <v>2558</v>
      </c>
      <c r="S512" t="s" s="4">
        <v>2558</v>
      </c>
      <c r="T512" t="s" s="4">
        <v>2558</v>
      </c>
      <c r="U512" t="s" s="4">
        <v>2558</v>
      </c>
      <c r="V512" t="s" s="4">
        <v>2558</v>
      </c>
      <c r="W512" t="s" s="4">
        <v>2558</v>
      </c>
      <c r="X512" t="s" s="4">
        <v>2558</v>
      </c>
      <c r="Y512" t="s" s="4">
        <v>2558</v>
      </c>
      <c r="Z512" t="s" s="4">
        <v>2558</v>
      </c>
      <c r="AA512" t="s" s="4">
        <v>2558</v>
      </c>
      <c r="AB512" t="s" s="4">
        <v>2558</v>
      </c>
      <c r="AC512" t="s" s="4">
        <v>2558</v>
      </c>
      <c r="AD512" t="s" s="4">
        <v>2558</v>
      </c>
      <c r="AE512" t="s" s="4">
        <v>94</v>
      </c>
      <c r="AF512" t="s" s="4">
        <v>1767</v>
      </c>
      <c r="AG512" t="s" s="4">
        <v>1768</v>
      </c>
    </row>
    <row r="513" ht="45.0" customHeight="true">
      <c r="A513" t="s" s="4">
        <v>2559</v>
      </c>
      <c r="B513" t="s" s="4">
        <v>80</v>
      </c>
      <c r="C513" t="s" s="4">
        <v>1762</v>
      </c>
      <c r="D513" t="s" s="4">
        <v>1763</v>
      </c>
      <c r="E513" t="s" s="4">
        <v>83</v>
      </c>
      <c r="F513" t="s" s="4">
        <v>105</v>
      </c>
      <c r="G513" t="s" s="4">
        <v>105</v>
      </c>
      <c r="H513" t="s" s="4">
        <v>105</v>
      </c>
      <c r="I513" t="s" s="4">
        <v>156</v>
      </c>
      <c r="J513" t="s" s="4">
        <v>427</v>
      </c>
      <c r="K513" t="s" s="4">
        <v>433</v>
      </c>
      <c r="L513" t="s" s="4">
        <v>266</v>
      </c>
      <c r="M513" t="s" s="4">
        <v>89</v>
      </c>
      <c r="N513" t="s" s="4">
        <v>2560</v>
      </c>
      <c r="O513" t="s" s="4">
        <v>91</v>
      </c>
      <c r="P513" t="s" s="4">
        <v>2561</v>
      </c>
      <c r="Q513" t="s" s="4">
        <v>91</v>
      </c>
      <c r="R513" t="s" s="4">
        <v>2562</v>
      </c>
      <c r="S513" t="s" s="4">
        <v>2562</v>
      </c>
      <c r="T513" t="s" s="4">
        <v>2562</v>
      </c>
      <c r="U513" t="s" s="4">
        <v>2562</v>
      </c>
      <c r="V513" t="s" s="4">
        <v>2562</v>
      </c>
      <c r="W513" t="s" s="4">
        <v>2562</v>
      </c>
      <c r="X513" t="s" s="4">
        <v>2562</v>
      </c>
      <c r="Y513" t="s" s="4">
        <v>2562</v>
      </c>
      <c r="Z513" t="s" s="4">
        <v>2562</v>
      </c>
      <c r="AA513" t="s" s="4">
        <v>2562</v>
      </c>
      <c r="AB513" t="s" s="4">
        <v>2562</v>
      </c>
      <c r="AC513" t="s" s="4">
        <v>2562</v>
      </c>
      <c r="AD513" t="s" s="4">
        <v>2562</v>
      </c>
      <c r="AE513" t="s" s="4">
        <v>94</v>
      </c>
      <c r="AF513" t="s" s="4">
        <v>1767</v>
      </c>
      <c r="AG513" t="s" s="4">
        <v>1768</v>
      </c>
    </row>
    <row r="514" ht="45.0" customHeight="true">
      <c r="A514" t="s" s="4">
        <v>2563</v>
      </c>
      <c r="B514" t="s" s="4">
        <v>80</v>
      </c>
      <c r="C514" t="s" s="4">
        <v>1762</v>
      </c>
      <c r="D514" t="s" s="4">
        <v>1763</v>
      </c>
      <c r="E514" t="s" s="4">
        <v>83</v>
      </c>
      <c r="F514" t="s" s="4">
        <v>84</v>
      </c>
      <c r="G514" t="s" s="4">
        <v>84</v>
      </c>
      <c r="H514" t="s" s="4">
        <v>84</v>
      </c>
      <c r="I514" t="s" s="4">
        <v>85</v>
      </c>
      <c r="J514" t="s" s="4">
        <v>438</v>
      </c>
      <c r="K514" t="s" s="4">
        <v>439</v>
      </c>
      <c r="L514" t="s" s="4">
        <v>440</v>
      </c>
      <c r="M514" t="s" s="4">
        <v>89</v>
      </c>
      <c r="N514" t="s" s="4">
        <v>441</v>
      </c>
      <c r="O514" t="s" s="4">
        <v>91</v>
      </c>
      <c r="P514" t="s" s="4">
        <v>2564</v>
      </c>
      <c r="Q514" t="s" s="4">
        <v>91</v>
      </c>
      <c r="R514" t="s" s="4">
        <v>2565</v>
      </c>
      <c r="S514" t="s" s="4">
        <v>2565</v>
      </c>
      <c r="T514" t="s" s="4">
        <v>2565</v>
      </c>
      <c r="U514" t="s" s="4">
        <v>2565</v>
      </c>
      <c r="V514" t="s" s="4">
        <v>2565</v>
      </c>
      <c r="W514" t="s" s="4">
        <v>2565</v>
      </c>
      <c r="X514" t="s" s="4">
        <v>2565</v>
      </c>
      <c r="Y514" t="s" s="4">
        <v>2565</v>
      </c>
      <c r="Z514" t="s" s="4">
        <v>2565</v>
      </c>
      <c r="AA514" t="s" s="4">
        <v>2565</v>
      </c>
      <c r="AB514" t="s" s="4">
        <v>2565</v>
      </c>
      <c r="AC514" t="s" s="4">
        <v>2565</v>
      </c>
      <c r="AD514" t="s" s="4">
        <v>2565</v>
      </c>
      <c r="AE514" t="s" s="4">
        <v>94</v>
      </c>
      <c r="AF514" t="s" s="4">
        <v>1767</v>
      </c>
      <c r="AG514" t="s" s="4">
        <v>1768</v>
      </c>
    </row>
    <row r="515" ht="45.0" customHeight="true">
      <c r="A515" t="s" s="4">
        <v>2566</v>
      </c>
      <c r="B515" t="s" s="4">
        <v>80</v>
      </c>
      <c r="C515" t="s" s="4">
        <v>1762</v>
      </c>
      <c r="D515" t="s" s="4">
        <v>1763</v>
      </c>
      <c r="E515" t="s" s="4">
        <v>83</v>
      </c>
      <c r="F515" t="s" s="4">
        <v>84</v>
      </c>
      <c r="G515" t="s" s="4">
        <v>84</v>
      </c>
      <c r="H515" t="s" s="4">
        <v>84</v>
      </c>
      <c r="I515" t="s" s="4">
        <v>85</v>
      </c>
      <c r="J515" t="s" s="4">
        <v>445</v>
      </c>
      <c r="K515" t="s" s="4">
        <v>446</v>
      </c>
      <c r="L515" t="s" s="4">
        <v>196</v>
      </c>
      <c r="M515" t="s" s="4">
        <v>89</v>
      </c>
      <c r="N515" t="s" s="4">
        <v>630</v>
      </c>
      <c r="O515" t="s" s="4">
        <v>91</v>
      </c>
      <c r="P515" t="s" s="4">
        <v>2567</v>
      </c>
      <c r="Q515" t="s" s="4">
        <v>91</v>
      </c>
      <c r="R515" t="s" s="4">
        <v>2568</v>
      </c>
      <c r="S515" t="s" s="4">
        <v>2568</v>
      </c>
      <c r="T515" t="s" s="4">
        <v>2568</v>
      </c>
      <c r="U515" t="s" s="4">
        <v>2568</v>
      </c>
      <c r="V515" t="s" s="4">
        <v>2568</v>
      </c>
      <c r="W515" t="s" s="4">
        <v>2568</v>
      </c>
      <c r="X515" t="s" s="4">
        <v>2568</v>
      </c>
      <c r="Y515" t="s" s="4">
        <v>2568</v>
      </c>
      <c r="Z515" t="s" s="4">
        <v>2568</v>
      </c>
      <c r="AA515" t="s" s="4">
        <v>2568</v>
      </c>
      <c r="AB515" t="s" s="4">
        <v>2568</v>
      </c>
      <c r="AC515" t="s" s="4">
        <v>2568</v>
      </c>
      <c r="AD515" t="s" s="4">
        <v>2568</v>
      </c>
      <c r="AE515" t="s" s="4">
        <v>94</v>
      </c>
      <c r="AF515" t="s" s="4">
        <v>1767</v>
      </c>
      <c r="AG515" t="s" s="4">
        <v>1768</v>
      </c>
    </row>
    <row r="516" ht="45.0" customHeight="true">
      <c r="A516" t="s" s="4">
        <v>2569</v>
      </c>
      <c r="B516" t="s" s="4">
        <v>80</v>
      </c>
      <c r="C516" t="s" s="4">
        <v>1762</v>
      </c>
      <c r="D516" t="s" s="4">
        <v>1763</v>
      </c>
      <c r="E516" t="s" s="4">
        <v>83</v>
      </c>
      <c r="F516" t="s" s="4">
        <v>105</v>
      </c>
      <c r="G516" t="s" s="4">
        <v>105</v>
      </c>
      <c r="H516" t="s" s="4">
        <v>105</v>
      </c>
      <c r="I516" t="s" s="4">
        <v>156</v>
      </c>
      <c r="J516" t="s" s="4">
        <v>2570</v>
      </c>
      <c r="K516" t="s" s="4">
        <v>715</v>
      </c>
      <c r="L516" t="s" s="4">
        <v>157</v>
      </c>
      <c r="M516" t="s" s="4">
        <v>89</v>
      </c>
      <c r="N516" t="s" s="4">
        <v>2571</v>
      </c>
      <c r="O516" t="s" s="4">
        <v>91</v>
      </c>
      <c r="P516" t="s" s="4">
        <v>2572</v>
      </c>
      <c r="Q516" t="s" s="4">
        <v>91</v>
      </c>
      <c r="R516" t="s" s="4">
        <v>2573</v>
      </c>
      <c r="S516" t="s" s="4">
        <v>2573</v>
      </c>
      <c r="T516" t="s" s="4">
        <v>2573</v>
      </c>
      <c r="U516" t="s" s="4">
        <v>2573</v>
      </c>
      <c r="V516" t="s" s="4">
        <v>2573</v>
      </c>
      <c r="W516" t="s" s="4">
        <v>2573</v>
      </c>
      <c r="X516" t="s" s="4">
        <v>2573</v>
      </c>
      <c r="Y516" t="s" s="4">
        <v>2573</v>
      </c>
      <c r="Z516" t="s" s="4">
        <v>2573</v>
      </c>
      <c r="AA516" t="s" s="4">
        <v>2573</v>
      </c>
      <c r="AB516" t="s" s="4">
        <v>2573</v>
      </c>
      <c r="AC516" t="s" s="4">
        <v>2573</v>
      </c>
      <c r="AD516" t="s" s="4">
        <v>2573</v>
      </c>
      <c r="AE516" t="s" s="4">
        <v>94</v>
      </c>
      <c r="AF516" t="s" s="4">
        <v>1767</v>
      </c>
      <c r="AG516" t="s" s="4">
        <v>1768</v>
      </c>
    </row>
    <row r="517" ht="45.0" customHeight="true">
      <c r="A517" t="s" s="4">
        <v>2574</v>
      </c>
      <c r="B517" t="s" s="4">
        <v>80</v>
      </c>
      <c r="C517" t="s" s="4">
        <v>1762</v>
      </c>
      <c r="D517" t="s" s="4">
        <v>1763</v>
      </c>
      <c r="E517" t="s" s="4">
        <v>142</v>
      </c>
      <c r="F517" t="s" s="4">
        <v>84</v>
      </c>
      <c r="G517" t="s" s="4">
        <v>84</v>
      </c>
      <c r="H517" t="s" s="4">
        <v>84</v>
      </c>
      <c r="I517" t="s" s="4">
        <v>85</v>
      </c>
      <c r="J517" t="s" s="4">
        <v>628</v>
      </c>
      <c r="K517" t="s" s="4">
        <v>2575</v>
      </c>
      <c r="L517" t="s" s="4">
        <v>108</v>
      </c>
      <c r="M517" t="s" s="4">
        <v>89</v>
      </c>
      <c r="N517" t="s" s="4">
        <v>2576</v>
      </c>
      <c r="O517" t="s" s="4">
        <v>91</v>
      </c>
      <c r="P517" t="s" s="4">
        <v>2577</v>
      </c>
      <c r="Q517" t="s" s="4">
        <v>91</v>
      </c>
      <c r="R517" t="s" s="4">
        <v>2578</v>
      </c>
      <c r="S517" t="s" s="4">
        <v>2578</v>
      </c>
      <c r="T517" t="s" s="4">
        <v>2578</v>
      </c>
      <c r="U517" t="s" s="4">
        <v>2578</v>
      </c>
      <c r="V517" t="s" s="4">
        <v>2578</v>
      </c>
      <c r="W517" t="s" s="4">
        <v>2578</v>
      </c>
      <c r="X517" t="s" s="4">
        <v>2578</v>
      </c>
      <c r="Y517" t="s" s="4">
        <v>2578</v>
      </c>
      <c r="Z517" t="s" s="4">
        <v>2578</v>
      </c>
      <c r="AA517" t="s" s="4">
        <v>2578</v>
      </c>
      <c r="AB517" t="s" s="4">
        <v>2578</v>
      </c>
      <c r="AC517" t="s" s="4">
        <v>2578</v>
      </c>
      <c r="AD517" t="s" s="4">
        <v>2578</v>
      </c>
      <c r="AE517" t="s" s="4">
        <v>94</v>
      </c>
      <c r="AF517" t="s" s="4">
        <v>1767</v>
      </c>
      <c r="AG517" t="s" s="4">
        <v>1837</v>
      </c>
    </row>
    <row r="518" ht="45.0" customHeight="true">
      <c r="A518" t="s" s="4">
        <v>2579</v>
      </c>
      <c r="B518" t="s" s="4">
        <v>80</v>
      </c>
      <c r="C518" t="s" s="4">
        <v>1762</v>
      </c>
      <c r="D518" t="s" s="4">
        <v>1763</v>
      </c>
      <c r="E518" t="s" s="4">
        <v>83</v>
      </c>
      <c r="F518" t="s" s="4">
        <v>84</v>
      </c>
      <c r="G518" t="s" s="4">
        <v>84</v>
      </c>
      <c r="H518" t="s" s="4">
        <v>84</v>
      </c>
      <c r="I518" t="s" s="4">
        <v>85</v>
      </c>
      <c r="J518" t="s" s="4">
        <v>628</v>
      </c>
      <c r="K518" t="s" s="4">
        <v>629</v>
      </c>
      <c r="L518" t="s" s="4">
        <v>203</v>
      </c>
      <c r="M518" t="s" s="4">
        <v>89</v>
      </c>
      <c r="N518" t="s" s="4">
        <v>2580</v>
      </c>
      <c r="O518" t="s" s="4">
        <v>91</v>
      </c>
      <c r="P518" t="s" s="4">
        <v>2581</v>
      </c>
      <c r="Q518" t="s" s="4">
        <v>91</v>
      </c>
      <c r="R518" t="s" s="4">
        <v>2582</v>
      </c>
      <c r="S518" t="s" s="4">
        <v>2582</v>
      </c>
      <c r="T518" t="s" s="4">
        <v>2582</v>
      </c>
      <c r="U518" t="s" s="4">
        <v>2582</v>
      </c>
      <c r="V518" t="s" s="4">
        <v>2582</v>
      </c>
      <c r="W518" t="s" s="4">
        <v>2582</v>
      </c>
      <c r="X518" t="s" s="4">
        <v>2582</v>
      </c>
      <c r="Y518" t="s" s="4">
        <v>2582</v>
      </c>
      <c r="Z518" t="s" s="4">
        <v>2582</v>
      </c>
      <c r="AA518" t="s" s="4">
        <v>2582</v>
      </c>
      <c r="AB518" t="s" s="4">
        <v>2582</v>
      </c>
      <c r="AC518" t="s" s="4">
        <v>2582</v>
      </c>
      <c r="AD518" t="s" s="4">
        <v>2582</v>
      </c>
      <c r="AE518" t="s" s="4">
        <v>94</v>
      </c>
      <c r="AF518" t="s" s="4">
        <v>1767</v>
      </c>
      <c r="AG518" t="s" s="4">
        <v>1768</v>
      </c>
    </row>
    <row r="519" ht="45.0" customHeight="true">
      <c r="A519" t="s" s="4">
        <v>2583</v>
      </c>
      <c r="B519" t="s" s="4">
        <v>80</v>
      </c>
      <c r="C519" t="s" s="4">
        <v>1762</v>
      </c>
      <c r="D519" t="s" s="4">
        <v>1763</v>
      </c>
      <c r="E519" t="s" s="4">
        <v>83</v>
      </c>
      <c r="F519" t="s" s="4">
        <v>84</v>
      </c>
      <c r="G519" t="s" s="4">
        <v>84</v>
      </c>
      <c r="H519" t="s" s="4">
        <v>84</v>
      </c>
      <c r="I519" t="s" s="4">
        <v>85</v>
      </c>
      <c r="J519" t="s" s="4">
        <v>1511</v>
      </c>
      <c r="K519" t="s" s="4">
        <v>1595</v>
      </c>
      <c r="L519" t="s" s="4">
        <v>1596</v>
      </c>
      <c r="M519" t="s" s="4">
        <v>130</v>
      </c>
      <c r="N519" t="s" s="4">
        <v>1597</v>
      </c>
      <c r="O519" t="s" s="4">
        <v>91</v>
      </c>
      <c r="P519" t="s" s="4">
        <v>2584</v>
      </c>
      <c r="Q519" t="s" s="4">
        <v>91</v>
      </c>
      <c r="R519" t="s" s="4">
        <v>2585</v>
      </c>
      <c r="S519" t="s" s="4">
        <v>2585</v>
      </c>
      <c r="T519" t="s" s="4">
        <v>2585</v>
      </c>
      <c r="U519" t="s" s="4">
        <v>2585</v>
      </c>
      <c r="V519" t="s" s="4">
        <v>2585</v>
      </c>
      <c r="W519" t="s" s="4">
        <v>2585</v>
      </c>
      <c r="X519" t="s" s="4">
        <v>2585</v>
      </c>
      <c r="Y519" t="s" s="4">
        <v>2585</v>
      </c>
      <c r="Z519" t="s" s="4">
        <v>2585</v>
      </c>
      <c r="AA519" t="s" s="4">
        <v>2585</v>
      </c>
      <c r="AB519" t="s" s="4">
        <v>2585</v>
      </c>
      <c r="AC519" t="s" s="4">
        <v>2585</v>
      </c>
      <c r="AD519" t="s" s="4">
        <v>2585</v>
      </c>
      <c r="AE519" t="s" s="4">
        <v>94</v>
      </c>
      <c r="AF519" t="s" s="4">
        <v>1767</v>
      </c>
      <c r="AG519" t="s" s="4">
        <v>1768</v>
      </c>
    </row>
    <row r="520" ht="45.0" customHeight="true">
      <c r="A520" t="s" s="4">
        <v>2586</v>
      </c>
      <c r="B520" t="s" s="4">
        <v>80</v>
      </c>
      <c r="C520" t="s" s="4">
        <v>1762</v>
      </c>
      <c r="D520" t="s" s="4">
        <v>1763</v>
      </c>
      <c r="E520" t="s" s="4">
        <v>83</v>
      </c>
      <c r="F520" t="s" s="4">
        <v>84</v>
      </c>
      <c r="G520" t="s" s="4">
        <v>84</v>
      </c>
      <c r="H520" t="s" s="4">
        <v>84</v>
      </c>
      <c r="I520" t="s" s="4">
        <v>85</v>
      </c>
      <c r="J520" t="s" s="4">
        <v>1505</v>
      </c>
      <c r="K520" t="s" s="4">
        <v>1506</v>
      </c>
      <c r="L520" t="s" s="4">
        <v>1507</v>
      </c>
      <c r="M520" t="s" s="4">
        <v>130</v>
      </c>
      <c r="N520" t="s" s="4">
        <v>2587</v>
      </c>
      <c r="O520" t="s" s="4">
        <v>91</v>
      </c>
      <c r="P520" t="s" s="4">
        <v>2588</v>
      </c>
      <c r="Q520" t="s" s="4">
        <v>91</v>
      </c>
      <c r="R520" t="s" s="4">
        <v>2589</v>
      </c>
      <c r="S520" t="s" s="4">
        <v>2589</v>
      </c>
      <c r="T520" t="s" s="4">
        <v>2589</v>
      </c>
      <c r="U520" t="s" s="4">
        <v>2589</v>
      </c>
      <c r="V520" t="s" s="4">
        <v>2589</v>
      </c>
      <c r="W520" t="s" s="4">
        <v>2589</v>
      </c>
      <c r="X520" t="s" s="4">
        <v>2589</v>
      </c>
      <c r="Y520" t="s" s="4">
        <v>2589</v>
      </c>
      <c r="Z520" t="s" s="4">
        <v>2589</v>
      </c>
      <c r="AA520" t="s" s="4">
        <v>2589</v>
      </c>
      <c r="AB520" t="s" s="4">
        <v>2589</v>
      </c>
      <c r="AC520" t="s" s="4">
        <v>2589</v>
      </c>
      <c r="AD520" t="s" s="4">
        <v>2589</v>
      </c>
      <c r="AE520" t="s" s="4">
        <v>94</v>
      </c>
      <c r="AF520" t="s" s="4">
        <v>1767</v>
      </c>
      <c r="AG520" t="s" s="4">
        <v>1768</v>
      </c>
    </row>
    <row r="521" ht="45.0" customHeight="true">
      <c r="A521" t="s" s="4">
        <v>2590</v>
      </c>
      <c r="B521" t="s" s="4">
        <v>80</v>
      </c>
      <c r="C521" t="s" s="4">
        <v>1762</v>
      </c>
      <c r="D521" t="s" s="4">
        <v>1763</v>
      </c>
      <c r="E521" t="s" s="4">
        <v>83</v>
      </c>
      <c r="F521" t="s" s="4">
        <v>105</v>
      </c>
      <c r="G521" t="s" s="4">
        <v>105</v>
      </c>
      <c r="H521" t="s" s="4">
        <v>105</v>
      </c>
      <c r="I521" t="s" s="4">
        <v>156</v>
      </c>
      <c r="J521" t="s" s="4">
        <v>1702</v>
      </c>
      <c r="K521" t="s" s="4">
        <v>184</v>
      </c>
      <c r="L521" t="s" s="4">
        <v>128</v>
      </c>
      <c r="M521" t="s" s="4">
        <v>89</v>
      </c>
      <c r="N521" t="s" s="4">
        <v>1703</v>
      </c>
      <c r="O521" t="s" s="4">
        <v>91</v>
      </c>
      <c r="P521" t="s" s="4">
        <v>2591</v>
      </c>
      <c r="Q521" t="s" s="4">
        <v>91</v>
      </c>
      <c r="R521" t="s" s="4">
        <v>2592</v>
      </c>
      <c r="S521" t="s" s="4">
        <v>2592</v>
      </c>
      <c r="T521" t="s" s="4">
        <v>2592</v>
      </c>
      <c r="U521" t="s" s="4">
        <v>2592</v>
      </c>
      <c r="V521" t="s" s="4">
        <v>2592</v>
      </c>
      <c r="W521" t="s" s="4">
        <v>2592</v>
      </c>
      <c r="X521" t="s" s="4">
        <v>2592</v>
      </c>
      <c r="Y521" t="s" s="4">
        <v>2592</v>
      </c>
      <c r="Z521" t="s" s="4">
        <v>2592</v>
      </c>
      <c r="AA521" t="s" s="4">
        <v>2592</v>
      </c>
      <c r="AB521" t="s" s="4">
        <v>2592</v>
      </c>
      <c r="AC521" t="s" s="4">
        <v>2592</v>
      </c>
      <c r="AD521" t="s" s="4">
        <v>2592</v>
      </c>
      <c r="AE521" t="s" s="4">
        <v>94</v>
      </c>
      <c r="AF521" t="s" s="4">
        <v>1767</v>
      </c>
      <c r="AG521" t="s" s="4">
        <v>1768</v>
      </c>
    </row>
    <row r="522" ht="45.0" customHeight="true">
      <c r="A522" t="s" s="4">
        <v>2593</v>
      </c>
      <c r="B522" t="s" s="4">
        <v>80</v>
      </c>
      <c r="C522" t="s" s="4">
        <v>1762</v>
      </c>
      <c r="D522" t="s" s="4">
        <v>1763</v>
      </c>
      <c r="E522" t="s" s="4">
        <v>142</v>
      </c>
      <c r="F522" t="s" s="4">
        <v>105</v>
      </c>
      <c r="G522" t="s" s="4">
        <v>105</v>
      </c>
      <c r="H522" t="s" s="4">
        <v>105</v>
      </c>
      <c r="I522" t="s" s="4">
        <v>94</v>
      </c>
      <c r="J522" t="s" s="4">
        <v>1707</v>
      </c>
      <c r="K522" t="s" s="4">
        <v>128</v>
      </c>
      <c r="L522" t="s" s="4">
        <v>1628</v>
      </c>
      <c r="M522" t="s" s="4">
        <v>130</v>
      </c>
      <c r="N522" t="s" s="4">
        <v>2594</v>
      </c>
      <c r="O522" t="s" s="4">
        <v>91</v>
      </c>
      <c r="P522" t="s" s="4">
        <v>2595</v>
      </c>
      <c r="Q522" t="s" s="4">
        <v>91</v>
      </c>
      <c r="R522" t="s" s="4">
        <v>2596</v>
      </c>
      <c r="S522" t="s" s="4">
        <v>2596</v>
      </c>
      <c r="T522" t="s" s="4">
        <v>2596</v>
      </c>
      <c r="U522" t="s" s="4">
        <v>2596</v>
      </c>
      <c r="V522" t="s" s="4">
        <v>2596</v>
      </c>
      <c r="W522" t="s" s="4">
        <v>2596</v>
      </c>
      <c r="X522" t="s" s="4">
        <v>2596</v>
      </c>
      <c r="Y522" t="s" s="4">
        <v>2596</v>
      </c>
      <c r="Z522" t="s" s="4">
        <v>2596</v>
      </c>
      <c r="AA522" t="s" s="4">
        <v>2596</v>
      </c>
      <c r="AB522" t="s" s="4">
        <v>2596</v>
      </c>
      <c r="AC522" t="s" s="4">
        <v>2596</v>
      </c>
      <c r="AD522" t="s" s="4">
        <v>2596</v>
      </c>
      <c r="AE522" t="s" s="4">
        <v>94</v>
      </c>
      <c r="AF522" t="s" s="4">
        <v>1767</v>
      </c>
      <c r="AG522" t="s" s="4">
        <v>1768</v>
      </c>
    </row>
    <row r="523" ht="45.0" customHeight="true">
      <c r="A523" t="s" s="4">
        <v>2597</v>
      </c>
      <c r="B523" t="s" s="4">
        <v>80</v>
      </c>
      <c r="C523" t="s" s="4">
        <v>1762</v>
      </c>
      <c r="D523" t="s" s="4">
        <v>1763</v>
      </c>
      <c r="E523" t="s" s="4">
        <v>83</v>
      </c>
      <c r="F523" t="s" s="4">
        <v>84</v>
      </c>
      <c r="G523" t="s" s="4">
        <v>84</v>
      </c>
      <c r="H523" t="s" s="4">
        <v>84</v>
      </c>
      <c r="I523" t="s" s="4">
        <v>85</v>
      </c>
      <c r="J523" t="s" s="4">
        <v>1712</v>
      </c>
      <c r="K523" t="s" s="4">
        <v>1713</v>
      </c>
      <c r="L523" t="s" s="4">
        <v>636</v>
      </c>
      <c r="M523" t="s" s="4">
        <v>130</v>
      </c>
      <c r="N523" t="s" s="4">
        <v>1806</v>
      </c>
      <c r="O523" t="s" s="4">
        <v>91</v>
      </c>
      <c r="P523" t="s" s="4">
        <v>2598</v>
      </c>
      <c r="Q523" t="s" s="4">
        <v>91</v>
      </c>
      <c r="R523" t="s" s="4">
        <v>2599</v>
      </c>
      <c r="S523" t="s" s="4">
        <v>2599</v>
      </c>
      <c r="T523" t="s" s="4">
        <v>2599</v>
      </c>
      <c r="U523" t="s" s="4">
        <v>2599</v>
      </c>
      <c r="V523" t="s" s="4">
        <v>2599</v>
      </c>
      <c r="W523" t="s" s="4">
        <v>2599</v>
      </c>
      <c r="X523" t="s" s="4">
        <v>2599</v>
      </c>
      <c r="Y523" t="s" s="4">
        <v>2599</v>
      </c>
      <c r="Z523" t="s" s="4">
        <v>2599</v>
      </c>
      <c r="AA523" t="s" s="4">
        <v>2599</v>
      </c>
      <c r="AB523" t="s" s="4">
        <v>2599</v>
      </c>
      <c r="AC523" t="s" s="4">
        <v>2599</v>
      </c>
      <c r="AD523" t="s" s="4">
        <v>2599</v>
      </c>
      <c r="AE523" t="s" s="4">
        <v>94</v>
      </c>
      <c r="AF523" t="s" s="4">
        <v>1767</v>
      </c>
      <c r="AG523" t="s" s="4">
        <v>1768</v>
      </c>
    </row>
    <row r="524" ht="45.0" customHeight="true">
      <c r="A524" t="s" s="4">
        <v>2600</v>
      </c>
      <c r="B524" t="s" s="4">
        <v>80</v>
      </c>
      <c r="C524" t="s" s="4">
        <v>1762</v>
      </c>
      <c r="D524" t="s" s="4">
        <v>1763</v>
      </c>
      <c r="E524" t="s" s="4">
        <v>83</v>
      </c>
      <c r="F524" t="s" s="4">
        <v>84</v>
      </c>
      <c r="G524" t="s" s="4">
        <v>84</v>
      </c>
      <c r="H524" t="s" s="4">
        <v>84</v>
      </c>
      <c r="I524" t="s" s="4">
        <v>85</v>
      </c>
      <c r="J524" t="s" s="4">
        <v>1712</v>
      </c>
      <c r="K524" t="s" s="4">
        <v>203</v>
      </c>
      <c r="L524" t="s" s="4">
        <v>746</v>
      </c>
      <c r="M524" t="s" s="4">
        <v>130</v>
      </c>
      <c r="N524" t="s" s="4">
        <v>2601</v>
      </c>
      <c r="O524" t="s" s="4">
        <v>91</v>
      </c>
      <c r="P524" t="s" s="4">
        <v>2602</v>
      </c>
      <c r="Q524" t="s" s="4">
        <v>91</v>
      </c>
      <c r="R524" t="s" s="4">
        <v>2603</v>
      </c>
      <c r="S524" t="s" s="4">
        <v>2603</v>
      </c>
      <c r="T524" t="s" s="4">
        <v>2603</v>
      </c>
      <c r="U524" t="s" s="4">
        <v>2603</v>
      </c>
      <c r="V524" t="s" s="4">
        <v>2603</v>
      </c>
      <c r="W524" t="s" s="4">
        <v>2603</v>
      </c>
      <c r="X524" t="s" s="4">
        <v>2603</v>
      </c>
      <c r="Y524" t="s" s="4">
        <v>2603</v>
      </c>
      <c r="Z524" t="s" s="4">
        <v>2603</v>
      </c>
      <c r="AA524" t="s" s="4">
        <v>2603</v>
      </c>
      <c r="AB524" t="s" s="4">
        <v>2603</v>
      </c>
      <c r="AC524" t="s" s="4">
        <v>2603</v>
      </c>
      <c r="AD524" t="s" s="4">
        <v>2603</v>
      </c>
      <c r="AE524" t="s" s="4">
        <v>94</v>
      </c>
      <c r="AF524" t="s" s="4">
        <v>1767</v>
      </c>
      <c r="AG524" t="s" s="4">
        <v>1768</v>
      </c>
    </row>
    <row r="525" ht="45.0" customHeight="true">
      <c r="A525" t="s" s="4">
        <v>2604</v>
      </c>
      <c r="B525" t="s" s="4">
        <v>80</v>
      </c>
      <c r="C525" t="s" s="4">
        <v>1762</v>
      </c>
      <c r="D525" t="s" s="4">
        <v>1763</v>
      </c>
      <c r="E525" t="s" s="4">
        <v>83</v>
      </c>
      <c r="F525" t="s" s="4">
        <v>84</v>
      </c>
      <c r="G525" t="s" s="4">
        <v>84</v>
      </c>
      <c r="H525" t="s" s="4">
        <v>84</v>
      </c>
      <c r="I525" t="s" s="4">
        <v>85</v>
      </c>
      <c r="J525" t="s" s="4">
        <v>1169</v>
      </c>
      <c r="K525" t="s" s="4">
        <v>921</v>
      </c>
      <c r="L525" t="s" s="4">
        <v>1170</v>
      </c>
      <c r="M525" t="s" s="4">
        <v>89</v>
      </c>
      <c r="N525" t="s" s="4">
        <v>2605</v>
      </c>
      <c r="O525" t="s" s="4">
        <v>91</v>
      </c>
      <c r="P525" t="s" s="4">
        <v>2606</v>
      </c>
      <c r="Q525" t="s" s="4">
        <v>91</v>
      </c>
      <c r="R525" t="s" s="4">
        <v>2607</v>
      </c>
      <c r="S525" t="s" s="4">
        <v>2607</v>
      </c>
      <c r="T525" t="s" s="4">
        <v>2607</v>
      </c>
      <c r="U525" t="s" s="4">
        <v>2607</v>
      </c>
      <c r="V525" t="s" s="4">
        <v>2607</v>
      </c>
      <c r="W525" t="s" s="4">
        <v>2607</v>
      </c>
      <c r="X525" t="s" s="4">
        <v>2607</v>
      </c>
      <c r="Y525" t="s" s="4">
        <v>2607</v>
      </c>
      <c r="Z525" t="s" s="4">
        <v>2607</v>
      </c>
      <c r="AA525" t="s" s="4">
        <v>2607</v>
      </c>
      <c r="AB525" t="s" s="4">
        <v>2607</v>
      </c>
      <c r="AC525" t="s" s="4">
        <v>2607</v>
      </c>
      <c r="AD525" t="s" s="4">
        <v>2607</v>
      </c>
      <c r="AE525" t="s" s="4">
        <v>94</v>
      </c>
      <c r="AF525" t="s" s="4">
        <v>1767</v>
      </c>
      <c r="AG525" t="s" s="4">
        <v>1768</v>
      </c>
    </row>
    <row r="526" ht="45.0" customHeight="true">
      <c r="A526" t="s" s="4">
        <v>2608</v>
      </c>
      <c r="B526" t="s" s="4">
        <v>80</v>
      </c>
      <c r="C526" t="s" s="4">
        <v>1762</v>
      </c>
      <c r="D526" t="s" s="4">
        <v>1763</v>
      </c>
      <c r="E526" t="s" s="4">
        <v>83</v>
      </c>
      <c r="F526" t="s" s="4">
        <v>84</v>
      </c>
      <c r="G526" t="s" s="4">
        <v>84</v>
      </c>
      <c r="H526" t="s" s="4">
        <v>84</v>
      </c>
      <c r="I526" t="s" s="4">
        <v>85</v>
      </c>
      <c r="J526" t="s" s="4">
        <v>1175</v>
      </c>
      <c r="K526" t="s" s="4">
        <v>1176</v>
      </c>
      <c r="L526" t="s" s="4">
        <v>1177</v>
      </c>
      <c r="M526" t="s" s="4">
        <v>89</v>
      </c>
      <c r="N526" t="s" s="4">
        <v>1355</v>
      </c>
      <c r="O526" t="s" s="4">
        <v>91</v>
      </c>
      <c r="P526" t="s" s="4">
        <v>2609</v>
      </c>
      <c r="Q526" t="s" s="4">
        <v>91</v>
      </c>
      <c r="R526" t="s" s="4">
        <v>2610</v>
      </c>
      <c r="S526" t="s" s="4">
        <v>2610</v>
      </c>
      <c r="T526" t="s" s="4">
        <v>2610</v>
      </c>
      <c r="U526" t="s" s="4">
        <v>2610</v>
      </c>
      <c r="V526" t="s" s="4">
        <v>2610</v>
      </c>
      <c r="W526" t="s" s="4">
        <v>2610</v>
      </c>
      <c r="X526" t="s" s="4">
        <v>2610</v>
      </c>
      <c r="Y526" t="s" s="4">
        <v>2610</v>
      </c>
      <c r="Z526" t="s" s="4">
        <v>2610</v>
      </c>
      <c r="AA526" t="s" s="4">
        <v>2610</v>
      </c>
      <c r="AB526" t="s" s="4">
        <v>2610</v>
      </c>
      <c r="AC526" t="s" s="4">
        <v>2610</v>
      </c>
      <c r="AD526" t="s" s="4">
        <v>2610</v>
      </c>
      <c r="AE526" t="s" s="4">
        <v>94</v>
      </c>
      <c r="AF526" t="s" s="4">
        <v>1767</v>
      </c>
      <c r="AG526" t="s" s="4">
        <v>1768</v>
      </c>
    </row>
    <row r="527" ht="45.0" customHeight="true">
      <c r="A527" t="s" s="4">
        <v>2611</v>
      </c>
      <c r="B527" t="s" s="4">
        <v>80</v>
      </c>
      <c r="C527" t="s" s="4">
        <v>1762</v>
      </c>
      <c r="D527" t="s" s="4">
        <v>1763</v>
      </c>
      <c r="E527" t="s" s="4">
        <v>215</v>
      </c>
      <c r="F527" t="s" s="4">
        <v>2612</v>
      </c>
      <c r="G527" t="s" s="4">
        <v>2612</v>
      </c>
      <c r="H527" t="s" s="4">
        <v>2612</v>
      </c>
      <c r="I527" t="s" s="4">
        <v>85</v>
      </c>
      <c r="J527" t="s" s="4">
        <v>1175</v>
      </c>
      <c r="K527" t="s" s="4">
        <v>1343</v>
      </c>
      <c r="L527" t="s" s="4">
        <v>1344</v>
      </c>
      <c r="M527" t="s" s="4">
        <v>89</v>
      </c>
      <c r="N527" t="s" s="4">
        <v>2613</v>
      </c>
      <c r="O527" t="s" s="4">
        <v>91</v>
      </c>
      <c r="P527" t="s" s="4">
        <v>2614</v>
      </c>
      <c r="Q527" t="s" s="4">
        <v>91</v>
      </c>
      <c r="R527" t="s" s="4">
        <v>2615</v>
      </c>
      <c r="S527" t="s" s="4">
        <v>2615</v>
      </c>
      <c r="T527" t="s" s="4">
        <v>2615</v>
      </c>
      <c r="U527" t="s" s="4">
        <v>2615</v>
      </c>
      <c r="V527" t="s" s="4">
        <v>2615</v>
      </c>
      <c r="W527" t="s" s="4">
        <v>2615</v>
      </c>
      <c r="X527" t="s" s="4">
        <v>2615</v>
      </c>
      <c r="Y527" t="s" s="4">
        <v>2615</v>
      </c>
      <c r="Z527" t="s" s="4">
        <v>2615</v>
      </c>
      <c r="AA527" t="s" s="4">
        <v>2615</v>
      </c>
      <c r="AB527" t="s" s="4">
        <v>2615</v>
      </c>
      <c r="AC527" t="s" s="4">
        <v>2615</v>
      </c>
      <c r="AD527" t="s" s="4">
        <v>2615</v>
      </c>
      <c r="AE527" t="s" s="4">
        <v>94</v>
      </c>
      <c r="AF527" t="s" s="4">
        <v>1767</v>
      </c>
      <c r="AG527" t="s" s="4">
        <v>1768</v>
      </c>
    </row>
    <row r="528" ht="45.0" customHeight="true">
      <c r="A528" t="s" s="4">
        <v>2616</v>
      </c>
      <c r="B528" t="s" s="4">
        <v>80</v>
      </c>
      <c r="C528" t="s" s="4">
        <v>1762</v>
      </c>
      <c r="D528" t="s" s="4">
        <v>1763</v>
      </c>
      <c r="E528" t="s" s="4">
        <v>83</v>
      </c>
      <c r="F528" t="s" s="4">
        <v>84</v>
      </c>
      <c r="G528" t="s" s="4">
        <v>84</v>
      </c>
      <c r="H528" t="s" s="4">
        <v>84</v>
      </c>
      <c r="I528" t="s" s="4">
        <v>85</v>
      </c>
      <c r="J528" t="s" s="4">
        <v>1354</v>
      </c>
      <c r="K528" t="s" s="4">
        <v>746</v>
      </c>
      <c r="L528" t="s" s="4">
        <v>122</v>
      </c>
      <c r="M528" t="s" s="4">
        <v>130</v>
      </c>
      <c r="N528" t="s" s="4">
        <v>2617</v>
      </c>
      <c r="O528" t="s" s="4">
        <v>91</v>
      </c>
      <c r="P528" t="s" s="4">
        <v>2618</v>
      </c>
      <c r="Q528" t="s" s="4">
        <v>91</v>
      </c>
      <c r="R528" t="s" s="4">
        <v>2619</v>
      </c>
      <c r="S528" t="s" s="4">
        <v>2619</v>
      </c>
      <c r="T528" t="s" s="4">
        <v>2619</v>
      </c>
      <c r="U528" t="s" s="4">
        <v>2619</v>
      </c>
      <c r="V528" t="s" s="4">
        <v>2619</v>
      </c>
      <c r="W528" t="s" s="4">
        <v>2619</v>
      </c>
      <c r="X528" t="s" s="4">
        <v>2619</v>
      </c>
      <c r="Y528" t="s" s="4">
        <v>2619</v>
      </c>
      <c r="Z528" t="s" s="4">
        <v>2619</v>
      </c>
      <c r="AA528" t="s" s="4">
        <v>2619</v>
      </c>
      <c r="AB528" t="s" s="4">
        <v>2619</v>
      </c>
      <c r="AC528" t="s" s="4">
        <v>2619</v>
      </c>
      <c r="AD528" t="s" s="4">
        <v>2619</v>
      </c>
      <c r="AE528" t="s" s="4">
        <v>94</v>
      </c>
      <c r="AF528" t="s" s="4">
        <v>1767</v>
      </c>
      <c r="AG528" t="s" s="4">
        <v>1768</v>
      </c>
    </row>
    <row r="529" ht="45.0" customHeight="true">
      <c r="A529" t="s" s="4">
        <v>2620</v>
      </c>
      <c r="B529" t="s" s="4">
        <v>80</v>
      </c>
      <c r="C529" t="s" s="4">
        <v>1762</v>
      </c>
      <c r="D529" t="s" s="4">
        <v>1763</v>
      </c>
      <c r="E529" t="s" s="4">
        <v>83</v>
      </c>
      <c r="F529" t="s" s="4">
        <v>2621</v>
      </c>
      <c r="G529" t="s" s="4">
        <v>2621</v>
      </c>
      <c r="H529" t="s" s="4">
        <v>2621</v>
      </c>
      <c r="I529" t="s" s="4">
        <v>85</v>
      </c>
      <c r="J529" t="s" s="4">
        <v>1359</v>
      </c>
      <c r="K529" t="s" s="4">
        <v>1360</v>
      </c>
      <c r="L529" t="s" s="4">
        <v>1361</v>
      </c>
      <c r="M529" t="s" s="4">
        <v>89</v>
      </c>
      <c r="N529" t="s" s="4">
        <v>1362</v>
      </c>
      <c r="O529" t="s" s="4">
        <v>91</v>
      </c>
      <c r="P529" t="s" s="4">
        <v>2622</v>
      </c>
      <c r="Q529" t="s" s="4">
        <v>91</v>
      </c>
      <c r="R529" t="s" s="4">
        <v>2623</v>
      </c>
      <c r="S529" t="s" s="4">
        <v>2623</v>
      </c>
      <c r="T529" t="s" s="4">
        <v>2623</v>
      </c>
      <c r="U529" t="s" s="4">
        <v>2623</v>
      </c>
      <c r="V529" t="s" s="4">
        <v>2623</v>
      </c>
      <c r="W529" t="s" s="4">
        <v>2623</v>
      </c>
      <c r="X529" t="s" s="4">
        <v>2623</v>
      </c>
      <c r="Y529" t="s" s="4">
        <v>2623</v>
      </c>
      <c r="Z529" t="s" s="4">
        <v>2623</v>
      </c>
      <c r="AA529" t="s" s="4">
        <v>2623</v>
      </c>
      <c r="AB529" t="s" s="4">
        <v>2623</v>
      </c>
      <c r="AC529" t="s" s="4">
        <v>2623</v>
      </c>
      <c r="AD529" t="s" s="4">
        <v>2623</v>
      </c>
      <c r="AE529" t="s" s="4">
        <v>94</v>
      </c>
      <c r="AF529" t="s" s="4">
        <v>1767</v>
      </c>
      <c r="AG529" t="s" s="4">
        <v>1768</v>
      </c>
    </row>
    <row r="530" ht="45.0" customHeight="true">
      <c r="A530" t="s" s="4">
        <v>2624</v>
      </c>
      <c r="B530" t="s" s="4">
        <v>80</v>
      </c>
      <c r="C530" t="s" s="4">
        <v>1762</v>
      </c>
      <c r="D530" t="s" s="4">
        <v>1763</v>
      </c>
      <c r="E530" t="s" s="4">
        <v>142</v>
      </c>
      <c r="F530" t="s" s="4">
        <v>105</v>
      </c>
      <c r="G530" t="s" s="4">
        <v>105</v>
      </c>
      <c r="H530" t="s" s="4">
        <v>105</v>
      </c>
      <c r="I530" t="s" s="4">
        <v>517</v>
      </c>
      <c r="J530" t="s" s="4">
        <v>1366</v>
      </c>
      <c r="K530" t="s" s="4">
        <v>1367</v>
      </c>
      <c r="L530" t="s" s="4">
        <v>196</v>
      </c>
      <c r="M530" t="s" s="4">
        <v>130</v>
      </c>
      <c r="N530" t="s" s="4">
        <v>1184</v>
      </c>
      <c r="O530" t="s" s="4">
        <v>91</v>
      </c>
      <c r="P530" t="s" s="4">
        <v>2625</v>
      </c>
      <c r="Q530" t="s" s="4">
        <v>91</v>
      </c>
      <c r="R530" t="s" s="4">
        <v>2626</v>
      </c>
      <c r="S530" t="s" s="4">
        <v>2626</v>
      </c>
      <c r="T530" t="s" s="4">
        <v>2626</v>
      </c>
      <c r="U530" t="s" s="4">
        <v>2626</v>
      </c>
      <c r="V530" t="s" s="4">
        <v>2626</v>
      </c>
      <c r="W530" t="s" s="4">
        <v>2626</v>
      </c>
      <c r="X530" t="s" s="4">
        <v>2626</v>
      </c>
      <c r="Y530" t="s" s="4">
        <v>2626</v>
      </c>
      <c r="Z530" t="s" s="4">
        <v>2626</v>
      </c>
      <c r="AA530" t="s" s="4">
        <v>2626</v>
      </c>
      <c r="AB530" t="s" s="4">
        <v>2626</v>
      </c>
      <c r="AC530" t="s" s="4">
        <v>2626</v>
      </c>
      <c r="AD530" t="s" s="4">
        <v>2626</v>
      </c>
      <c r="AE530" t="s" s="4">
        <v>94</v>
      </c>
      <c r="AF530" t="s" s="4">
        <v>1767</v>
      </c>
      <c r="AG530" t="s" s="4">
        <v>1768</v>
      </c>
    </row>
    <row r="531" ht="45.0" customHeight="true">
      <c r="A531" t="s" s="4">
        <v>2627</v>
      </c>
      <c r="B531" t="s" s="4">
        <v>80</v>
      </c>
      <c r="C531" t="s" s="4">
        <v>1762</v>
      </c>
      <c r="D531" t="s" s="4">
        <v>1763</v>
      </c>
      <c r="E531" t="s" s="4">
        <v>83</v>
      </c>
      <c r="F531" t="s" s="4">
        <v>84</v>
      </c>
      <c r="G531" t="s" s="4">
        <v>84</v>
      </c>
      <c r="H531" t="s" s="4">
        <v>84</v>
      </c>
      <c r="I531" t="s" s="4">
        <v>85</v>
      </c>
      <c r="J531" t="s" s="4">
        <v>779</v>
      </c>
      <c r="K531" t="s" s="4">
        <v>780</v>
      </c>
      <c r="L531" t="s" s="4">
        <v>285</v>
      </c>
      <c r="M531" t="s" s="4">
        <v>130</v>
      </c>
      <c r="N531" t="s" s="4">
        <v>2628</v>
      </c>
      <c r="O531" t="s" s="4">
        <v>91</v>
      </c>
      <c r="P531" t="s" s="4">
        <v>2629</v>
      </c>
      <c r="Q531" t="s" s="4">
        <v>91</v>
      </c>
      <c r="R531" t="s" s="4">
        <v>2630</v>
      </c>
      <c r="S531" t="s" s="4">
        <v>2630</v>
      </c>
      <c r="T531" t="s" s="4">
        <v>2630</v>
      </c>
      <c r="U531" t="s" s="4">
        <v>2630</v>
      </c>
      <c r="V531" t="s" s="4">
        <v>2630</v>
      </c>
      <c r="W531" t="s" s="4">
        <v>2630</v>
      </c>
      <c r="X531" t="s" s="4">
        <v>2630</v>
      </c>
      <c r="Y531" t="s" s="4">
        <v>2630</v>
      </c>
      <c r="Z531" t="s" s="4">
        <v>2630</v>
      </c>
      <c r="AA531" t="s" s="4">
        <v>2630</v>
      </c>
      <c r="AB531" t="s" s="4">
        <v>2630</v>
      </c>
      <c r="AC531" t="s" s="4">
        <v>2630</v>
      </c>
      <c r="AD531" t="s" s="4">
        <v>2630</v>
      </c>
      <c r="AE531" t="s" s="4">
        <v>94</v>
      </c>
      <c r="AF531" t="s" s="4">
        <v>1767</v>
      </c>
      <c r="AG531" t="s" s="4">
        <v>1768</v>
      </c>
    </row>
    <row r="532" ht="45.0" customHeight="true">
      <c r="A532" t="s" s="4">
        <v>2631</v>
      </c>
      <c r="B532" t="s" s="4">
        <v>80</v>
      </c>
      <c r="C532" t="s" s="4">
        <v>1762</v>
      </c>
      <c r="D532" t="s" s="4">
        <v>1763</v>
      </c>
      <c r="E532" t="s" s="4">
        <v>142</v>
      </c>
      <c r="F532" t="s" s="4">
        <v>105</v>
      </c>
      <c r="G532" t="s" s="4">
        <v>105</v>
      </c>
      <c r="H532" t="s" s="4">
        <v>105</v>
      </c>
      <c r="I532" t="s" s="4">
        <v>85</v>
      </c>
      <c r="J532" t="s" s="4">
        <v>2632</v>
      </c>
      <c r="K532" t="s" s="4">
        <v>2633</v>
      </c>
      <c r="L532" t="s" s="4">
        <v>2634</v>
      </c>
      <c r="M532" t="s" s="4">
        <v>130</v>
      </c>
      <c r="N532" t="s" s="4">
        <v>2635</v>
      </c>
      <c r="O532" t="s" s="4">
        <v>91</v>
      </c>
      <c r="P532" t="s" s="4">
        <v>2636</v>
      </c>
      <c r="Q532" t="s" s="4">
        <v>91</v>
      </c>
      <c r="R532" t="s" s="4">
        <v>2637</v>
      </c>
      <c r="S532" t="s" s="4">
        <v>2637</v>
      </c>
      <c r="T532" t="s" s="4">
        <v>2637</v>
      </c>
      <c r="U532" t="s" s="4">
        <v>2637</v>
      </c>
      <c r="V532" t="s" s="4">
        <v>2637</v>
      </c>
      <c r="W532" t="s" s="4">
        <v>2637</v>
      </c>
      <c r="X532" t="s" s="4">
        <v>2637</v>
      </c>
      <c r="Y532" t="s" s="4">
        <v>2637</v>
      </c>
      <c r="Z532" t="s" s="4">
        <v>2637</v>
      </c>
      <c r="AA532" t="s" s="4">
        <v>2637</v>
      </c>
      <c r="AB532" t="s" s="4">
        <v>2637</v>
      </c>
      <c r="AC532" t="s" s="4">
        <v>2637</v>
      </c>
      <c r="AD532" t="s" s="4">
        <v>2637</v>
      </c>
      <c r="AE532" t="s" s="4">
        <v>94</v>
      </c>
      <c r="AF532" t="s" s="4">
        <v>1767</v>
      </c>
      <c r="AG532" t="s" s="4">
        <v>1768</v>
      </c>
    </row>
    <row r="533" ht="45.0" customHeight="true">
      <c r="A533" t="s" s="4">
        <v>2638</v>
      </c>
      <c r="B533" t="s" s="4">
        <v>80</v>
      </c>
      <c r="C533" t="s" s="4">
        <v>1762</v>
      </c>
      <c r="D533" t="s" s="4">
        <v>1763</v>
      </c>
      <c r="E533" t="s" s="4">
        <v>83</v>
      </c>
      <c r="F533" t="s" s="4">
        <v>84</v>
      </c>
      <c r="G533" t="s" s="4">
        <v>84</v>
      </c>
      <c r="H533" t="s" s="4">
        <v>84</v>
      </c>
      <c r="I533" t="s" s="4">
        <v>85</v>
      </c>
      <c r="J533" t="s" s="4">
        <v>785</v>
      </c>
      <c r="K533" t="s" s="4">
        <v>196</v>
      </c>
      <c r="L533" t="s" s="4">
        <v>786</v>
      </c>
      <c r="M533" t="s" s="4">
        <v>89</v>
      </c>
      <c r="N533" t="s" s="4">
        <v>2639</v>
      </c>
      <c r="O533" t="s" s="4">
        <v>91</v>
      </c>
      <c r="P533" t="s" s="4">
        <v>2640</v>
      </c>
      <c r="Q533" t="s" s="4">
        <v>91</v>
      </c>
      <c r="R533" t="s" s="4">
        <v>2641</v>
      </c>
      <c r="S533" t="s" s="4">
        <v>2641</v>
      </c>
      <c r="T533" t="s" s="4">
        <v>2641</v>
      </c>
      <c r="U533" t="s" s="4">
        <v>2641</v>
      </c>
      <c r="V533" t="s" s="4">
        <v>2641</v>
      </c>
      <c r="W533" t="s" s="4">
        <v>2641</v>
      </c>
      <c r="X533" t="s" s="4">
        <v>2641</v>
      </c>
      <c r="Y533" t="s" s="4">
        <v>2641</v>
      </c>
      <c r="Z533" t="s" s="4">
        <v>2641</v>
      </c>
      <c r="AA533" t="s" s="4">
        <v>2641</v>
      </c>
      <c r="AB533" t="s" s="4">
        <v>2641</v>
      </c>
      <c r="AC533" t="s" s="4">
        <v>2641</v>
      </c>
      <c r="AD533" t="s" s="4">
        <v>2641</v>
      </c>
      <c r="AE533" t="s" s="4">
        <v>94</v>
      </c>
      <c r="AF533" t="s" s="4">
        <v>1767</v>
      </c>
      <c r="AG533" t="s" s="4">
        <v>1768</v>
      </c>
    </row>
    <row r="534" ht="45.0" customHeight="true">
      <c r="A534" t="s" s="4">
        <v>2642</v>
      </c>
      <c r="B534" t="s" s="4">
        <v>80</v>
      </c>
      <c r="C534" t="s" s="4">
        <v>1762</v>
      </c>
      <c r="D534" t="s" s="4">
        <v>1763</v>
      </c>
      <c r="E534" t="s" s="4">
        <v>83</v>
      </c>
      <c r="F534" t="s" s="4">
        <v>84</v>
      </c>
      <c r="G534" t="s" s="4">
        <v>84</v>
      </c>
      <c r="H534" t="s" s="4">
        <v>84</v>
      </c>
      <c r="I534" t="s" s="4">
        <v>85</v>
      </c>
      <c r="J534" t="s" s="4">
        <v>791</v>
      </c>
      <c r="K534" t="s" s="4">
        <v>99</v>
      </c>
      <c r="L534" t="s" s="4">
        <v>107</v>
      </c>
      <c r="M534" t="s" s="4">
        <v>89</v>
      </c>
      <c r="N534" t="s" s="4">
        <v>2643</v>
      </c>
      <c r="O534" t="s" s="4">
        <v>91</v>
      </c>
      <c r="P534" t="s" s="4">
        <v>2644</v>
      </c>
      <c r="Q534" t="s" s="4">
        <v>91</v>
      </c>
      <c r="R534" t="s" s="4">
        <v>2645</v>
      </c>
      <c r="S534" t="s" s="4">
        <v>2645</v>
      </c>
      <c r="T534" t="s" s="4">
        <v>2645</v>
      </c>
      <c r="U534" t="s" s="4">
        <v>2645</v>
      </c>
      <c r="V534" t="s" s="4">
        <v>2645</v>
      </c>
      <c r="W534" t="s" s="4">
        <v>2645</v>
      </c>
      <c r="X534" t="s" s="4">
        <v>2645</v>
      </c>
      <c r="Y534" t="s" s="4">
        <v>2645</v>
      </c>
      <c r="Z534" t="s" s="4">
        <v>2645</v>
      </c>
      <c r="AA534" t="s" s="4">
        <v>2645</v>
      </c>
      <c r="AB534" t="s" s="4">
        <v>2645</v>
      </c>
      <c r="AC534" t="s" s="4">
        <v>2645</v>
      </c>
      <c r="AD534" t="s" s="4">
        <v>2645</v>
      </c>
      <c r="AE534" t="s" s="4">
        <v>94</v>
      </c>
      <c r="AF534" t="s" s="4">
        <v>1767</v>
      </c>
      <c r="AG534" t="s" s="4">
        <v>1768</v>
      </c>
    </row>
    <row r="535" ht="45.0" customHeight="true">
      <c r="A535" t="s" s="4">
        <v>2646</v>
      </c>
      <c r="B535" t="s" s="4">
        <v>80</v>
      </c>
      <c r="C535" t="s" s="4">
        <v>1762</v>
      </c>
      <c r="D535" t="s" s="4">
        <v>1763</v>
      </c>
      <c r="E535" t="s" s="4">
        <v>83</v>
      </c>
      <c r="F535" t="s" s="4">
        <v>105</v>
      </c>
      <c r="G535" t="s" s="4">
        <v>105</v>
      </c>
      <c r="H535" t="s" s="4">
        <v>105</v>
      </c>
      <c r="I535" t="s" s="4">
        <v>94</v>
      </c>
      <c r="J535" t="s" s="4">
        <v>795</v>
      </c>
      <c r="K535" t="s" s="4">
        <v>196</v>
      </c>
      <c r="L535" t="s" s="4">
        <v>107</v>
      </c>
      <c r="M535" t="s" s="4">
        <v>89</v>
      </c>
      <c r="N535" t="s" s="4">
        <v>796</v>
      </c>
      <c r="O535" t="s" s="4">
        <v>91</v>
      </c>
      <c r="P535" t="s" s="4">
        <v>2647</v>
      </c>
      <c r="Q535" t="s" s="4">
        <v>91</v>
      </c>
      <c r="R535" t="s" s="4">
        <v>2648</v>
      </c>
      <c r="S535" t="s" s="4">
        <v>2648</v>
      </c>
      <c r="T535" t="s" s="4">
        <v>2648</v>
      </c>
      <c r="U535" t="s" s="4">
        <v>2648</v>
      </c>
      <c r="V535" t="s" s="4">
        <v>2648</v>
      </c>
      <c r="W535" t="s" s="4">
        <v>2648</v>
      </c>
      <c r="X535" t="s" s="4">
        <v>2648</v>
      </c>
      <c r="Y535" t="s" s="4">
        <v>2648</v>
      </c>
      <c r="Z535" t="s" s="4">
        <v>2648</v>
      </c>
      <c r="AA535" t="s" s="4">
        <v>2648</v>
      </c>
      <c r="AB535" t="s" s="4">
        <v>2648</v>
      </c>
      <c r="AC535" t="s" s="4">
        <v>2648</v>
      </c>
      <c r="AD535" t="s" s="4">
        <v>2648</v>
      </c>
      <c r="AE535" t="s" s="4">
        <v>94</v>
      </c>
      <c r="AF535" t="s" s="4">
        <v>1767</v>
      </c>
      <c r="AG535" t="s" s="4">
        <v>1768</v>
      </c>
    </row>
    <row r="536" ht="45.0" customHeight="true">
      <c r="A536" t="s" s="4">
        <v>2649</v>
      </c>
      <c r="B536" t="s" s="4">
        <v>80</v>
      </c>
      <c r="C536" t="s" s="4">
        <v>1762</v>
      </c>
      <c r="D536" t="s" s="4">
        <v>1763</v>
      </c>
      <c r="E536" t="s" s="4">
        <v>83</v>
      </c>
      <c r="F536" t="s" s="4">
        <v>84</v>
      </c>
      <c r="G536" t="s" s="4">
        <v>84</v>
      </c>
      <c r="H536" t="s" s="4">
        <v>84</v>
      </c>
      <c r="I536" t="s" s="4">
        <v>156</v>
      </c>
      <c r="J536" t="s" s="4">
        <v>975</v>
      </c>
      <c r="K536" t="s" s="4">
        <v>976</v>
      </c>
      <c r="L536" t="s" s="4">
        <v>114</v>
      </c>
      <c r="M536" t="s" s="4">
        <v>130</v>
      </c>
      <c r="N536" t="s" s="4">
        <v>2650</v>
      </c>
      <c r="O536" t="s" s="4">
        <v>91</v>
      </c>
      <c r="P536" t="s" s="4">
        <v>2651</v>
      </c>
      <c r="Q536" t="s" s="4">
        <v>91</v>
      </c>
      <c r="R536" t="s" s="4">
        <v>2652</v>
      </c>
      <c r="S536" t="s" s="4">
        <v>2652</v>
      </c>
      <c r="T536" t="s" s="4">
        <v>2652</v>
      </c>
      <c r="U536" t="s" s="4">
        <v>2652</v>
      </c>
      <c r="V536" t="s" s="4">
        <v>2652</v>
      </c>
      <c r="W536" t="s" s="4">
        <v>2652</v>
      </c>
      <c r="X536" t="s" s="4">
        <v>2652</v>
      </c>
      <c r="Y536" t="s" s="4">
        <v>2652</v>
      </c>
      <c r="Z536" t="s" s="4">
        <v>2652</v>
      </c>
      <c r="AA536" t="s" s="4">
        <v>2652</v>
      </c>
      <c r="AB536" t="s" s="4">
        <v>2652</v>
      </c>
      <c r="AC536" t="s" s="4">
        <v>2652</v>
      </c>
      <c r="AD536" t="s" s="4">
        <v>2652</v>
      </c>
      <c r="AE536" t="s" s="4">
        <v>94</v>
      </c>
      <c r="AF536" t="s" s="4">
        <v>1767</v>
      </c>
      <c r="AG536" t="s" s="4">
        <v>1768</v>
      </c>
    </row>
    <row r="537" ht="45.0" customHeight="true">
      <c r="A537" t="s" s="4">
        <v>2653</v>
      </c>
      <c r="B537" t="s" s="4">
        <v>80</v>
      </c>
      <c r="C537" t="s" s="4">
        <v>1762</v>
      </c>
      <c r="D537" t="s" s="4">
        <v>1763</v>
      </c>
      <c r="E537" t="s" s="4">
        <v>83</v>
      </c>
      <c r="F537" t="s" s="4">
        <v>105</v>
      </c>
      <c r="G537" t="s" s="4">
        <v>105</v>
      </c>
      <c r="H537" t="s" s="4">
        <v>105</v>
      </c>
      <c r="I537" t="s" s="4">
        <v>85</v>
      </c>
      <c r="J537" t="s" s="4">
        <v>634</v>
      </c>
      <c r="K537" t="s" s="4">
        <v>635</v>
      </c>
      <c r="L537" t="s" s="4">
        <v>636</v>
      </c>
      <c r="M537" t="s" s="4">
        <v>89</v>
      </c>
      <c r="N537" t="s" s="4">
        <v>637</v>
      </c>
      <c r="O537" t="s" s="4">
        <v>91</v>
      </c>
      <c r="P537" t="s" s="4">
        <v>2654</v>
      </c>
      <c r="Q537" t="s" s="4">
        <v>91</v>
      </c>
      <c r="R537" t="s" s="4">
        <v>2655</v>
      </c>
      <c r="S537" t="s" s="4">
        <v>2655</v>
      </c>
      <c r="T537" t="s" s="4">
        <v>2655</v>
      </c>
      <c r="U537" t="s" s="4">
        <v>2655</v>
      </c>
      <c r="V537" t="s" s="4">
        <v>2655</v>
      </c>
      <c r="W537" t="s" s="4">
        <v>2655</v>
      </c>
      <c r="X537" t="s" s="4">
        <v>2655</v>
      </c>
      <c r="Y537" t="s" s="4">
        <v>2655</v>
      </c>
      <c r="Z537" t="s" s="4">
        <v>2655</v>
      </c>
      <c r="AA537" t="s" s="4">
        <v>2655</v>
      </c>
      <c r="AB537" t="s" s="4">
        <v>2655</v>
      </c>
      <c r="AC537" t="s" s="4">
        <v>2655</v>
      </c>
      <c r="AD537" t="s" s="4">
        <v>2655</v>
      </c>
      <c r="AE537" t="s" s="4">
        <v>94</v>
      </c>
      <c r="AF537" t="s" s="4">
        <v>1767</v>
      </c>
      <c r="AG537" t="s" s="4">
        <v>1768</v>
      </c>
    </row>
    <row r="538" ht="45.0" customHeight="true">
      <c r="A538" t="s" s="4">
        <v>2656</v>
      </c>
      <c r="B538" t="s" s="4">
        <v>80</v>
      </c>
      <c r="C538" t="s" s="4">
        <v>1762</v>
      </c>
      <c r="D538" t="s" s="4">
        <v>1763</v>
      </c>
      <c r="E538" t="s" s="4">
        <v>83</v>
      </c>
      <c r="F538" t="s" s="4">
        <v>105</v>
      </c>
      <c r="G538" t="s" s="4">
        <v>105</v>
      </c>
      <c r="H538" t="s" s="4">
        <v>105</v>
      </c>
      <c r="I538" t="s" s="4">
        <v>156</v>
      </c>
      <c r="J538" t="s" s="4">
        <v>641</v>
      </c>
      <c r="K538" t="s" s="4">
        <v>392</v>
      </c>
      <c r="L538" t="s" s="4">
        <v>129</v>
      </c>
      <c r="M538" t="s" s="4">
        <v>89</v>
      </c>
      <c r="N538" t="s" s="4">
        <v>642</v>
      </c>
      <c r="O538" t="s" s="4">
        <v>91</v>
      </c>
      <c r="P538" t="s" s="4">
        <v>2657</v>
      </c>
      <c r="Q538" t="s" s="4">
        <v>91</v>
      </c>
      <c r="R538" t="s" s="4">
        <v>2658</v>
      </c>
      <c r="S538" t="s" s="4">
        <v>2658</v>
      </c>
      <c r="T538" t="s" s="4">
        <v>2658</v>
      </c>
      <c r="U538" t="s" s="4">
        <v>2658</v>
      </c>
      <c r="V538" t="s" s="4">
        <v>2658</v>
      </c>
      <c r="W538" t="s" s="4">
        <v>2658</v>
      </c>
      <c r="X538" t="s" s="4">
        <v>2658</v>
      </c>
      <c r="Y538" t="s" s="4">
        <v>2658</v>
      </c>
      <c r="Z538" t="s" s="4">
        <v>2658</v>
      </c>
      <c r="AA538" t="s" s="4">
        <v>2658</v>
      </c>
      <c r="AB538" t="s" s="4">
        <v>2658</v>
      </c>
      <c r="AC538" t="s" s="4">
        <v>2658</v>
      </c>
      <c r="AD538" t="s" s="4">
        <v>2658</v>
      </c>
      <c r="AE538" t="s" s="4">
        <v>94</v>
      </c>
      <c r="AF538" t="s" s="4">
        <v>1767</v>
      </c>
      <c r="AG538" t="s" s="4">
        <v>1768</v>
      </c>
    </row>
    <row r="539" ht="45.0" customHeight="true">
      <c r="A539" t="s" s="4">
        <v>2659</v>
      </c>
      <c r="B539" t="s" s="4">
        <v>80</v>
      </c>
      <c r="C539" t="s" s="4">
        <v>1762</v>
      </c>
      <c r="D539" t="s" s="4">
        <v>1763</v>
      </c>
      <c r="E539" t="s" s="4">
        <v>83</v>
      </c>
      <c r="F539" t="s" s="4">
        <v>84</v>
      </c>
      <c r="G539" t="s" s="4">
        <v>84</v>
      </c>
      <c r="H539" t="s" s="4">
        <v>84</v>
      </c>
      <c r="I539" t="s" s="4">
        <v>85</v>
      </c>
      <c r="J539" t="s" s="4">
        <v>646</v>
      </c>
      <c r="K539" t="s" s="4">
        <v>203</v>
      </c>
      <c r="L539" t="s" s="4">
        <v>331</v>
      </c>
      <c r="M539" t="s" s="4">
        <v>89</v>
      </c>
      <c r="N539" t="s" s="4">
        <v>2660</v>
      </c>
      <c r="O539" t="s" s="4">
        <v>91</v>
      </c>
      <c r="P539" t="s" s="4">
        <v>2661</v>
      </c>
      <c r="Q539" t="s" s="4">
        <v>91</v>
      </c>
      <c r="R539" t="s" s="4">
        <v>2662</v>
      </c>
      <c r="S539" t="s" s="4">
        <v>2662</v>
      </c>
      <c r="T539" t="s" s="4">
        <v>2662</v>
      </c>
      <c r="U539" t="s" s="4">
        <v>2662</v>
      </c>
      <c r="V539" t="s" s="4">
        <v>2662</v>
      </c>
      <c r="W539" t="s" s="4">
        <v>2662</v>
      </c>
      <c r="X539" t="s" s="4">
        <v>2662</v>
      </c>
      <c r="Y539" t="s" s="4">
        <v>2662</v>
      </c>
      <c r="Z539" t="s" s="4">
        <v>2662</v>
      </c>
      <c r="AA539" t="s" s="4">
        <v>2662</v>
      </c>
      <c r="AB539" t="s" s="4">
        <v>2662</v>
      </c>
      <c r="AC539" t="s" s="4">
        <v>2662</v>
      </c>
      <c r="AD539" t="s" s="4">
        <v>2662</v>
      </c>
      <c r="AE539" t="s" s="4">
        <v>94</v>
      </c>
      <c r="AF539" t="s" s="4">
        <v>1767</v>
      </c>
      <c r="AG539" t="s" s="4">
        <v>1768</v>
      </c>
    </row>
    <row r="540" ht="45.0" customHeight="true">
      <c r="A540" t="s" s="4">
        <v>2663</v>
      </c>
      <c r="B540" t="s" s="4">
        <v>80</v>
      </c>
      <c r="C540" t="s" s="4">
        <v>1762</v>
      </c>
      <c r="D540" t="s" s="4">
        <v>1763</v>
      </c>
      <c r="E540" t="s" s="4">
        <v>83</v>
      </c>
      <c r="F540" t="s" s="4">
        <v>105</v>
      </c>
      <c r="G540" t="s" s="4">
        <v>105</v>
      </c>
      <c r="H540" t="s" s="4">
        <v>105</v>
      </c>
      <c r="I540" t="s" s="4">
        <v>156</v>
      </c>
      <c r="J540" t="s" s="4">
        <v>651</v>
      </c>
      <c r="K540" t="s" s="4">
        <v>184</v>
      </c>
      <c r="L540" t="s" s="4">
        <v>652</v>
      </c>
      <c r="M540" t="s" s="4">
        <v>89</v>
      </c>
      <c r="N540" t="s" s="4">
        <v>653</v>
      </c>
      <c r="O540" t="s" s="4">
        <v>91</v>
      </c>
      <c r="P540" t="s" s="4">
        <v>2664</v>
      </c>
      <c r="Q540" t="s" s="4">
        <v>91</v>
      </c>
      <c r="R540" t="s" s="4">
        <v>2665</v>
      </c>
      <c r="S540" t="s" s="4">
        <v>2665</v>
      </c>
      <c r="T540" t="s" s="4">
        <v>2665</v>
      </c>
      <c r="U540" t="s" s="4">
        <v>2665</v>
      </c>
      <c r="V540" t="s" s="4">
        <v>2665</v>
      </c>
      <c r="W540" t="s" s="4">
        <v>2665</v>
      </c>
      <c r="X540" t="s" s="4">
        <v>2665</v>
      </c>
      <c r="Y540" t="s" s="4">
        <v>2665</v>
      </c>
      <c r="Z540" t="s" s="4">
        <v>2665</v>
      </c>
      <c r="AA540" t="s" s="4">
        <v>2665</v>
      </c>
      <c r="AB540" t="s" s="4">
        <v>2665</v>
      </c>
      <c r="AC540" t="s" s="4">
        <v>2665</v>
      </c>
      <c r="AD540" t="s" s="4">
        <v>2665</v>
      </c>
      <c r="AE540" t="s" s="4">
        <v>94</v>
      </c>
      <c r="AF540" t="s" s="4">
        <v>1767</v>
      </c>
      <c r="AG540" t="s" s="4">
        <v>1768</v>
      </c>
    </row>
    <row r="541" ht="45.0" customHeight="true">
      <c r="A541" t="s" s="4">
        <v>2666</v>
      </c>
      <c r="B541" t="s" s="4">
        <v>80</v>
      </c>
      <c r="C541" t="s" s="4">
        <v>1762</v>
      </c>
      <c r="D541" t="s" s="4">
        <v>1763</v>
      </c>
      <c r="E541" t="s" s="4">
        <v>83</v>
      </c>
      <c r="F541" t="s" s="4">
        <v>84</v>
      </c>
      <c r="G541" t="s" s="4">
        <v>84</v>
      </c>
      <c r="H541" t="s" s="4">
        <v>84</v>
      </c>
      <c r="I541" t="s" s="4">
        <v>85</v>
      </c>
      <c r="J541" t="s" s="4">
        <v>831</v>
      </c>
      <c r="K541" t="s" s="4">
        <v>832</v>
      </c>
      <c r="L541" t="s" s="4">
        <v>833</v>
      </c>
      <c r="M541" t="s" s="4">
        <v>89</v>
      </c>
      <c r="N541" t="s" s="4">
        <v>834</v>
      </c>
      <c r="O541" t="s" s="4">
        <v>91</v>
      </c>
      <c r="P541" t="s" s="4">
        <v>2667</v>
      </c>
      <c r="Q541" t="s" s="4">
        <v>91</v>
      </c>
      <c r="R541" t="s" s="4">
        <v>2668</v>
      </c>
      <c r="S541" t="s" s="4">
        <v>2668</v>
      </c>
      <c r="T541" t="s" s="4">
        <v>2668</v>
      </c>
      <c r="U541" t="s" s="4">
        <v>2668</v>
      </c>
      <c r="V541" t="s" s="4">
        <v>2668</v>
      </c>
      <c r="W541" t="s" s="4">
        <v>2668</v>
      </c>
      <c r="X541" t="s" s="4">
        <v>2668</v>
      </c>
      <c r="Y541" t="s" s="4">
        <v>2668</v>
      </c>
      <c r="Z541" t="s" s="4">
        <v>2668</v>
      </c>
      <c r="AA541" t="s" s="4">
        <v>2668</v>
      </c>
      <c r="AB541" t="s" s="4">
        <v>2668</v>
      </c>
      <c r="AC541" t="s" s="4">
        <v>2668</v>
      </c>
      <c r="AD541" t="s" s="4">
        <v>2668</v>
      </c>
      <c r="AE541" t="s" s="4">
        <v>94</v>
      </c>
      <c r="AF541" t="s" s="4">
        <v>1767</v>
      </c>
      <c r="AG541" t="s" s="4">
        <v>1768</v>
      </c>
    </row>
    <row r="542" ht="45.0" customHeight="true">
      <c r="A542" t="s" s="4">
        <v>2669</v>
      </c>
      <c r="B542" t="s" s="4">
        <v>80</v>
      </c>
      <c r="C542" t="s" s="4">
        <v>1762</v>
      </c>
      <c r="D542" t="s" s="4">
        <v>1763</v>
      </c>
      <c r="E542" t="s" s="4">
        <v>83</v>
      </c>
      <c r="F542" t="s" s="4">
        <v>105</v>
      </c>
      <c r="G542" t="s" s="4">
        <v>105</v>
      </c>
      <c r="H542" t="s" s="4">
        <v>105</v>
      </c>
      <c r="I542" t="s" s="4">
        <v>85</v>
      </c>
      <c r="J542" t="s" s="4">
        <v>843</v>
      </c>
      <c r="K542" t="s" s="4">
        <v>844</v>
      </c>
      <c r="L542" t="s" s="4">
        <v>845</v>
      </c>
      <c r="M542" t="s" s="4">
        <v>89</v>
      </c>
      <c r="N542" t="s" s="4">
        <v>846</v>
      </c>
      <c r="O542" t="s" s="4">
        <v>91</v>
      </c>
      <c r="P542" t="s" s="4">
        <v>2670</v>
      </c>
      <c r="Q542" t="s" s="4">
        <v>91</v>
      </c>
      <c r="R542" t="s" s="4">
        <v>2671</v>
      </c>
      <c r="S542" t="s" s="4">
        <v>2671</v>
      </c>
      <c r="T542" t="s" s="4">
        <v>2671</v>
      </c>
      <c r="U542" t="s" s="4">
        <v>2671</v>
      </c>
      <c r="V542" t="s" s="4">
        <v>2671</v>
      </c>
      <c r="W542" t="s" s="4">
        <v>2671</v>
      </c>
      <c r="X542" t="s" s="4">
        <v>2671</v>
      </c>
      <c r="Y542" t="s" s="4">
        <v>2671</v>
      </c>
      <c r="Z542" t="s" s="4">
        <v>2671</v>
      </c>
      <c r="AA542" t="s" s="4">
        <v>2671</v>
      </c>
      <c r="AB542" t="s" s="4">
        <v>2671</v>
      </c>
      <c r="AC542" t="s" s="4">
        <v>2671</v>
      </c>
      <c r="AD542" t="s" s="4">
        <v>2671</v>
      </c>
      <c r="AE542" t="s" s="4">
        <v>94</v>
      </c>
      <c r="AF542" t="s" s="4">
        <v>1767</v>
      </c>
      <c r="AG542" t="s" s="4">
        <v>1768</v>
      </c>
    </row>
    <row r="543" ht="45.0" customHeight="true">
      <c r="A543" t="s" s="4">
        <v>2672</v>
      </c>
      <c r="B543" t="s" s="4">
        <v>80</v>
      </c>
      <c r="C543" t="s" s="4">
        <v>1762</v>
      </c>
      <c r="D543" t="s" s="4">
        <v>1763</v>
      </c>
      <c r="E543" t="s" s="4">
        <v>83</v>
      </c>
      <c r="F543" t="s" s="4">
        <v>105</v>
      </c>
      <c r="G543" t="s" s="4">
        <v>105</v>
      </c>
      <c r="H543" t="s" s="4">
        <v>105</v>
      </c>
      <c r="I543" t="s" s="4">
        <v>94</v>
      </c>
      <c r="J543" t="s" s="4">
        <v>1722</v>
      </c>
      <c r="K543" t="s" s="4">
        <v>1723</v>
      </c>
      <c r="L543" t="s" s="4">
        <v>108</v>
      </c>
      <c r="M543" t="s" s="4">
        <v>89</v>
      </c>
      <c r="N543" t="s" s="4">
        <v>2673</v>
      </c>
      <c r="O543" t="s" s="4">
        <v>91</v>
      </c>
      <c r="P543" t="s" s="4">
        <v>2674</v>
      </c>
      <c r="Q543" t="s" s="4">
        <v>91</v>
      </c>
      <c r="R543" t="s" s="4">
        <v>2675</v>
      </c>
      <c r="S543" t="s" s="4">
        <v>2675</v>
      </c>
      <c r="T543" t="s" s="4">
        <v>2675</v>
      </c>
      <c r="U543" t="s" s="4">
        <v>2675</v>
      </c>
      <c r="V543" t="s" s="4">
        <v>2675</v>
      </c>
      <c r="W543" t="s" s="4">
        <v>2675</v>
      </c>
      <c r="X543" t="s" s="4">
        <v>2675</v>
      </c>
      <c r="Y543" t="s" s="4">
        <v>2675</v>
      </c>
      <c r="Z543" t="s" s="4">
        <v>2675</v>
      </c>
      <c r="AA543" t="s" s="4">
        <v>2675</v>
      </c>
      <c r="AB543" t="s" s="4">
        <v>2675</v>
      </c>
      <c r="AC543" t="s" s="4">
        <v>2675</v>
      </c>
      <c r="AD543" t="s" s="4">
        <v>2675</v>
      </c>
      <c r="AE543" t="s" s="4">
        <v>94</v>
      </c>
      <c r="AF543" t="s" s="4">
        <v>1767</v>
      </c>
      <c r="AG543" t="s" s="4">
        <v>1768</v>
      </c>
    </row>
    <row r="544" ht="45.0" customHeight="true">
      <c r="A544" t="s" s="4">
        <v>2676</v>
      </c>
      <c r="B544" t="s" s="4">
        <v>80</v>
      </c>
      <c r="C544" t="s" s="4">
        <v>1762</v>
      </c>
      <c r="D544" t="s" s="4">
        <v>1763</v>
      </c>
      <c r="E544" t="s" s="4">
        <v>83</v>
      </c>
      <c r="F544" t="s" s="4">
        <v>105</v>
      </c>
      <c r="G544" t="s" s="4">
        <v>105</v>
      </c>
      <c r="H544" t="s" s="4">
        <v>105</v>
      </c>
      <c r="I544" t="s" s="4">
        <v>85</v>
      </c>
      <c r="J544" t="s" s="4">
        <v>264</v>
      </c>
      <c r="K544" t="s" s="4">
        <v>265</v>
      </c>
      <c r="L544" t="s" s="4">
        <v>266</v>
      </c>
      <c r="M544" t="s" s="4">
        <v>89</v>
      </c>
      <c r="N544" t="s" s="4">
        <v>267</v>
      </c>
      <c r="O544" t="s" s="4">
        <v>91</v>
      </c>
      <c r="P544" t="s" s="4">
        <v>2677</v>
      </c>
      <c r="Q544" t="s" s="4">
        <v>91</v>
      </c>
      <c r="R544" t="s" s="4">
        <v>2678</v>
      </c>
      <c r="S544" t="s" s="4">
        <v>2678</v>
      </c>
      <c r="T544" t="s" s="4">
        <v>2678</v>
      </c>
      <c r="U544" t="s" s="4">
        <v>2678</v>
      </c>
      <c r="V544" t="s" s="4">
        <v>2678</v>
      </c>
      <c r="W544" t="s" s="4">
        <v>2678</v>
      </c>
      <c r="X544" t="s" s="4">
        <v>2678</v>
      </c>
      <c r="Y544" t="s" s="4">
        <v>2678</v>
      </c>
      <c r="Z544" t="s" s="4">
        <v>2678</v>
      </c>
      <c r="AA544" t="s" s="4">
        <v>2678</v>
      </c>
      <c r="AB544" t="s" s="4">
        <v>2678</v>
      </c>
      <c r="AC544" t="s" s="4">
        <v>2678</v>
      </c>
      <c r="AD544" t="s" s="4">
        <v>2678</v>
      </c>
      <c r="AE544" t="s" s="4">
        <v>94</v>
      </c>
      <c r="AF544" t="s" s="4">
        <v>1767</v>
      </c>
      <c r="AG544" t="s" s="4">
        <v>1768</v>
      </c>
    </row>
    <row r="545" ht="45.0" customHeight="true">
      <c r="A545" t="s" s="4">
        <v>2679</v>
      </c>
      <c r="B545" t="s" s="4">
        <v>80</v>
      </c>
      <c r="C545" t="s" s="4">
        <v>1762</v>
      </c>
      <c r="D545" t="s" s="4">
        <v>1763</v>
      </c>
      <c r="E545" t="s" s="4">
        <v>215</v>
      </c>
      <c r="F545" t="s" s="4">
        <v>2680</v>
      </c>
      <c r="G545" t="s" s="4">
        <v>2680</v>
      </c>
      <c r="H545" t="s" s="4">
        <v>2680</v>
      </c>
      <c r="I545" t="s" s="4">
        <v>94</v>
      </c>
      <c r="J545" t="s" s="4">
        <v>2681</v>
      </c>
      <c r="K545" t="s" s="4">
        <v>392</v>
      </c>
      <c r="L545" t="s" s="4">
        <v>1224</v>
      </c>
      <c r="M545" t="s" s="4">
        <v>89</v>
      </c>
      <c r="N545" t="s" s="4">
        <v>822</v>
      </c>
      <c r="O545" t="s" s="4">
        <v>91</v>
      </c>
      <c r="P545" t="s" s="4">
        <v>2100</v>
      </c>
      <c r="Q545" t="s" s="4">
        <v>91</v>
      </c>
      <c r="R545" t="s" s="4">
        <v>2682</v>
      </c>
      <c r="S545" t="s" s="4">
        <v>2682</v>
      </c>
      <c r="T545" t="s" s="4">
        <v>2682</v>
      </c>
      <c r="U545" t="s" s="4">
        <v>2682</v>
      </c>
      <c r="V545" t="s" s="4">
        <v>2682</v>
      </c>
      <c r="W545" t="s" s="4">
        <v>2682</v>
      </c>
      <c r="X545" t="s" s="4">
        <v>2682</v>
      </c>
      <c r="Y545" t="s" s="4">
        <v>2682</v>
      </c>
      <c r="Z545" t="s" s="4">
        <v>2682</v>
      </c>
      <c r="AA545" t="s" s="4">
        <v>2682</v>
      </c>
      <c r="AB545" t="s" s="4">
        <v>2682</v>
      </c>
      <c r="AC545" t="s" s="4">
        <v>2682</v>
      </c>
      <c r="AD545" t="s" s="4">
        <v>2682</v>
      </c>
      <c r="AE545" t="s" s="4">
        <v>94</v>
      </c>
      <c r="AF545" t="s" s="4">
        <v>1767</v>
      </c>
      <c r="AG545" t="s" s="4">
        <v>1768</v>
      </c>
    </row>
    <row r="546" ht="45.0" customHeight="true">
      <c r="A546" t="s" s="4">
        <v>2683</v>
      </c>
      <c r="B546" t="s" s="4">
        <v>80</v>
      </c>
      <c r="C546" t="s" s="4">
        <v>1762</v>
      </c>
      <c r="D546" t="s" s="4">
        <v>1763</v>
      </c>
      <c r="E546" t="s" s="4">
        <v>83</v>
      </c>
      <c r="F546" t="s" s="4">
        <v>84</v>
      </c>
      <c r="G546" t="s" s="4">
        <v>84</v>
      </c>
      <c r="H546" t="s" s="4">
        <v>84</v>
      </c>
      <c r="I546" t="s" s="4">
        <v>85</v>
      </c>
      <c r="J546" t="s" s="4">
        <v>271</v>
      </c>
      <c r="K546" t="s" s="4">
        <v>272</v>
      </c>
      <c r="L546" t="s" s="4">
        <v>273</v>
      </c>
      <c r="M546" t="s" s="4">
        <v>130</v>
      </c>
      <c r="N546" t="s" s="4">
        <v>2587</v>
      </c>
      <c r="O546" t="s" s="4">
        <v>91</v>
      </c>
      <c r="P546" t="s" s="4">
        <v>2684</v>
      </c>
      <c r="Q546" t="s" s="4">
        <v>91</v>
      </c>
      <c r="R546" t="s" s="4">
        <v>2685</v>
      </c>
      <c r="S546" t="s" s="4">
        <v>2685</v>
      </c>
      <c r="T546" t="s" s="4">
        <v>2685</v>
      </c>
      <c r="U546" t="s" s="4">
        <v>2685</v>
      </c>
      <c r="V546" t="s" s="4">
        <v>2685</v>
      </c>
      <c r="W546" t="s" s="4">
        <v>2685</v>
      </c>
      <c r="X546" t="s" s="4">
        <v>2685</v>
      </c>
      <c r="Y546" t="s" s="4">
        <v>2685</v>
      </c>
      <c r="Z546" t="s" s="4">
        <v>2685</v>
      </c>
      <c r="AA546" t="s" s="4">
        <v>2685</v>
      </c>
      <c r="AB546" t="s" s="4">
        <v>2685</v>
      </c>
      <c r="AC546" t="s" s="4">
        <v>2685</v>
      </c>
      <c r="AD546" t="s" s="4">
        <v>2685</v>
      </c>
      <c r="AE546" t="s" s="4">
        <v>94</v>
      </c>
      <c r="AF546" t="s" s="4">
        <v>1767</v>
      </c>
      <c r="AG546" t="s" s="4">
        <v>1768</v>
      </c>
    </row>
    <row r="547" ht="45.0" customHeight="true">
      <c r="A547" t="s" s="4">
        <v>2686</v>
      </c>
      <c r="B547" t="s" s="4">
        <v>80</v>
      </c>
      <c r="C547" t="s" s="4">
        <v>1762</v>
      </c>
      <c r="D547" t="s" s="4">
        <v>1763</v>
      </c>
      <c r="E547" t="s" s="4">
        <v>83</v>
      </c>
      <c r="F547" t="s" s="4">
        <v>84</v>
      </c>
      <c r="G547" t="s" s="4">
        <v>84</v>
      </c>
      <c r="H547" t="s" s="4">
        <v>84</v>
      </c>
      <c r="I547" t="s" s="4">
        <v>156</v>
      </c>
      <c r="J547" t="s" s="4">
        <v>278</v>
      </c>
      <c r="K547" t="s" s="4">
        <v>184</v>
      </c>
      <c r="L547" t="s" s="4">
        <v>279</v>
      </c>
      <c r="M547" t="s" s="4">
        <v>130</v>
      </c>
      <c r="N547" t="s" s="4">
        <v>2687</v>
      </c>
      <c r="O547" t="s" s="4">
        <v>91</v>
      </c>
      <c r="P547" t="s" s="4">
        <v>2688</v>
      </c>
      <c r="Q547" t="s" s="4">
        <v>91</v>
      </c>
      <c r="R547" t="s" s="4">
        <v>2689</v>
      </c>
      <c r="S547" t="s" s="4">
        <v>2689</v>
      </c>
      <c r="T547" t="s" s="4">
        <v>2689</v>
      </c>
      <c r="U547" t="s" s="4">
        <v>2689</v>
      </c>
      <c r="V547" t="s" s="4">
        <v>2689</v>
      </c>
      <c r="W547" t="s" s="4">
        <v>2689</v>
      </c>
      <c r="X547" t="s" s="4">
        <v>2689</v>
      </c>
      <c r="Y547" t="s" s="4">
        <v>2689</v>
      </c>
      <c r="Z547" t="s" s="4">
        <v>2689</v>
      </c>
      <c r="AA547" t="s" s="4">
        <v>2689</v>
      </c>
      <c r="AB547" t="s" s="4">
        <v>2689</v>
      </c>
      <c r="AC547" t="s" s="4">
        <v>2689</v>
      </c>
      <c r="AD547" t="s" s="4">
        <v>2689</v>
      </c>
      <c r="AE547" t="s" s="4">
        <v>94</v>
      </c>
      <c r="AF547" t="s" s="4">
        <v>1767</v>
      </c>
      <c r="AG547" t="s" s="4">
        <v>1768</v>
      </c>
    </row>
    <row r="548" ht="45.0" customHeight="true">
      <c r="A548" t="s" s="4">
        <v>2690</v>
      </c>
      <c r="B548" t="s" s="4">
        <v>80</v>
      </c>
      <c r="C548" t="s" s="4">
        <v>1762</v>
      </c>
      <c r="D548" t="s" s="4">
        <v>1763</v>
      </c>
      <c r="E548" t="s" s="4">
        <v>83</v>
      </c>
      <c r="F548" t="s" s="4">
        <v>84</v>
      </c>
      <c r="G548" t="s" s="4">
        <v>84</v>
      </c>
      <c r="H548" t="s" s="4">
        <v>84</v>
      </c>
      <c r="I548" t="s" s="4">
        <v>85</v>
      </c>
      <c r="J548" t="s" s="4">
        <v>284</v>
      </c>
      <c r="K548" t="s" s="4">
        <v>285</v>
      </c>
      <c r="L548" t="s" s="4">
        <v>184</v>
      </c>
      <c r="M548" t="s" s="4">
        <v>130</v>
      </c>
      <c r="N548" t="s" s="4">
        <v>2691</v>
      </c>
      <c r="O548" t="s" s="4">
        <v>91</v>
      </c>
      <c r="P548" t="s" s="4">
        <v>2692</v>
      </c>
      <c r="Q548" t="s" s="4">
        <v>91</v>
      </c>
      <c r="R548" t="s" s="4">
        <v>2693</v>
      </c>
      <c r="S548" t="s" s="4">
        <v>2693</v>
      </c>
      <c r="T548" t="s" s="4">
        <v>2693</v>
      </c>
      <c r="U548" t="s" s="4">
        <v>2693</v>
      </c>
      <c r="V548" t="s" s="4">
        <v>2693</v>
      </c>
      <c r="W548" t="s" s="4">
        <v>2693</v>
      </c>
      <c r="X548" t="s" s="4">
        <v>2693</v>
      </c>
      <c r="Y548" t="s" s="4">
        <v>2693</v>
      </c>
      <c r="Z548" t="s" s="4">
        <v>2693</v>
      </c>
      <c r="AA548" t="s" s="4">
        <v>2693</v>
      </c>
      <c r="AB548" t="s" s="4">
        <v>2693</v>
      </c>
      <c r="AC548" t="s" s="4">
        <v>2693</v>
      </c>
      <c r="AD548" t="s" s="4">
        <v>2693</v>
      </c>
      <c r="AE548" t="s" s="4">
        <v>94</v>
      </c>
      <c r="AF548" t="s" s="4">
        <v>1767</v>
      </c>
      <c r="AG548" t="s" s="4">
        <v>1768</v>
      </c>
    </row>
    <row r="549" ht="45.0" customHeight="true">
      <c r="A549" t="s" s="4">
        <v>2694</v>
      </c>
      <c r="B549" t="s" s="4">
        <v>80</v>
      </c>
      <c r="C549" t="s" s="4">
        <v>1762</v>
      </c>
      <c r="D549" t="s" s="4">
        <v>1763</v>
      </c>
      <c r="E549" t="s" s="4">
        <v>83</v>
      </c>
      <c r="F549" t="s" s="4">
        <v>84</v>
      </c>
      <c r="G549" t="s" s="4">
        <v>84</v>
      </c>
      <c r="H549" t="s" s="4">
        <v>84</v>
      </c>
      <c r="I549" t="s" s="4">
        <v>85</v>
      </c>
      <c r="J549" t="s" s="4">
        <v>1371</v>
      </c>
      <c r="K549" t="s" s="4">
        <v>1372</v>
      </c>
      <c r="L549" t="s" s="4">
        <v>678</v>
      </c>
      <c r="M549" t="s" s="4">
        <v>130</v>
      </c>
      <c r="N549" t="s" s="4">
        <v>2695</v>
      </c>
      <c r="O549" t="s" s="4">
        <v>91</v>
      </c>
      <c r="P549" t="s" s="4">
        <v>2696</v>
      </c>
      <c r="Q549" t="s" s="4">
        <v>91</v>
      </c>
      <c r="R549" t="s" s="4">
        <v>2697</v>
      </c>
      <c r="S549" t="s" s="4">
        <v>2697</v>
      </c>
      <c r="T549" t="s" s="4">
        <v>2697</v>
      </c>
      <c r="U549" t="s" s="4">
        <v>2697</v>
      </c>
      <c r="V549" t="s" s="4">
        <v>2697</v>
      </c>
      <c r="W549" t="s" s="4">
        <v>2697</v>
      </c>
      <c r="X549" t="s" s="4">
        <v>2697</v>
      </c>
      <c r="Y549" t="s" s="4">
        <v>2697</v>
      </c>
      <c r="Z549" t="s" s="4">
        <v>2697</v>
      </c>
      <c r="AA549" t="s" s="4">
        <v>2697</v>
      </c>
      <c r="AB549" t="s" s="4">
        <v>2697</v>
      </c>
      <c r="AC549" t="s" s="4">
        <v>2697</v>
      </c>
      <c r="AD549" t="s" s="4">
        <v>2697</v>
      </c>
      <c r="AE549" t="s" s="4">
        <v>94</v>
      </c>
      <c r="AF549" t="s" s="4">
        <v>1767</v>
      </c>
      <c r="AG549" t="s" s="4">
        <v>1768</v>
      </c>
    </row>
    <row r="550" ht="45.0" customHeight="true">
      <c r="A550" t="s" s="4">
        <v>2698</v>
      </c>
      <c r="B550" t="s" s="4">
        <v>80</v>
      </c>
      <c r="C550" t="s" s="4">
        <v>1762</v>
      </c>
      <c r="D550" t="s" s="4">
        <v>1763</v>
      </c>
      <c r="E550" t="s" s="4">
        <v>83</v>
      </c>
      <c r="F550" t="s" s="4">
        <v>84</v>
      </c>
      <c r="G550" t="s" s="4">
        <v>84</v>
      </c>
      <c r="H550" t="s" s="4">
        <v>84</v>
      </c>
      <c r="I550" t="s" s="4">
        <v>85</v>
      </c>
      <c r="J550" t="s" s="4">
        <v>1550</v>
      </c>
      <c r="K550" t="s" s="4">
        <v>360</v>
      </c>
      <c r="L550" t="s" s="4">
        <v>184</v>
      </c>
      <c r="M550" t="s" s="4">
        <v>89</v>
      </c>
      <c r="N550" t="s" s="4">
        <v>2699</v>
      </c>
      <c r="O550" t="s" s="4">
        <v>91</v>
      </c>
      <c r="P550" t="s" s="4">
        <v>2700</v>
      </c>
      <c r="Q550" t="s" s="4">
        <v>91</v>
      </c>
      <c r="R550" t="s" s="4">
        <v>2701</v>
      </c>
      <c r="S550" t="s" s="4">
        <v>2701</v>
      </c>
      <c r="T550" t="s" s="4">
        <v>2701</v>
      </c>
      <c r="U550" t="s" s="4">
        <v>2701</v>
      </c>
      <c r="V550" t="s" s="4">
        <v>2701</v>
      </c>
      <c r="W550" t="s" s="4">
        <v>2701</v>
      </c>
      <c r="X550" t="s" s="4">
        <v>2701</v>
      </c>
      <c r="Y550" t="s" s="4">
        <v>2701</v>
      </c>
      <c r="Z550" t="s" s="4">
        <v>2701</v>
      </c>
      <c r="AA550" t="s" s="4">
        <v>2701</v>
      </c>
      <c r="AB550" t="s" s="4">
        <v>2701</v>
      </c>
      <c r="AC550" t="s" s="4">
        <v>2701</v>
      </c>
      <c r="AD550" t="s" s="4">
        <v>2701</v>
      </c>
      <c r="AE550" t="s" s="4">
        <v>94</v>
      </c>
      <c r="AF550" t="s" s="4">
        <v>1767</v>
      </c>
      <c r="AG550" t="s" s="4">
        <v>1768</v>
      </c>
    </row>
    <row r="551" ht="45.0" customHeight="true">
      <c r="A551" t="s" s="4">
        <v>2702</v>
      </c>
      <c r="B551" t="s" s="4">
        <v>80</v>
      </c>
      <c r="C551" t="s" s="4">
        <v>1762</v>
      </c>
      <c r="D551" t="s" s="4">
        <v>1763</v>
      </c>
      <c r="E551" t="s" s="4">
        <v>83</v>
      </c>
      <c r="F551" t="s" s="4">
        <v>105</v>
      </c>
      <c r="G551" t="s" s="4">
        <v>105</v>
      </c>
      <c r="H551" t="s" s="4">
        <v>105</v>
      </c>
      <c r="I551" t="s" s="4">
        <v>94</v>
      </c>
      <c r="J551" t="s" s="4">
        <v>1555</v>
      </c>
      <c r="K551" t="s" s="4">
        <v>416</v>
      </c>
      <c r="L551" t="s" s="4">
        <v>732</v>
      </c>
      <c r="M551" t="s" s="4">
        <v>130</v>
      </c>
      <c r="N551" t="s" s="4">
        <v>1556</v>
      </c>
      <c r="O551" t="s" s="4">
        <v>91</v>
      </c>
      <c r="P551" t="s" s="4">
        <v>2703</v>
      </c>
      <c r="Q551" t="s" s="4">
        <v>91</v>
      </c>
      <c r="R551" t="s" s="4">
        <v>2704</v>
      </c>
      <c r="S551" t="s" s="4">
        <v>2704</v>
      </c>
      <c r="T551" t="s" s="4">
        <v>2704</v>
      </c>
      <c r="U551" t="s" s="4">
        <v>2704</v>
      </c>
      <c r="V551" t="s" s="4">
        <v>2704</v>
      </c>
      <c r="W551" t="s" s="4">
        <v>2704</v>
      </c>
      <c r="X551" t="s" s="4">
        <v>2704</v>
      </c>
      <c r="Y551" t="s" s="4">
        <v>2704</v>
      </c>
      <c r="Z551" t="s" s="4">
        <v>2704</v>
      </c>
      <c r="AA551" t="s" s="4">
        <v>2704</v>
      </c>
      <c r="AB551" t="s" s="4">
        <v>2704</v>
      </c>
      <c r="AC551" t="s" s="4">
        <v>2704</v>
      </c>
      <c r="AD551" t="s" s="4">
        <v>2704</v>
      </c>
      <c r="AE551" t="s" s="4">
        <v>94</v>
      </c>
      <c r="AF551" t="s" s="4">
        <v>1767</v>
      </c>
      <c r="AG551" t="s" s="4">
        <v>1768</v>
      </c>
    </row>
    <row r="552" ht="45.0" customHeight="true">
      <c r="A552" t="s" s="4">
        <v>2705</v>
      </c>
      <c r="B552" t="s" s="4">
        <v>80</v>
      </c>
      <c r="C552" t="s" s="4">
        <v>1762</v>
      </c>
      <c r="D552" t="s" s="4">
        <v>1763</v>
      </c>
      <c r="E552" t="s" s="4">
        <v>83</v>
      </c>
      <c r="F552" t="s" s="4">
        <v>84</v>
      </c>
      <c r="G552" t="s" s="4">
        <v>84</v>
      </c>
      <c r="H552" t="s" s="4">
        <v>84</v>
      </c>
      <c r="I552" t="s" s="4">
        <v>85</v>
      </c>
      <c r="J552" t="s" s="4">
        <v>1565</v>
      </c>
      <c r="K552" t="s" s="4">
        <v>746</v>
      </c>
      <c r="L552" t="s" s="4">
        <v>1566</v>
      </c>
      <c r="M552" t="s" s="4">
        <v>130</v>
      </c>
      <c r="N552" t="s" s="4">
        <v>2706</v>
      </c>
      <c r="O552" t="s" s="4">
        <v>91</v>
      </c>
      <c r="P552" t="s" s="4">
        <v>2707</v>
      </c>
      <c r="Q552" t="s" s="4">
        <v>91</v>
      </c>
      <c r="R552" t="s" s="4">
        <v>2708</v>
      </c>
      <c r="S552" t="s" s="4">
        <v>2708</v>
      </c>
      <c r="T552" t="s" s="4">
        <v>2708</v>
      </c>
      <c r="U552" t="s" s="4">
        <v>2708</v>
      </c>
      <c r="V552" t="s" s="4">
        <v>2708</v>
      </c>
      <c r="W552" t="s" s="4">
        <v>2708</v>
      </c>
      <c r="X552" t="s" s="4">
        <v>2708</v>
      </c>
      <c r="Y552" t="s" s="4">
        <v>2708</v>
      </c>
      <c r="Z552" t="s" s="4">
        <v>2708</v>
      </c>
      <c r="AA552" t="s" s="4">
        <v>2708</v>
      </c>
      <c r="AB552" t="s" s="4">
        <v>2708</v>
      </c>
      <c r="AC552" t="s" s="4">
        <v>2708</v>
      </c>
      <c r="AD552" t="s" s="4">
        <v>2708</v>
      </c>
      <c r="AE552" t="s" s="4">
        <v>94</v>
      </c>
      <c r="AF552" t="s" s="4">
        <v>1767</v>
      </c>
      <c r="AG552" t="s" s="4">
        <v>1768</v>
      </c>
    </row>
    <row r="553" ht="45.0" customHeight="true">
      <c r="A553" t="s" s="4">
        <v>2709</v>
      </c>
      <c r="B553" t="s" s="4">
        <v>80</v>
      </c>
      <c r="C553" t="s" s="4">
        <v>1762</v>
      </c>
      <c r="D553" t="s" s="4">
        <v>1763</v>
      </c>
      <c r="E553" t="s" s="4">
        <v>83</v>
      </c>
      <c r="F553" t="s" s="4">
        <v>84</v>
      </c>
      <c r="G553" t="s" s="4">
        <v>84</v>
      </c>
      <c r="H553" t="s" s="4">
        <v>84</v>
      </c>
      <c r="I553" t="s" s="4">
        <v>85</v>
      </c>
      <c r="J553" t="s" s="4">
        <v>1571</v>
      </c>
      <c r="K553" t="s" s="4">
        <v>1572</v>
      </c>
      <c r="L553" t="s" s="4">
        <v>1572</v>
      </c>
      <c r="M553" t="s" s="4">
        <v>130</v>
      </c>
      <c r="N553" t="s" s="4">
        <v>2710</v>
      </c>
      <c r="O553" t="s" s="4">
        <v>91</v>
      </c>
      <c r="P553" t="s" s="4">
        <v>2711</v>
      </c>
      <c r="Q553" t="s" s="4">
        <v>91</v>
      </c>
      <c r="R553" t="s" s="4">
        <v>2712</v>
      </c>
      <c r="S553" t="s" s="4">
        <v>2712</v>
      </c>
      <c r="T553" t="s" s="4">
        <v>2712</v>
      </c>
      <c r="U553" t="s" s="4">
        <v>2712</v>
      </c>
      <c r="V553" t="s" s="4">
        <v>2712</v>
      </c>
      <c r="W553" t="s" s="4">
        <v>2712</v>
      </c>
      <c r="X553" t="s" s="4">
        <v>2712</v>
      </c>
      <c r="Y553" t="s" s="4">
        <v>2712</v>
      </c>
      <c r="Z553" t="s" s="4">
        <v>2712</v>
      </c>
      <c r="AA553" t="s" s="4">
        <v>2712</v>
      </c>
      <c r="AB553" t="s" s="4">
        <v>2712</v>
      </c>
      <c r="AC553" t="s" s="4">
        <v>2712</v>
      </c>
      <c r="AD553" t="s" s="4">
        <v>2712</v>
      </c>
      <c r="AE553" t="s" s="4">
        <v>94</v>
      </c>
      <c r="AF553" t="s" s="4">
        <v>1767</v>
      </c>
      <c r="AG553" t="s" s="4">
        <v>1768</v>
      </c>
    </row>
    <row r="554" ht="45.0" customHeight="true">
      <c r="A554" t="s" s="4">
        <v>2713</v>
      </c>
      <c r="B554" t="s" s="4">
        <v>80</v>
      </c>
      <c r="C554" t="s" s="4">
        <v>1762</v>
      </c>
      <c r="D554" t="s" s="4">
        <v>1763</v>
      </c>
      <c r="E554" t="s" s="4">
        <v>83</v>
      </c>
      <c r="F554" t="s" s="4">
        <v>84</v>
      </c>
      <c r="G554" t="s" s="4">
        <v>84</v>
      </c>
      <c r="H554" t="s" s="4">
        <v>84</v>
      </c>
      <c r="I554" t="s" s="4">
        <v>85</v>
      </c>
      <c r="J554" t="s" s="4">
        <v>981</v>
      </c>
      <c r="K554" t="s" s="4">
        <v>982</v>
      </c>
      <c r="L554" t="s" s="4">
        <v>253</v>
      </c>
      <c r="M554" t="s" s="4">
        <v>89</v>
      </c>
      <c r="N554" t="s" s="4">
        <v>2714</v>
      </c>
      <c r="O554" t="s" s="4">
        <v>91</v>
      </c>
      <c r="P554" t="s" s="4">
        <v>2715</v>
      </c>
      <c r="Q554" t="s" s="4">
        <v>91</v>
      </c>
      <c r="R554" t="s" s="4">
        <v>2716</v>
      </c>
      <c r="S554" t="s" s="4">
        <v>2716</v>
      </c>
      <c r="T554" t="s" s="4">
        <v>2716</v>
      </c>
      <c r="U554" t="s" s="4">
        <v>2716</v>
      </c>
      <c r="V554" t="s" s="4">
        <v>2716</v>
      </c>
      <c r="W554" t="s" s="4">
        <v>2716</v>
      </c>
      <c r="X554" t="s" s="4">
        <v>2716</v>
      </c>
      <c r="Y554" t="s" s="4">
        <v>2716</v>
      </c>
      <c r="Z554" t="s" s="4">
        <v>2716</v>
      </c>
      <c r="AA554" t="s" s="4">
        <v>2716</v>
      </c>
      <c r="AB554" t="s" s="4">
        <v>2716</v>
      </c>
      <c r="AC554" t="s" s="4">
        <v>2716</v>
      </c>
      <c r="AD554" t="s" s="4">
        <v>2716</v>
      </c>
      <c r="AE554" t="s" s="4">
        <v>94</v>
      </c>
      <c r="AF554" t="s" s="4">
        <v>1767</v>
      </c>
      <c r="AG554" t="s" s="4">
        <v>1768</v>
      </c>
    </row>
    <row r="555" ht="45.0" customHeight="true">
      <c r="A555" t="s" s="4">
        <v>2717</v>
      </c>
      <c r="B555" t="s" s="4">
        <v>80</v>
      </c>
      <c r="C555" t="s" s="4">
        <v>1762</v>
      </c>
      <c r="D555" t="s" s="4">
        <v>1763</v>
      </c>
      <c r="E555" t="s" s="4">
        <v>83</v>
      </c>
      <c r="F555" t="s" s="4">
        <v>84</v>
      </c>
      <c r="G555" t="s" s="4">
        <v>84</v>
      </c>
      <c r="H555" t="s" s="4">
        <v>84</v>
      </c>
      <c r="I555" t="s" s="4">
        <v>85</v>
      </c>
      <c r="J555" t="s" s="4">
        <v>986</v>
      </c>
      <c r="K555" t="s" s="4">
        <v>99</v>
      </c>
      <c r="L555" t="s" s="4">
        <v>987</v>
      </c>
      <c r="M555" t="s" s="4">
        <v>130</v>
      </c>
      <c r="N555" t="s" s="4">
        <v>2718</v>
      </c>
      <c r="O555" t="s" s="4">
        <v>91</v>
      </c>
      <c r="P555" t="s" s="4">
        <v>2719</v>
      </c>
      <c r="Q555" t="s" s="4">
        <v>91</v>
      </c>
      <c r="R555" t="s" s="4">
        <v>2720</v>
      </c>
      <c r="S555" t="s" s="4">
        <v>2720</v>
      </c>
      <c r="T555" t="s" s="4">
        <v>2720</v>
      </c>
      <c r="U555" t="s" s="4">
        <v>2720</v>
      </c>
      <c r="V555" t="s" s="4">
        <v>2720</v>
      </c>
      <c r="W555" t="s" s="4">
        <v>2720</v>
      </c>
      <c r="X555" t="s" s="4">
        <v>2720</v>
      </c>
      <c r="Y555" t="s" s="4">
        <v>2720</v>
      </c>
      <c r="Z555" t="s" s="4">
        <v>2720</v>
      </c>
      <c r="AA555" t="s" s="4">
        <v>2720</v>
      </c>
      <c r="AB555" t="s" s="4">
        <v>2720</v>
      </c>
      <c r="AC555" t="s" s="4">
        <v>2720</v>
      </c>
      <c r="AD555" t="s" s="4">
        <v>2720</v>
      </c>
      <c r="AE555" t="s" s="4">
        <v>94</v>
      </c>
      <c r="AF555" t="s" s="4">
        <v>1767</v>
      </c>
      <c r="AG555" t="s" s="4">
        <v>1768</v>
      </c>
    </row>
    <row r="556" ht="45.0" customHeight="true">
      <c r="A556" t="s" s="4">
        <v>2721</v>
      </c>
      <c r="B556" t="s" s="4">
        <v>80</v>
      </c>
      <c r="C556" t="s" s="4">
        <v>1762</v>
      </c>
      <c r="D556" t="s" s="4">
        <v>1763</v>
      </c>
      <c r="E556" t="s" s="4">
        <v>142</v>
      </c>
      <c r="F556" t="s" s="4">
        <v>84</v>
      </c>
      <c r="G556" t="s" s="4">
        <v>84</v>
      </c>
      <c r="H556" t="s" s="4">
        <v>84</v>
      </c>
      <c r="I556" t="s" s="4">
        <v>85</v>
      </c>
      <c r="J556" t="s" s="4">
        <v>992</v>
      </c>
      <c r="K556" t="s" s="4">
        <v>993</v>
      </c>
      <c r="L556" t="s" s="4">
        <v>191</v>
      </c>
      <c r="M556" t="s" s="4">
        <v>130</v>
      </c>
      <c r="N556" t="s" s="4">
        <v>2722</v>
      </c>
      <c r="O556" t="s" s="4">
        <v>91</v>
      </c>
      <c r="P556" t="s" s="4">
        <v>2723</v>
      </c>
      <c r="Q556" t="s" s="4">
        <v>91</v>
      </c>
      <c r="R556" t="s" s="4">
        <v>2724</v>
      </c>
      <c r="S556" t="s" s="4">
        <v>2724</v>
      </c>
      <c r="T556" t="s" s="4">
        <v>2724</v>
      </c>
      <c r="U556" t="s" s="4">
        <v>2724</v>
      </c>
      <c r="V556" t="s" s="4">
        <v>2724</v>
      </c>
      <c r="W556" t="s" s="4">
        <v>2724</v>
      </c>
      <c r="X556" t="s" s="4">
        <v>2724</v>
      </c>
      <c r="Y556" t="s" s="4">
        <v>2724</v>
      </c>
      <c r="Z556" t="s" s="4">
        <v>2724</v>
      </c>
      <c r="AA556" t="s" s="4">
        <v>2724</v>
      </c>
      <c r="AB556" t="s" s="4">
        <v>2724</v>
      </c>
      <c r="AC556" t="s" s="4">
        <v>2724</v>
      </c>
      <c r="AD556" t="s" s="4">
        <v>2724</v>
      </c>
      <c r="AE556" t="s" s="4">
        <v>94</v>
      </c>
      <c r="AF556" t="s" s="4">
        <v>1767</v>
      </c>
      <c r="AG556" t="s" s="4">
        <v>1768</v>
      </c>
    </row>
    <row r="557" ht="45.0" customHeight="true">
      <c r="A557" t="s" s="4">
        <v>2725</v>
      </c>
      <c r="B557" t="s" s="4">
        <v>80</v>
      </c>
      <c r="C557" t="s" s="4">
        <v>1762</v>
      </c>
      <c r="D557" t="s" s="4">
        <v>1763</v>
      </c>
      <c r="E557" t="s" s="4">
        <v>83</v>
      </c>
      <c r="F557" t="s" s="4">
        <v>84</v>
      </c>
      <c r="G557" t="s" s="4">
        <v>84</v>
      </c>
      <c r="H557" t="s" s="4">
        <v>84</v>
      </c>
      <c r="I557" t="s" s="4">
        <v>85</v>
      </c>
      <c r="J557" t="s" s="4">
        <v>998</v>
      </c>
      <c r="K557" t="s" s="4">
        <v>999</v>
      </c>
      <c r="L557" t="s" s="4">
        <v>1000</v>
      </c>
      <c r="M557" t="s" s="4">
        <v>130</v>
      </c>
      <c r="N557" t="s" s="4">
        <v>1001</v>
      </c>
      <c r="O557" t="s" s="4">
        <v>91</v>
      </c>
      <c r="P557" t="s" s="4">
        <v>2726</v>
      </c>
      <c r="Q557" t="s" s="4">
        <v>91</v>
      </c>
      <c r="R557" t="s" s="4">
        <v>2727</v>
      </c>
      <c r="S557" t="s" s="4">
        <v>2727</v>
      </c>
      <c r="T557" t="s" s="4">
        <v>2727</v>
      </c>
      <c r="U557" t="s" s="4">
        <v>2727</v>
      </c>
      <c r="V557" t="s" s="4">
        <v>2727</v>
      </c>
      <c r="W557" t="s" s="4">
        <v>2727</v>
      </c>
      <c r="X557" t="s" s="4">
        <v>2727</v>
      </c>
      <c r="Y557" t="s" s="4">
        <v>2727</v>
      </c>
      <c r="Z557" t="s" s="4">
        <v>2727</v>
      </c>
      <c r="AA557" t="s" s="4">
        <v>2727</v>
      </c>
      <c r="AB557" t="s" s="4">
        <v>2727</v>
      </c>
      <c r="AC557" t="s" s="4">
        <v>2727</v>
      </c>
      <c r="AD557" t="s" s="4">
        <v>2727</v>
      </c>
      <c r="AE557" t="s" s="4">
        <v>94</v>
      </c>
      <c r="AF557" t="s" s="4">
        <v>1767</v>
      </c>
      <c r="AG557" t="s" s="4">
        <v>1768</v>
      </c>
    </row>
    <row r="558" ht="45.0" customHeight="true">
      <c r="A558" t="s" s="4">
        <v>2728</v>
      </c>
      <c r="B558" t="s" s="4">
        <v>80</v>
      </c>
      <c r="C558" t="s" s="4">
        <v>1762</v>
      </c>
      <c r="D558" t="s" s="4">
        <v>1763</v>
      </c>
      <c r="E558" t="s" s="4">
        <v>83</v>
      </c>
      <c r="F558" t="s" s="4">
        <v>84</v>
      </c>
      <c r="G558" t="s" s="4">
        <v>84</v>
      </c>
      <c r="H558" t="s" s="4">
        <v>84</v>
      </c>
      <c r="I558" t="s" s="4">
        <v>85</v>
      </c>
      <c r="J558" t="s" s="4">
        <v>1005</v>
      </c>
      <c r="K558" t="s" s="4">
        <v>1006</v>
      </c>
      <c r="L558" t="s" s="4">
        <v>1007</v>
      </c>
      <c r="M558" t="s" s="4">
        <v>89</v>
      </c>
      <c r="N558" t="s" s="4">
        <v>1008</v>
      </c>
      <c r="O558" t="s" s="4">
        <v>91</v>
      </c>
      <c r="P558" t="s" s="4">
        <v>2729</v>
      </c>
      <c r="Q558" t="s" s="4">
        <v>91</v>
      </c>
      <c r="R558" t="s" s="4">
        <v>2730</v>
      </c>
      <c r="S558" t="s" s="4">
        <v>2730</v>
      </c>
      <c r="T558" t="s" s="4">
        <v>2730</v>
      </c>
      <c r="U558" t="s" s="4">
        <v>2730</v>
      </c>
      <c r="V558" t="s" s="4">
        <v>2730</v>
      </c>
      <c r="W558" t="s" s="4">
        <v>2730</v>
      </c>
      <c r="X558" t="s" s="4">
        <v>2730</v>
      </c>
      <c r="Y558" t="s" s="4">
        <v>2730</v>
      </c>
      <c r="Z558" t="s" s="4">
        <v>2730</v>
      </c>
      <c r="AA558" t="s" s="4">
        <v>2730</v>
      </c>
      <c r="AB558" t="s" s="4">
        <v>2730</v>
      </c>
      <c r="AC558" t="s" s="4">
        <v>2730</v>
      </c>
      <c r="AD558" t="s" s="4">
        <v>2730</v>
      </c>
      <c r="AE558" t="s" s="4">
        <v>94</v>
      </c>
      <c r="AF558" t="s" s="4">
        <v>1767</v>
      </c>
      <c r="AG558" t="s" s="4">
        <v>1768</v>
      </c>
    </row>
    <row r="559" ht="45.0" customHeight="true">
      <c r="A559" t="s" s="4">
        <v>2731</v>
      </c>
      <c r="B559" t="s" s="4">
        <v>80</v>
      </c>
      <c r="C559" t="s" s="4">
        <v>1762</v>
      </c>
      <c r="D559" t="s" s="4">
        <v>1763</v>
      </c>
      <c r="E559" t="s" s="4">
        <v>142</v>
      </c>
      <c r="F559" t="s" s="4">
        <v>84</v>
      </c>
      <c r="G559" t="s" s="4">
        <v>84</v>
      </c>
      <c r="H559" t="s" s="4">
        <v>84</v>
      </c>
      <c r="I559" t="s" s="4">
        <v>517</v>
      </c>
      <c r="J559" t="s" s="4">
        <v>1182</v>
      </c>
      <c r="K559" t="s" s="4">
        <v>746</v>
      </c>
      <c r="L559" t="s" s="4">
        <v>1183</v>
      </c>
      <c r="M559" t="s" s="4">
        <v>89</v>
      </c>
      <c r="N559" t="s" s="4">
        <v>1184</v>
      </c>
      <c r="O559" t="s" s="4">
        <v>91</v>
      </c>
      <c r="P559" t="s" s="4">
        <v>2732</v>
      </c>
      <c r="Q559" t="s" s="4">
        <v>91</v>
      </c>
      <c r="R559" t="s" s="4">
        <v>2733</v>
      </c>
      <c r="S559" t="s" s="4">
        <v>2733</v>
      </c>
      <c r="T559" t="s" s="4">
        <v>2733</v>
      </c>
      <c r="U559" t="s" s="4">
        <v>2733</v>
      </c>
      <c r="V559" t="s" s="4">
        <v>2733</v>
      </c>
      <c r="W559" t="s" s="4">
        <v>2733</v>
      </c>
      <c r="X559" t="s" s="4">
        <v>2733</v>
      </c>
      <c r="Y559" t="s" s="4">
        <v>2733</v>
      </c>
      <c r="Z559" t="s" s="4">
        <v>2733</v>
      </c>
      <c r="AA559" t="s" s="4">
        <v>2733</v>
      </c>
      <c r="AB559" t="s" s="4">
        <v>2733</v>
      </c>
      <c r="AC559" t="s" s="4">
        <v>2733</v>
      </c>
      <c r="AD559" t="s" s="4">
        <v>2733</v>
      </c>
      <c r="AE559" t="s" s="4">
        <v>94</v>
      </c>
      <c r="AF559" t="s" s="4">
        <v>1767</v>
      </c>
      <c r="AG559" t="s" s="4">
        <v>1768</v>
      </c>
    </row>
    <row r="560" ht="45.0" customHeight="true">
      <c r="A560" t="s" s="4">
        <v>2734</v>
      </c>
      <c r="B560" t="s" s="4">
        <v>80</v>
      </c>
      <c r="C560" t="s" s="4">
        <v>1762</v>
      </c>
      <c r="D560" t="s" s="4">
        <v>1763</v>
      </c>
      <c r="E560" t="s" s="4">
        <v>83</v>
      </c>
      <c r="F560" t="s" s="4">
        <v>84</v>
      </c>
      <c r="G560" t="s" s="4">
        <v>84</v>
      </c>
      <c r="H560" t="s" s="4">
        <v>84</v>
      </c>
      <c r="I560" t="s" s="4">
        <v>85</v>
      </c>
      <c r="J560" t="s" s="4">
        <v>838</v>
      </c>
      <c r="K560" t="s" s="4">
        <v>502</v>
      </c>
      <c r="L560" t="s" s="4">
        <v>163</v>
      </c>
      <c r="M560" t="s" s="4">
        <v>89</v>
      </c>
      <c r="N560" t="s" s="4">
        <v>2735</v>
      </c>
      <c r="O560" t="s" s="4">
        <v>91</v>
      </c>
      <c r="P560" t="s" s="4">
        <v>2736</v>
      </c>
      <c r="Q560" t="s" s="4">
        <v>91</v>
      </c>
      <c r="R560" t="s" s="4">
        <v>2737</v>
      </c>
      <c r="S560" t="s" s="4">
        <v>2737</v>
      </c>
      <c r="T560" t="s" s="4">
        <v>2737</v>
      </c>
      <c r="U560" t="s" s="4">
        <v>2737</v>
      </c>
      <c r="V560" t="s" s="4">
        <v>2737</v>
      </c>
      <c r="W560" t="s" s="4">
        <v>2737</v>
      </c>
      <c r="X560" t="s" s="4">
        <v>2737</v>
      </c>
      <c r="Y560" t="s" s="4">
        <v>2737</v>
      </c>
      <c r="Z560" t="s" s="4">
        <v>2737</v>
      </c>
      <c r="AA560" t="s" s="4">
        <v>2737</v>
      </c>
      <c r="AB560" t="s" s="4">
        <v>2737</v>
      </c>
      <c r="AC560" t="s" s="4">
        <v>2737</v>
      </c>
      <c r="AD560" t="s" s="4">
        <v>2737</v>
      </c>
      <c r="AE560" t="s" s="4">
        <v>94</v>
      </c>
      <c r="AF560" t="s" s="4">
        <v>1767</v>
      </c>
      <c r="AG560" t="s" s="4">
        <v>1768</v>
      </c>
    </row>
    <row r="561" ht="45.0" customHeight="true">
      <c r="A561" t="s" s="4">
        <v>2738</v>
      </c>
      <c r="B561" t="s" s="4">
        <v>80</v>
      </c>
      <c r="C561" t="s" s="4">
        <v>1762</v>
      </c>
      <c r="D561" t="s" s="4">
        <v>1763</v>
      </c>
      <c r="E561" t="s" s="4">
        <v>83</v>
      </c>
      <c r="F561" t="s" s="4">
        <v>84</v>
      </c>
      <c r="G561" t="s" s="4">
        <v>84</v>
      </c>
      <c r="H561" t="s" s="4">
        <v>84</v>
      </c>
      <c r="I561" t="s" s="4">
        <v>85</v>
      </c>
      <c r="J561" t="s" s="4">
        <v>850</v>
      </c>
      <c r="K561" t="s" s="4">
        <v>851</v>
      </c>
      <c r="L561" t="s" s="4">
        <v>852</v>
      </c>
      <c r="M561" t="s" s="4">
        <v>130</v>
      </c>
      <c r="N561" t="s" s="4">
        <v>630</v>
      </c>
      <c r="O561" t="s" s="4">
        <v>91</v>
      </c>
      <c r="P561" t="s" s="4">
        <v>2739</v>
      </c>
      <c r="Q561" t="s" s="4">
        <v>91</v>
      </c>
      <c r="R561" t="s" s="4">
        <v>2740</v>
      </c>
      <c r="S561" t="s" s="4">
        <v>2740</v>
      </c>
      <c r="T561" t="s" s="4">
        <v>2740</v>
      </c>
      <c r="U561" t="s" s="4">
        <v>2740</v>
      </c>
      <c r="V561" t="s" s="4">
        <v>2740</v>
      </c>
      <c r="W561" t="s" s="4">
        <v>2740</v>
      </c>
      <c r="X561" t="s" s="4">
        <v>2740</v>
      </c>
      <c r="Y561" t="s" s="4">
        <v>2740</v>
      </c>
      <c r="Z561" t="s" s="4">
        <v>2740</v>
      </c>
      <c r="AA561" t="s" s="4">
        <v>2740</v>
      </c>
      <c r="AB561" t="s" s="4">
        <v>2740</v>
      </c>
      <c r="AC561" t="s" s="4">
        <v>2740</v>
      </c>
      <c r="AD561" t="s" s="4">
        <v>2740</v>
      </c>
      <c r="AE561" t="s" s="4">
        <v>94</v>
      </c>
      <c r="AF561" t="s" s="4">
        <v>1767</v>
      </c>
      <c r="AG561" t="s" s="4">
        <v>1768</v>
      </c>
    </row>
    <row r="562" ht="45.0" customHeight="true">
      <c r="A562" t="s" s="4">
        <v>2741</v>
      </c>
      <c r="B562" t="s" s="4">
        <v>80</v>
      </c>
      <c r="C562" t="s" s="4">
        <v>1762</v>
      </c>
      <c r="D562" t="s" s="4">
        <v>1763</v>
      </c>
      <c r="E562" t="s" s="4">
        <v>215</v>
      </c>
      <c r="F562" t="s" s="4">
        <v>2742</v>
      </c>
      <c r="G562" t="s" s="4">
        <v>2742</v>
      </c>
      <c r="H562" t="s" s="4">
        <v>2742</v>
      </c>
      <c r="I562" t="s" s="4">
        <v>85</v>
      </c>
      <c r="J562" t="s" s="4">
        <v>857</v>
      </c>
      <c r="K562" t="s" s="4">
        <v>196</v>
      </c>
      <c r="L562" t="s" s="4">
        <v>392</v>
      </c>
      <c r="M562" t="s" s="4">
        <v>89</v>
      </c>
      <c r="N562" t="s" s="4">
        <v>486</v>
      </c>
      <c r="O562" t="s" s="4">
        <v>91</v>
      </c>
      <c r="P562" t="s" s="4">
        <v>2743</v>
      </c>
      <c r="Q562" t="s" s="4">
        <v>91</v>
      </c>
      <c r="R562" t="s" s="4">
        <v>2744</v>
      </c>
      <c r="S562" t="s" s="4">
        <v>2744</v>
      </c>
      <c r="T562" t="s" s="4">
        <v>2744</v>
      </c>
      <c r="U562" t="s" s="4">
        <v>2744</v>
      </c>
      <c r="V562" t="s" s="4">
        <v>2744</v>
      </c>
      <c r="W562" t="s" s="4">
        <v>2744</v>
      </c>
      <c r="X562" t="s" s="4">
        <v>2744</v>
      </c>
      <c r="Y562" t="s" s="4">
        <v>2744</v>
      </c>
      <c r="Z562" t="s" s="4">
        <v>2744</v>
      </c>
      <c r="AA562" t="s" s="4">
        <v>2744</v>
      </c>
      <c r="AB562" t="s" s="4">
        <v>2744</v>
      </c>
      <c r="AC562" t="s" s="4">
        <v>2744</v>
      </c>
      <c r="AD562" t="s" s="4">
        <v>2744</v>
      </c>
      <c r="AE562" t="s" s="4">
        <v>94</v>
      </c>
      <c r="AF562" t="s" s="4">
        <v>1767</v>
      </c>
      <c r="AG562" t="s" s="4">
        <v>1768</v>
      </c>
    </row>
    <row r="563" ht="45.0" customHeight="true">
      <c r="A563" t="s" s="4">
        <v>2745</v>
      </c>
      <c r="B563" t="s" s="4">
        <v>80</v>
      </c>
      <c r="C563" t="s" s="4">
        <v>1762</v>
      </c>
      <c r="D563" t="s" s="4">
        <v>1763</v>
      </c>
      <c r="E563" t="s" s="4">
        <v>142</v>
      </c>
      <c r="F563" t="s" s="4">
        <v>84</v>
      </c>
      <c r="G563" t="s" s="4">
        <v>84</v>
      </c>
      <c r="H563" t="s" s="4">
        <v>84</v>
      </c>
      <c r="I563" t="s" s="4">
        <v>85</v>
      </c>
      <c r="J563" t="s" s="4">
        <v>861</v>
      </c>
      <c r="K563" t="s" s="4">
        <v>108</v>
      </c>
      <c r="L563" t="s" s="4">
        <v>862</v>
      </c>
      <c r="M563" t="s" s="4">
        <v>89</v>
      </c>
      <c r="N563" t="s" s="4">
        <v>2746</v>
      </c>
      <c r="O563" t="s" s="4">
        <v>91</v>
      </c>
      <c r="P563" t="s" s="4">
        <v>2747</v>
      </c>
      <c r="Q563" t="s" s="4">
        <v>91</v>
      </c>
      <c r="R563" t="s" s="4">
        <v>2748</v>
      </c>
      <c r="S563" t="s" s="4">
        <v>2748</v>
      </c>
      <c r="T563" t="s" s="4">
        <v>2748</v>
      </c>
      <c r="U563" t="s" s="4">
        <v>2748</v>
      </c>
      <c r="V563" t="s" s="4">
        <v>2748</v>
      </c>
      <c r="W563" t="s" s="4">
        <v>2748</v>
      </c>
      <c r="X563" t="s" s="4">
        <v>2748</v>
      </c>
      <c r="Y563" t="s" s="4">
        <v>2748</v>
      </c>
      <c r="Z563" t="s" s="4">
        <v>2748</v>
      </c>
      <c r="AA563" t="s" s="4">
        <v>2748</v>
      </c>
      <c r="AB563" t="s" s="4">
        <v>2748</v>
      </c>
      <c r="AC563" t="s" s="4">
        <v>2748</v>
      </c>
      <c r="AD563" t="s" s="4">
        <v>2748</v>
      </c>
      <c r="AE563" t="s" s="4">
        <v>94</v>
      </c>
      <c r="AF563" t="s" s="4">
        <v>1767</v>
      </c>
      <c r="AG563" t="s" s="4">
        <v>1837</v>
      </c>
    </row>
    <row r="564" ht="45.0" customHeight="true">
      <c r="A564" t="s" s="4">
        <v>2749</v>
      </c>
      <c r="B564" t="s" s="4">
        <v>80</v>
      </c>
      <c r="C564" t="s" s="4">
        <v>1762</v>
      </c>
      <c r="D564" t="s" s="4">
        <v>1763</v>
      </c>
      <c r="E564" t="s" s="4">
        <v>83</v>
      </c>
      <c r="F564" t="s" s="4">
        <v>84</v>
      </c>
      <c r="G564" t="s" s="4">
        <v>84</v>
      </c>
      <c r="H564" t="s" s="4">
        <v>84</v>
      </c>
      <c r="I564" t="s" s="4">
        <v>85</v>
      </c>
      <c r="J564" t="s" s="4">
        <v>1045</v>
      </c>
      <c r="K564" t="s" s="4">
        <v>746</v>
      </c>
      <c r="L564" t="s" s="4">
        <v>1046</v>
      </c>
      <c r="M564" t="s" s="4">
        <v>130</v>
      </c>
      <c r="N564" t="s" s="4">
        <v>1001</v>
      </c>
      <c r="O564" t="s" s="4">
        <v>91</v>
      </c>
      <c r="P564" t="s" s="4">
        <v>2750</v>
      </c>
      <c r="Q564" t="s" s="4">
        <v>91</v>
      </c>
      <c r="R564" t="s" s="4">
        <v>2751</v>
      </c>
      <c r="S564" t="s" s="4">
        <v>2751</v>
      </c>
      <c r="T564" t="s" s="4">
        <v>2751</v>
      </c>
      <c r="U564" t="s" s="4">
        <v>2751</v>
      </c>
      <c r="V564" t="s" s="4">
        <v>2751</v>
      </c>
      <c r="W564" t="s" s="4">
        <v>2751</v>
      </c>
      <c r="X564" t="s" s="4">
        <v>2751</v>
      </c>
      <c r="Y564" t="s" s="4">
        <v>2751</v>
      </c>
      <c r="Z564" t="s" s="4">
        <v>2751</v>
      </c>
      <c r="AA564" t="s" s="4">
        <v>2751</v>
      </c>
      <c r="AB564" t="s" s="4">
        <v>2751</v>
      </c>
      <c r="AC564" t="s" s="4">
        <v>2751</v>
      </c>
      <c r="AD564" t="s" s="4">
        <v>2751</v>
      </c>
      <c r="AE564" t="s" s="4">
        <v>94</v>
      </c>
      <c r="AF564" t="s" s="4">
        <v>1767</v>
      </c>
      <c r="AG564" t="s" s="4">
        <v>1768</v>
      </c>
    </row>
    <row r="565" ht="45.0" customHeight="true">
      <c r="A565" t="s" s="4">
        <v>2752</v>
      </c>
      <c r="B565" t="s" s="4">
        <v>80</v>
      </c>
      <c r="C565" t="s" s="4">
        <v>1762</v>
      </c>
      <c r="D565" t="s" s="4">
        <v>1763</v>
      </c>
      <c r="E565" t="s" s="4">
        <v>142</v>
      </c>
      <c r="F565" t="s" s="4">
        <v>84</v>
      </c>
      <c r="G565" t="s" s="4">
        <v>84</v>
      </c>
      <c r="H565" t="s" s="4">
        <v>84</v>
      </c>
      <c r="I565" t="s" s="4">
        <v>85</v>
      </c>
      <c r="J565" t="s" s="4">
        <v>2753</v>
      </c>
      <c r="K565" t="s" s="4">
        <v>2754</v>
      </c>
      <c r="L565" t="s" s="4">
        <v>2755</v>
      </c>
      <c r="M565" t="s" s="4">
        <v>130</v>
      </c>
      <c r="N565" t="s" s="4">
        <v>2756</v>
      </c>
      <c r="O565" t="s" s="4">
        <v>91</v>
      </c>
      <c r="P565" t="s" s="4">
        <v>2757</v>
      </c>
      <c r="Q565" t="s" s="4">
        <v>91</v>
      </c>
      <c r="R565" t="s" s="4">
        <v>2758</v>
      </c>
      <c r="S565" t="s" s="4">
        <v>2758</v>
      </c>
      <c r="T565" t="s" s="4">
        <v>2758</v>
      </c>
      <c r="U565" t="s" s="4">
        <v>2758</v>
      </c>
      <c r="V565" t="s" s="4">
        <v>2758</v>
      </c>
      <c r="W565" t="s" s="4">
        <v>2758</v>
      </c>
      <c r="X565" t="s" s="4">
        <v>2758</v>
      </c>
      <c r="Y565" t="s" s="4">
        <v>2758</v>
      </c>
      <c r="Z565" t="s" s="4">
        <v>2758</v>
      </c>
      <c r="AA565" t="s" s="4">
        <v>2758</v>
      </c>
      <c r="AB565" t="s" s="4">
        <v>2758</v>
      </c>
      <c r="AC565" t="s" s="4">
        <v>2758</v>
      </c>
      <c r="AD565" t="s" s="4">
        <v>2758</v>
      </c>
      <c r="AE565" t="s" s="4">
        <v>94</v>
      </c>
      <c r="AF565" t="s" s="4">
        <v>1767</v>
      </c>
      <c r="AG565" t="s" s="4">
        <v>1768</v>
      </c>
    </row>
    <row r="566" ht="45.0" customHeight="true">
      <c r="A566" t="s" s="4">
        <v>2759</v>
      </c>
      <c r="B566" t="s" s="4">
        <v>80</v>
      </c>
      <c r="C566" t="s" s="4">
        <v>1762</v>
      </c>
      <c r="D566" t="s" s="4">
        <v>1763</v>
      </c>
      <c r="E566" t="s" s="4">
        <v>83</v>
      </c>
      <c r="F566" t="s" s="4">
        <v>84</v>
      </c>
      <c r="G566" t="s" s="4">
        <v>84</v>
      </c>
      <c r="H566" t="s" s="4">
        <v>84</v>
      </c>
      <c r="I566" t="s" s="4">
        <v>85</v>
      </c>
      <c r="J566" t="s" s="4">
        <v>297</v>
      </c>
      <c r="K566" t="s" s="4">
        <v>196</v>
      </c>
      <c r="L566" t="s" s="4">
        <v>298</v>
      </c>
      <c r="M566" t="s" s="4">
        <v>89</v>
      </c>
      <c r="N566" t="s" s="4">
        <v>299</v>
      </c>
      <c r="O566" t="s" s="4">
        <v>91</v>
      </c>
      <c r="P566" t="s" s="4">
        <v>2760</v>
      </c>
      <c r="Q566" t="s" s="4">
        <v>91</v>
      </c>
      <c r="R566" t="s" s="4">
        <v>2761</v>
      </c>
      <c r="S566" t="s" s="4">
        <v>2761</v>
      </c>
      <c r="T566" t="s" s="4">
        <v>2761</v>
      </c>
      <c r="U566" t="s" s="4">
        <v>2761</v>
      </c>
      <c r="V566" t="s" s="4">
        <v>2761</v>
      </c>
      <c r="W566" t="s" s="4">
        <v>2761</v>
      </c>
      <c r="X566" t="s" s="4">
        <v>2761</v>
      </c>
      <c r="Y566" t="s" s="4">
        <v>2761</v>
      </c>
      <c r="Z566" t="s" s="4">
        <v>2761</v>
      </c>
      <c r="AA566" t="s" s="4">
        <v>2761</v>
      </c>
      <c r="AB566" t="s" s="4">
        <v>2761</v>
      </c>
      <c r="AC566" t="s" s="4">
        <v>2761</v>
      </c>
      <c r="AD566" t="s" s="4">
        <v>2761</v>
      </c>
      <c r="AE566" t="s" s="4">
        <v>94</v>
      </c>
      <c r="AF566" t="s" s="4">
        <v>1767</v>
      </c>
      <c r="AG566" t="s" s="4">
        <v>1768</v>
      </c>
    </row>
    <row r="567" ht="45.0" customHeight="true">
      <c r="A567" t="s" s="4">
        <v>2762</v>
      </c>
      <c r="B567" t="s" s="4">
        <v>80</v>
      </c>
      <c r="C567" t="s" s="4">
        <v>1762</v>
      </c>
      <c r="D567" t="s" s="4">
        <v>1763</v>
      </c>
      <c r="E567" t="s" s="4">
        <v>83</v>
      </c>
      <c r="F567" t="s" s="4">
        <v>84</v>
      </c>
      <c r="G567" t="s" s="4">
        <v>84</v>
      </c>
      <c r="H567" t="s" s="4">
        <v>84</v>
      </c>
      <c r="I567" t="s" s="4">
        <v>85</v>
      </c>
      <c r="J567" t="s" s="4">
        <v>290</v>
      </c>
      <c r="K567" t="s" s="4">
        <v>291</v>
      </c>
      <c r="L567" t="s" s="4">
        <v>292</v>
      </c>
      <c r="M567" t="s" s="4">
        <v>89</v>
      </c>
      <c r="N567" t="s" s="4">
        <v>2763</v>
      </c>
      <c r="O567" t="s" s="4">
        <v>91</v>
      </c>
      <c r="P567" t="s" s="4">
        <v>2764</v>
      </c>
      <c r="Q567" t="s" s="4">
        <v>91</v>
      </c>
      <c r="R567" t="s" s="4">
        <v>2765</v>
      </c>
      <c r="S567" t="s" s="4">
        <v>2765</v>
      </c>
      <c r="T567" t="s" s="4">
        <v>2765</v>
      </c>
      <c r="U567" t="s" s="4">
        <v>2765</v>
      </c>
      <c r="V567" t="s" s="4">
        <v>2765</v>
      </c>
      <c r="W567" t="s" s="4">
        <v>2765</v>
      </c>
      <c r="X567" t="s" s="4">
        <v>2765</v>
      </c>
      <c r="Y567" t="s" s="4">
        <v>2765</v>
      </c>
      <c r="Z567" t="s" s="4">
        <v>2765</v>
      </c>
      <c r="AA567" t="s" s="4">
        <v>2765</v>
      </c>
      <c r="AB567" t="s" s="4">
        <v>2765</v>
      </c>
      <c r="AC567" t="s" s="4">
        <v>2765</v>
      </c>
      <c r="AD567" t="s" s="4">
        <v>2765</v>
      </c>
      <c r="AE567" t="s" s="4">
        <v>94</v>
      </c>
      <c r="AF567" t="s" s="4">
        <v>1767</v>
      </c>
      <c r="AG567" t="s" s="4">
        <v>1768</v>
      </c>
    </row>
    <row r="568" ht="45.0" customHeight="true">
      <c r="A568" t="s" s="4">
        <v>2766</v>
      </c>
      <c r="B568" t="s" s="4">
        <v>80</v>
      </c>
      <c r="C568" t="s" s="4">
        <v>1762</v>
      </c>
      <c r="D568" t="s" s="4">
        <v>1763</v>
      </c>
      <c r="E568" t="s" s="4">
        <v>83</v>
      </c>
      <c r="F568" t="s" s="4">
        <v>84</v>
      </c>
      <c r="G568" t="s" s="4">
        <v>84</v>
      </c>
      <c r="H568" t="s" s="4">
        <v>84</v>
      </c>
      <c r="I568" t="s" s="4">
        <v>85</v>
      </c>
      <c r="J568" t="s" s="4">
        <v>490</v>
      </c>
      <c r="K568" t="s" s="4">
        <v>177</v>
      </c>
      <c r="L568" t="s" s="4">
        <v>196</v>
      </c>
      <c r="M568" t="s" s="4">
        <v>130</v>
      </c>
      <c r="N568" t="s" s="4">
        <v>2767</v>
      </c>
      <c r="O568" t="s" s="4">
        <v>91</v>
      </c>
      <c r="P568" t="s" s="4">
        <v>2768</v>
      </c>
      <c r="Q568" t="s" s="4">
        <v>91</v>
      </c>
      <c r="R568" t="s" s="4">
        <v>2769</v>
      </c>
      <c r="S568" t="s" s="4">
        <v>2769</v>
      </c>
      <c r="T568" t="s" s="4">
        <v>2769</v>
      </c>
      <c r="U568" t="s" s="4">
        <v>2769</v>
      </c>
      <c r="V568" t="s" s="4">
        <v>2769</v>
      </c>
      <c r="W568" t="s" s="4">
        <v>2769</v>
      </c>
      <c r="X568" t="s" s="4">
        <v>2769</v>
      </c>
      <c r="Y568" t="s" s="4">
        <v>2769</v>
      </c>
      <c r="Z568" t="s" s="4">
        <v>2769</v>
      </c>
      <c r="AA568" t="s" s="4">
        <v>2769</v>
      </c>
      <c r="AB568" t="s" s="4">
        <v>2769</v>
      </c>
      <c r="AC568" t="s" s="4">
        <v>2769</v>
      </c>
      <c r="AD568" t="s" s="4">
        <v>2769</v>
      </c>
      <c r="AE568" t="s" s="4">
        <v>94</v>
      </c>
      <c r="AF568" t="s" s="4">
        <v>1767</v>
      </c>
      <c r="AG568" t="s" s="4">
        <v>1768</v>
      </c>
    </row>
    <row r="569" ht="45.0" customHeight="true">
      <c r="A569" t="s" s="4">
        <v>2770</v>
      </c>
      <c r="B569" t="s" s="4">
        <v>80</v>
      </c>
      <c r="C569" t="s" s="4">
        <v>1762</v>
      </c>
      <c r="D569" t="s" s="4">
        <v>1763</v>
      </c>
      <c r="E569" t="s" s="4">
        <v>83</v>
      </c>
      <c r="F569" t="s" s="4">
        <v>105</v>
      </c>
      <c r="G569" t="s" s="4">
        <v>105</v>
      </c>
      <c r="H569" t="s" s="4">
        <v>105</v>
      </c>
      <c r="I569" t="s" s="4">
        <v>517</v>
      </c>
      <c r="J569" t="s" s="4">
        <v>518</v>
      </c>
      <c r="K569" t="s" s="4">
        <v>99</v>
      </c>
      <c r="L569" t="s" s="4">
        <v>519</v>
      </c>
      <c r="M569" t="s" s="4">
        <v>130</v>
      </c>
      <c r="N569" t="s" s="4">
        <v>520</v>
      </c>
      <c r="O569" t="s" s="4">
        <v>91</v>
      </c>
      <c r="P569" t="s" s="4">
        <v>2771</v>
      </c>
      <c r="Q569" t="s" s="4">
        <v>91</v>
      </c>
      <c r="R569" t="s" s="4">
        <v>2772</v>
      </c>
      <c r="S569" t="s" s="4">
        <v>2772</v>
      </c>
      <c r="T569" t="s" s="4">
        <v>2772</v>
      </c>
      <c r="U569" t="s" s="4">
        <v>2772</v>
      </c>
      <c r="V569" t="s" s="4">
        <v>2772</v>
      </c>
      <c r="W569" t="s" s="4">
        <v>2772</v>
      </c>
      <c r="X569" t="s" s="4">
        <v>2772</v>
      </c>
      <c r="Y569" t="s" s="4">
        <v>2772</v>
      </c>
      <c r="Z569" t="s" s="4">
        <v>2772</v>
      </c>
      <c r="AA569" t="s" s="4">
        <v>2772</v>
      </c>
      <c r="AB569" t="s" s="4">
        <v>2772</v>
      </c>
      <c r="AC569" t="s" s="4">
        <v>2772</v>
      </c>
      <c r="AD569" t="s" s="4">
        <v>2772</v>
      </c>
      <c r="AE569" t="s" s="4">
        <v>94</v>
      </c>
      <c r="AF569" t="s" s="4">
        <v>1767</v>
      </c>
      <c r="AG569" t="s" s="4">
        <v>1768</v>
      </c>
    </row>
    <row r="570" ht="45.0" customHeight="true">
      <c r="A570" t="s" s="4">
        <v>2773</v>
      </c>
      <c r="B570" t="s" s="4">
        <v>80</v>
      </c>
      <c r="C570" t="s" s="4">
        <v>1762</v>
      </c>
      <c r="D570" t="s" s="4">
        <v>1763</v>
      </c>
      <c r="E570" t="s" s="4">
        <v>83</v>
      </c>
      <c r="F570" t="s" s="4">
        <v>84</v>
      </c>
      <c r="G570" t="s" s="4">
        <v>84</v>
      </c>
      <c r="H570" t="s" s="4">
        <v>84</v>
      </c>
      <c r="I570" t="s" s="4">
        <v>85</v>
      </c>
      <c r="J570" t="s" s="4">
        <v>495</v>
      </c>
      <c r="K570" t="s" s="4">
        <v>203</v>
      </c>
      <c r="L570" t="s" s="4">
        <v>496</v>
      </c>
      <c r="M570" t="s" s="4">
        <v>130</v>
      </c>
      <c r="N570" t="s" s="4">
        <v>497</v>
      </c>
      <c r="O570" t="s" s="4">
        <v>91</v>
      </c>
      <c r="P570" t="s" s="4">
        <v>2774</v>
      </c>
      <c r="Q570" t="s" s="4">
        <v>91</v>
      </c>
      <c r="R570" t="s" s="4">
        <v>2775</v>
      </c>
      <c r="S570" t="s" s="4">
        <v>2775</v>
      </c>
      <c r="T570" t="s" s="4">
        <v>2775</v>
      </c>
      <c r="U570" t="s" s="4">
        <v>2775</v>
      </c>
      <c r="V570" t="s" s="4">
        <v>2775</v>
      </c>
      <c r="W570" t="s" s="4">
        <v>2775</v>
      </c>
      <c r="X570" t="s" s="4">
        <v>2775</v>
      </c>
      <c r="Y570" t="s" s="4">
        <v>2775</v>
      </c>
      <c r="Z570" t="s" s="4">
        <v>2775</v>
      </c>
      <c r="AA570" t="s" s="4">
        <v>2775</v>
      </c>
      <c r="AB570" t="s" s="4">
        <v>2775</v>
      </c>
      <c r="AC570" t="s" s="4">
        <v>2775</v>
      </c>
      <c r="AD570" t="s" s="4">
        <v>2775</v>
      </c>
      <c r="AE570" t="s" s="4">
        <v>94</v>
      </c>
      <c r="AF570" t="s" s="4">
        <v>1767</v>
      </c>
      <c r="AG570" t="s" s="4">
        <v>1768</v>
      </c>
    </row>
    <row r="571" ht="45.0" customHeight="true">
      <c r="A571" t="s" s="4">
        <v>2776</v>
      </c>
      <c r="B571" t="s" s="4">
        <v>80</v>
      </c>
      <c r="C571" t="s" s="4">
        <v>1762</v>
      </c>
      <c r="D571" t="s" s="4">
        <v>1763</v>
      </c>
      <c r="E571" t="s" s="4">
        <v>83</v>
      </c>
      <c r="F571" t="s" s="4">
        <v>84</v>
      </c>
      <c r="G571" t="s" s="4">
        <v>84</v>
      </c>
      <c r="H571" t="s" s="4">
        <v>84</v>
      </c>
      <c r="I571" t="s" s="4">
        <v>85</v>
      </c>
      <c r="J571" t="s" s="4">
        <v>501</v>
      </c>
      <c r="K571" t="s" s="4">
        <v>502</v>
      </c>
      <c r="L571" t="s" s="4">
        <v>503</v>
      </c>
      <c r="M571" t="s" s="4">
        <v>130</v>
      </c>
      <c r="N571" t="s" s="4">
        <v>504</v>
      </c>
      <c r="O571" t="s" s="4">
        <v>91</v>
      </c>
      <c r="P571" t="s" s="4">
        <v>2777</v>
      </c>
      <c r="Q571" t="s" s="4">
        <v>91</v>
      </c>
      <c r="R571" t="s" s="4">
        <v>2778</v>
      </c>
      <c r="S571" t="s" s="4">
        <v>2778</v>
      </c>
      <c r="T571" t="s" s="4">
        <v>2778</v>
      </c>
      <c r="U571" t="s" s="4">
        <v>2778</v>
      </c>
      <c r="V571" t="s" s="4">
        <v>2778</v>
      </c>
      <c r="W571" t="s" s="4">
        <v>2778</v>
      </c>
      <c r="X571" t="s" s="4">
        <v>2778</v>
      </c>
      <c r="Y571" t="s" s="4">
        <v>2778</v>
      </c>
      <c r="Z571" t="s" s="4">
        <v>2778</v>
      </c>
      <c r="AA571" t="s" s="4">
        <v>2778</v>
      </c>
      <c r="AB571" t="s" s="4">
        <v>2778</v>
      </c>
      <c r="AC571" t="s" s="4">
        <v>2778</v>
      </c>
      <c r="AD571" t="s" s="4">
        <v>2778</v>
      </c>
      <c r="AE571" t="s" s="4">
        <v>94</v>
      </c>
      <c r="AF571" t="s" s="4">
        <v>1767</v>
      </c>
      <c r="AG571" t="s" s="4">
        <v>1768</v>
      </c>
    </row>
    <row r="572" ht="45.0" customHeight="true">
      <c r="A572" t="s" s="4">
        <v>2779</v>
      </c>
      <c r="B572" t="s" s="4">
        <v>80</v>
      </c>
      <c r="C572" t="s" s="4">
        <v>1762</v>
      </c>
      <c r="D572" t="s" s="4">
        <v>1763</v>
      </c>
      <c r="E572" t="s" s="4">
        <v>142</v>
      </c>
      <c r="F572" t="s" s="4">
        <v>84</v>
      </c>
      <c r="G572" t="s" s="4">
        <v>84</v>
      </c>
      <c r="H572" t="s" s="4">
        <v>84</v>
      </c>
      <c r="I572" t="s" s="4">
        <v>85</v>
      </c>
      <c r="J572" t="s" s="4">
        <v>1188</v>
      </c>
      <c r="K572" t="s" s="4">
        <v>252</v>
      </c>
      <c r="L572" t="s" s="4">
        <v>190</v>
      </c>
      <c r="M572" t="s" s="4">
        <v>89</v>
      </c>
      <c r="N572" t="s" s="4">
        <v>1189</v>
      </c>
      <c r="O572" t="s" s="4">
        <v>91</v>
      </c>
      <c r="P572" t="s" s="4">
        <v>2780</v>
      </c>
      <c r="Q572" t="s" s="4">
        <v>91</v>
      </c>
      <c r="R572" t="s" s="4">
        <v>2781</v>
      </c>
      <c r="S572" t="s" s="4">
        <v>2781</v>
      </c>
      <c r="T572" t="s" s="4">
        <v>2781</v>
      </c>
      <c r="U572" t="s" s="4">
        <v>2781</v>
      </c>
      <c r="V572" t="s" s="4">
        <v>2781</v>
      </c>
      <c r="W572" t="s" s="4">
        <v>2781</v>
      </c>
      <c r="X572" t="s" s="4">
        <v>2781</v>
      </c>
      <c r="Y572" t="s" s="4">
        <v>2781</v>
      </c>
      <c r="Z572" t="s" s="4">
        <v>2781</v>
      </c>
      <c r="AA572" t="s" s="4">
        <v>2781</v>
      </c>
      <c r="AB572" t="s" s="4">
        <v>2781</v>
      </c>
      <c r="AC572" t="s" s="4">
        <v>2781</v>
      </c>
      <c r="AD572" t="s" s="4">
        <v>2781</v>
      </c>
      <c r="AE572" t="s" s="4">
        <v>94</v>
      </c>
      <c r="AF572" t="s" s="4">
        <v>1767</v>
      </c>
      <c r="AG572" t="s" s="4">
        <v>1768</v>
      </c>
    </row>
    <row r="573" ht="45.0" customHeight="true">
      <c r="A573" t="s" s="4">
        <v>2782</v>
      </c>
      <c r="B573" t="s" s="4">
        <v>80</v>
      </c>
      <c r="C573" t="s" s="4">
        <v>1762</v>
      </c>
      <c r="D573" t="s" s="4">
        <v>1763</v>
      </c>
      <c r="E573" t="s" s="4">
        <v>142</v>
      </c>
      <c r="F573" t="s" s="4">
        <v>105</v>
      </c>
      <c r="G573" t="s" s="4">
        <v>105</v>
      </c>
      <c r="H573" t="s" s="4">
        <v>105</v>
      </c>
      <c r="I573" t="s" s="4">
        <v>156</v>
      </c>
      <c r="J573" t="s" s="4">
        <v>1193</v>
      </c>
      <c r="K573" t="s" s="4">
        <v>137</v>
      </c>
      <c r="L573" t="s" s="4">
        <v>1092</v>
      </c>
      <c r="M573" t="s" s="4">
        <v>89</v>
      </c>
      <c r="N573" t="s" s="4">
        <v>2783</v>
      </c>
      <c r="O573" t="s" s="4">
        <v>91</v>
      </c>
      <c r="P573" t="s" s="4">
        <v>2784</v>
      </c>
      <c r="Q573" t="s" s="4">
        <v>91</v>
      </c>
      <c r="R573" t="s" s="4">
        <v>2785</v>
      </c>
      <c r="S573" t="s" s="4">
        <v>2785</v>
      </c>
      <c r="T573" t="s" s="4">
        <v>2785</v>
      </c>
      <c r="U573" t="s" s="4">
        <v>2785</v>
      </c>
      <c r="V573" t="s" s="4">
        <v>2785</v>
      </c>
      <c r="W573" t="s" s="4">
        <v>2785</v>
      </c>
      <c r="X573" t="s" s="4">
        <v>2785</v>
      </c>
      <c r="Y573" t="s" s="4">
        <v>2785</v>
      </c>
      <c r="Z573" t="s" s="4">
        <v>2785</v>
      </c>
      <c r="AA573" t="s" s="4">
        <v>2785</v>
      </c>
      <c r="AB573" t="s" s="4">
        <v>2785</v>
      </c>
      <c r="AC573" t="s" s="4">
        <v>2785</v>
      </c>
      <c r="AD573" t="s" s="4">
        <v>2785</v>
      </c>
      <c r="AE573" t="s" s="4">
        <v>94</v>
      </c>
      <c r="AF573" t="s" s="4">
        <v>1767</v>
      </c>
      <c r="AG573" t="s" s="4">
        <v>1768</v>
      </c>
    </row>
    <row r="574" ht="45.0" customHeight="true">
      <c r="A574" t="s" s="4">
        <v>2786</v>
      </c>
      <c r="B574" t="s" s="4">
        <v>80</v>
      </c>
      <c r="C574" t="s" s="4">
        <v>1762</v>
      </c>
      <c r="D574" t="s" s="4">
        <v>1763</v>
      </c>
      <c r="E574" t="s" s="4">
        <v>83</v>
      </c>
      <c r="F574" t="s" s="4">
        <v>84</v>
      </c>
      <c r="G574" t="s" s="4">
        <v>84</v>
      </c>
      <c r="H574" t="s" s="4">
        <v>84</v>
      </c>
      <c r="I574" t="s" s="4">
        <v>85</v>
      </c>
      <c r="J574" t="s" s="4">
        <v>1198</v>
      </c>
      <c r="K574" t="s" s="4">
        <v>163</v>
      </c>
      <c r="L574" t="s" s="4">
        <v>196</v>
      </c>
      <c r="M574" t="s" s="4">
        <v>130</v>
      </c>
      <c r="N574" t="s" s="4">
        <v>2787</v>
      </c>
      <c r="O574" t="s" s="4">
        <v>91</v>
      </c>
      <c r="P574" t="s" s="4">
        <v>2788</v>
      </c>
      <c r="Q574" t="s" s="4">
        <v>91</v>
      </c>
      <c r="R574" t="s" s="4">
        <v>2789</v>
      </c>
      <c r="S574" t="s" s="4">
        <v>2789</v>
      </c>
      <c r="T574" t="s" s="4">
        <v>2789</v>
      </c>
      <c r="U574" t="s" s="4">
        <v>2789</v>
      </c>
      <c r="V574" t="s" s="4">
        <v>2789</v>
      </c>
      <c r="W574" t="s" s="4">
        <v>2789</v>
      </c>
      <c r="X574" t="s" s="4">
        <v>2789</v>
      </c>
      <c r="Y574" t="s" s="4">
        <v>2789</v>
      </c>
      <c r="Z574" t="s" s="4">
        <v>2789</v>
      </c>
      <c r="AA574" t="s" s="4">
        <v>2789</v>
      </c>
      <c r="AB574" t="s" s="4">
        <v>2789</v>
      </c>
      <c r="AC574" t="s" s="4">
        <v>2789</v>
      </c>
      <c r="AD574" t="s" s="4">
        <v>2789</v>
      </c>
      <c r="AE574" t="s" s="4">
        <v>94</v>
      </c>
      <c r="AF574" t="s" s="4">
        <v>1767</v>
      </c>
      <c r="AG574" t="s" s="4">
        <v>1768</v>
      </c>
    </row>
    <row r="575" ht="45.0" customHeight="true">
      <c r="A575" t="s" s="4">
        <v>2790</v>
      </c>
      <c r="B575" t="s" s="4">
        <v>80</v>
      </c>
      <c r="C575" t="s" s="4">
        <v>1762</v>
      </c>
      <c r="D575" t="s" s="4">
        <v>1763</v>
      </c>
      <c r="E575" t="s" s="4">
        <v>83</v>
      </c>
      <c r="F575" t="s" s="4">
        <v>84</v>
      </c>
      <c r="G575" t="s" s="4">
        <v>84</v>
      </c>
      <c r="H575" t="s" s="4">
        <v>84</v>
      </c>
      <c r="I575" t="s" s="4">
        <v>85</v>
      </c>
      <c r="J575" t="s" s="4">
        <v>1198</v>
      </c>
      <c r="K575" t="s" s="4">
        <v>337</v>
      </c>
      <c r="L575" t="s" s="4">
        <v>1203</v>
      </c>
      <c r="M575" t="s" s="4">
        <v>130</v>
      </c>
      <c r="N575" t="s" s="4">
        <v>1204</v>
      </c>
      <c r="O575" t="s" s="4">
        <v>91</v>
      </c>
      <c r="P575" t="s" s="4">
        <v>2791</v>
      </c>
      <c r="Q575" t="s" s="4">
        <v>91</v>
      </c>
      <c r="R575" t="s" s="4">
        <v>2792</v>
      </c>
      <c r="S575" t="s" s="4">
        <v>2792</v>
      </c>
      <c r="T575" t="s" s="4">
        <v>2792</v>
      </c>
      <c r="U575" t="s" s="4">
        <v>2792</v>
      </c>
      <c r="V575" t="s" s="4">
        <v>2792</v>
      </c>
      <c r="W575" t="s" s="4">
        <v>2792</v>
      </c>
      <c r="X575" t="s" s="4">
        <v>2792</v>
      </c>
      <c r="Y575" t="s" s="4">
        <v>2792</v>
      </c>
      <c r="Z575" t="s" s="4">
        <v>2792</v>
      </c>
      <c r="AA575" t="s" s="4">
        <v>2792</v>
      </c>
      <c r="AB575" t="s" s="4">
        <v>2792</v>
      </c>
      <c r="AC575" t="s" s="4">
        <v>2792</v>
      </c>
      <c r="AD575" t="s" s="4">
        <v>2792</v>
      </c>
      <c r="AE575" t="s" s="4">
        <v>94</v>
      </c>
      <c r="AF575" t="s" s="4">
        <v>1767</v>
      </c>
      <c r="AG575" t="s" s="4">
        <v>1768</v>
      </c>
    </row>
    <row r="576" ht="45.0" customHeight="true">
      <c r="A576" t="s" s="4">
        <v>2793</v>
      </c>
      <c r="B576" t="s" s="4">
        <v>80</v>
      </c>
      <c r="C576" t="s" s="4">
        <v>1762</v>
      </c>
      <c r="D576" t="s" s="4">
        <v>1763</v>
      </c>
      <c r="E576" t="s" s="4">
        <v>83</v>
      </c>
      <c r="F576" t="s" s="4">
        <v>84</v>
      </c>
      <c r="G576" t="s" s="4">
        <v>84</v>
      </c>
      <c r="H576" t="s" s="4">
        <v>84</v>
      </c>
      <c r="I576" t="s" s="4">
        <v>85</v>
      </c>
      <c r="J576" t="s" s="4">
        <v>1208</v>
      </c>
      <c r="K576" t="s" s="4">
        <v>746</v>
      </c>
      <c r="L576" t="s" s="4">
        <v>137</v>
      </c>
      <c r="M576" t="s" s="4">
        <v>89</v>
      </c>
      <c r="N576" t="s" s="4">
        <v>2794</v>
      </c>
      <c r="O576" t="s" s="4">
        <v>91</v>
      </c>
      <c r="P576" t="s" s="4">
        <v>2795</v>
      </c>
      <c r="Q576" t="s" s="4">
        <v>91</v>
      </c>
      <c r="R576" t="s" s="4">
        <v>2796</v>
      </c>
      <c r="S576" t="s" s="4">
        <v>2796</v>
      </c>
      <c r="T576" t="s" s="4">
        <v>2796</v>
      </c>
      <c r="U576" t="s" s="4">
        <v>2796</v>
      </c>
      <c r="V576" t="s" s="4">
        <v>2796</v>
      </c>
      <c r="W576" t="s" s="4">
        <v>2796</v>
      </c>
      <c r="X576" t="s" s="4">
        <v>2796</v>
      </c>
      <c r="Y576" t="s" s="4">
        <v>2796</v>
      </c>
      <c r="Z576" t="s" s="4">
        <v>2796</v>
      </c>
      <c r="AA576" t="s" s="4">
        <v>2796</v>
      </c>
      <c r="AB576" t="s" s="4">
        <v>2796</v>
      </c>
      <c r="AC576" t="s" s="4">
        <v>2796</v>
      </c>
      <c r="AD576" t="s" s="4">
        <v>2796</v>
      </c>
      <c r="AE576" t="s" s="4">
        <v>94</v>
      </c>
      <c r="AF576" t="s" s="4">
        <v>1767</v>
      </c>
      <c r="AG576" t="s" s="4">
        <v>1768</v>
      </c>
    </row>
    <row r="577" ht="45.0" customHeight="true">
      <c r="A577" t="s" s="4">
        <v>2797</v>
      </c>
      <c r="B577" t="s" s="4">
        <v>80</v>
      </c>
      <c r="C577" t="s" s="4">
        <v>1762</v>
      </c>
      <c r="D577" t="s" s="4">
        <v>1763</v>
      </c>
      <c r="E577" t="s" s="4">
        <v>83</v>
      </c>
      <c r="F577" t="s" s="4">
        <v>84</v>
      </c>
      <c r="G577" t="s" s="4">
        <v>84</v>
      </c>
      <c r="H577" t="s" s="4">
        <v>84</v>
      </c>
      <c r="I577" t="s" s="4">
        <v>85</v>
      </c>
      <c r="J577" t="s" s="4">
        <v>1377</v>
      </c>
      <c r="K577" t="s" s="4">
        <v>1378</v>
      </c>
      <c r="L577" t="s" s="4">
        <v>1379</v>
      </c>
      <c r="M577" t="s" s="4">
        <v>89</v>
      </c>
      <c r="N577" t="s" s="4">
        <v>1380</v>
      </c>
      <c r="O577" t="s" s="4">
        <v>91</v>
      </c>
      <c r="P577" t="s" s="4">
        <v>2798</v>
      </c>
      <c r="Q577" t="s" s="4">
        <v>91</v>
      </c>
      <c r="R577" t="s" s="4">
        <v>2799</v>
      </c>
      <c r="S577" t="s" s="4">
        <v>2799</v>
      </c>
      <c r="T577" t="s" s="4">
        <v>2799</v>
      </c>
      <c r="U577" t="s" s="4">
        <v>2799</v>
      </c>
      <c r="V577" t="s" s="4">
        <v>2799</v>
      </c>
      <c r="W577" t="s" s="4">
        <v>2799</v>
      </c>
      <c r="X577" t="s" s="4">
        <v>2799</v>
      </c>
      <c r="Y577" t="s" s="4">
        <v>2799</v>
      </c>
      <c r="Z577" t="s" s="4">
        <v>2799</v>
      </c>
      <c r="AA577" t="s" s="4">
        <v>2799</v>
      </c>
      <c r="AB577" t="s" s="4">
        <v>2799</v>
      </c>
      <c r="AC577" t="s" s="4">
        <v>2799</v>
      </c>
      <c r="AD577" t="s" s="4">
        <v>2799</v>
      </c>
      <c r="AE577" t="s" s="4">
        <v>94</v>
      </c>
      <c r="AF577" t="s" s="4">
        <v>1767</v>
      </c>
      <c r="AG577" t="s" s="4">
        <v>1768</v>
      </c>
    </row>
    <row r="578" ht="45.0" customHeight="true">
      <c r="A578" t="s" s="4">
        <v>2800</v>
      </c>
      <c r="B578" t="s" s="4">
        <v>80</v>
      </c>
      <c r="C578" t="s" s="4">
        <v>1762</v>
      </c>
      <c r="D578" t="s" s="4">
        <v>1763</v>
      </c>
      <c r="E578" t="s" s="4">
        <v>142</v>
      </c>
      <c r="F578" t="s" s="4">
        <v>105</v>
      </c>
      <c r="G578" t="s" s="4">
        <v>105</v>
      </c>
      <c r="H578" t="s" s="4">
        <v>105</v>
      </c>
      <c r="I578" t="s" s="4">
        <v>94</v>
      </c>
      <c r="J578" t="s" s="4">
        <v>1051</v>
      </c>
      <c r="K578" t="s" s="4">
        <v>1052</v>
      </c>
      <c r="L578" t="s" s="4">
        <v>158</v>
      </c>
      <c r="M578" t="s" s="4">
        <v>130</v>
      </c>
      <c r="N578" t="s" s="4">
        <v>1053</v>
      </c>
      <c r="O578" t="s" s="4">
        <v>91</v>
      </c>
      <c r="P578" t="s" s="4">
        <v>2801</v>
      </c>
      <c r="Q578" t="s" s="4">
        <v>91</v>
      </c>
      <c r="R578" t="s" s="4">
        <v>2802</v>
      </c>
      <c r="S578" t="s" s="4">
        <v>2802</v>
      </c>
      <c r="T578" t="s" s="4">
        <v>2802</v>
      </c>
      <c r="U578" t="s" s="4">
        <v>2802</v>
      </c>
      <c r="V578" t="s" s="4">
        <v>2802</v>
      </c>
      <c r="W578" t="s" s="4">
        <v>2802</v>
      </c>
      <c r="X578" t="s" s="4">
        <v>2802</v>
      </c>
      <c r="Y578" t="s" s="4">
        <v>2802</v>
      </c>
      <c r="Z578" t="s" s="4">
        <v>2802</v>
      </c>
      <c r="AA578" t="s" s="4">
        <v>2802</v>
      </c>
      <c r="AB578" t="s" s="4">
        <v>2802</v>
      </c>
      <c r="AC578" t="s" s="4">
        <v>2802</v>
      </c>
      <c r="AD578" t="s" s="4">
        <v>2802</v>
      </c>
      <c r="AE578" t="s" s="4">
        <v>94</v>
      </c>
      <c r="AF578" t="s" s="4">
        <v>1767</v>
      </c>
      <c r="AG578" t="s" s="4">
        <v>1768</v>
      </c>
    </row>
    <row r="579" ht="45.0" customHeight="true">
      <c r="A579" t="s" s="4">
        <v>2803</v>
      </c>
      <c r="B579" t="s" s="4">
        <v>80</v>
      </c>
      <c r="C579" t="s" s="4">
        <v>1762</v>
      </c>
      <c r="D579" t="s" s="4">
        <v>1763</v>
      </c>
      <c r="E579" t="s" s="4">
        <v>215</v>
      </c>
      <c r="F579" t="s" s="4">
        <v>1057</v>
      </c>
      <c r="G579" t="s" s="4">
        <v>1057</v>
      </c>
      <c r="H579" t="s" s="4">
        <v>1057</v>
      </c>
      <c r="I579" t="s" s="4">
        <v>517</v>
      </c>
      <c r="J579" t="s" s="4">
        <v>1058</v>
      </c>
      <c r="K579" t="s" s="4">
        <v>163</v>
      </c>
      <c r="L579" t="s" s="4">
        <v>1059</v>
      </c>
      <c r="M579" t="s" s="4">
        <v>130</v>
      </c>
      <c r="N579" t="s" s="4">
        <v>2804</v>
      </c>
      <c r="O579" t="s" s="4">
        <v>91</v>
      </c>
      <c r="P579" t="s" s="4">
        <v>2805</v>
      </c>
      <c r="Q579" t="s" s="4">
        <v>91</v>
      </c>
      <c r="R579" t="s" s="4">
        <v>2806</v>
      </c>
      <c r="S579" t="s" s="4">
        <v>2806</v>
      </c>
      <c r="T579" t="s" s="4">
        <v>2806</v>
      </c>
      <c r="U579" t="s" s="4">
        <v>2806</v>
      </c>
      <c r="V579" t="s" s="4">
        <v>2806</v>
      </c>
      <c r="W579" t="s" s="4">
        <v>2806</v>
      </c>
      <c r="X579" t="s" s="4">
        <v>2806</v>
      </c>
      <c r="Y579" t="s" s="4">
        <v>2806</v>
      </c>
      <c r="Z579" t="s" s="4">
        <v>2806</v>
      </c>
      <c r="AA579" t="s" s="4">
        <v>2806</v>
      </c>
      <c r="AB579" t="s" s="4">
        <v>2806</v>
      </c>
      <c r="AC579" t="s" s="4">
        <v>2806</v>
      </c>
      <c r="AD579" t="s" s="4">
        <v>2806</v>
      </c>
      <c r="AE579" t="s" s="4">
        <v>94</v>
      </c>
      <c r="AF579" t="s" s="4">
        <v>1767</v>
      </c>
      <c r="AG579" t="s" s="4">
        <v>1768</v>
      </c>
    </row>
    <row r="580" ht="45.0" customHeight="true">
      <c r="A580" t="s" s="4">
        <v>2807</v>
      </c>
      <c r="B580" t="s" s="4">
        <v>80</v>
      </c>
      <c r="C580" t="s" s="4">
        <v>1762</v>
      </c>
      <c r="D580" t="s" s="4">
        <v>1763</v>
      </c>
      <c r="E580" t="s" s="4">
        <v>83</v>
      </c>
      <c r="F580" t="s" s="4">
        <v>84</v>
      </c>
      <c r="G580" t="s" s="4">
        <v>84</v>
      </c>
      <c r="H580" t="s" s="4">
        <v>84</v>
      </c>
      <c r="I580" t="s" s="4">
        <v>85</v>
      </c>
      <c r="J580" t="s" s="4">
        <v>1064</v>
      </c>
      <c r="K580" t="s" s="4">
        <v>184</v>
      </c>
      <c r="L580" t="s" s="4">
        <v>1065</v>
      </c>
      <c r="M580" t="s" s="4">
        <v>89</v>
      </c>
      <c r="N580" t="s" s="4">
        <v>2808</v>
      </c>
      <c r="O580" t="s" s="4">
        <v>91</v>
      </c>
      <c r="P580" t="s" s="4">
        <v>2809</v>
      </c>
      <c r="Q580" t="s" s="4">
        <v>91</v>
      </c>
      <c r="R580" t="s" s="4">
        <v>2810</v>
      </c>
      <c r="S580" t="s" s="4">
        <v>2810</v>
      </c>
      <c r="T580" t="s" s="4">
        <v>2810</v>
      </c>
      <c r="U580" t="s" s="4">
        <v>2810</v>
      </c>
      <c r="V580" t="s" s="4">
        <v>2810</v>
      </c>
      <c r="W580" t="s" s="4">
        <v>2810</v>
      </c>
      <c r="X580" t="s" s="4">
        <v>2810</v>
      </c>
      <c r="Y580" t="s" s="4">
        <v>2810</v>
      </c>
      <c r="Z580" t="s" s="4">
        <v>2810</v>
      </c>
      <c r="AA580" t="s" s="4">
        <v>2810</v>
      </c>
      <c r="AB580" t="s" s="4">
        <v>2810</v>
      </c>
      <c r="AC580" t="s" s="4">
        <v>2810</v>
      </c>
      <c r="AD580" t="s" s="4">
        <v>2810</v>
      </c>
      <c r="AE580" t="s" s="4">
        <v>94</v>
      </c>
      <c r="AF580" t="s" s="4">
        <v>1767</v>
      </c>
      <c r="AG580" t="s" s="4">
        <v>1768</v>
      </c>
    </row>
    <row r="581" ht="45.0" customHeight="true">
      <c r="A581" t="s" s="4">
        <v>2811</v>
      </c>
      <c r="B581" t="s" s="4">
        <v>80</v>
      </c>
      <c r="C581" t="s" s="4">
        <v>1762</v>
      </c>
      <c r="D581" t="s" s="4">
        <v>1763</v>
      </c>
      <c r="E581" t="s" s="4">
        <v>215</v>
      </c>
      <c r="F581" t="s" s="4">
        <v>2812</v>
      </c>
      <c r="G581" t="s" s="4">
        <v>2812</v>
      </c>
      <c r="H581" t="s" s="4">
        <v>2812</v>
      </c>
      <c r="I581" t="s" s="4">
        <v>94</v>
      </c>
      <c r="J581" t="s" s="4">
        <v>1071</v>
      </c>
      <c r="K581" t="s" s="4">
        <v>203</v>
      </c>
      <c r="L581" t="s" s="4">
        <v>1072</v>
      </c>
      <c r="M581" t="s" s="4">
        <v>130</v>
      </c>
      <c r="N581" t="s" s="4">
        <v>2813</v>
      </c>
      <c r="O581" t="s" s="4">
        <v>91</v>
      </c>
      <c r="P581" t="s" s="4">
        <v>2814</v>
      </c>
      <c r="Q581" t="s" s="4">
        <v>91</v>
      </c>
      <c r="R581" t="s" s="4">
        <v>2815</v>
      </c>
      <c r="S581" t="s" s="4">
        <v>2815</v>
      </c>
      <c r="T581" t="s" s="4">
        <v>2815</v>
      </c>
      <c r="U581" t="s" s="4">
        <v>2815</v>
      </c>
      <c r="V581" t="s" s="4">
        <v>2815</v>
      </c>
      <c r="W581" t="s" s="4">
        <v>2815</v>
      </c>
      <c r="X581" t="s" s="4">
        <v>2815</v>
      </c>
      <c r="Y581" t="s" s="4">
        <v>2815</v>
      </c>
      <c r="Z581" t="s" s="4">
        <v>2815</v>
      </c>
      <c r="AA581" t="s" s="4">
        <v>2815</v>
      </c>
      <c r="AB581" t="s" s="4">
        <v>2815</v>
      </c>
      <c r="AC581" t="s" s="4">
        <v>2815</v>
      </c>
      <c r="AD581" t="s" s="4">
        <v>2815</v>
      </c>
      <c r="AE581" t="s" s="4">
        <v>94</v>
      </c>
      <c r="AF581" t="s" s="4">
        <v>1767</v>
      </c>
      <c r="AG581" t="s" s="4">
        <v>1768</v>
      </c>
    </row>
    <row r="582" ht="45.0" customHeight="true">
      <c r="A582" t="s" s="4">
        <v>2816</v>
      </c>
      <c r="B582" t="s" s="4">
        <v>80</v>
      </c>
      <c r="C582" t="s" s="4">
        <v>1762</v>
      </c>
      <c r="D582" t="s" s="4">
        <v>1763</v>
      </c>
      <c r="E582" t="s" s="4">
        <v>142</v>
      </c>
      <c r="F582" t="s" s="4">
        <v>84</v>
      </c>
      <c r="G582" t="s" s="4">
        <v>84</v>
      </c>
      <c r="H582" t="s" s="4">
        <v>84</v>
      </c>
      <c r="I582" t="s" s="4">
        <v>85</v>
      </c>
      <c r="J582" t="s" s="4">
        <v>1076</v>
      </c>
      <c r="K582" t="s" s="4">
        <v>1077</v>
      </c>
      <c r="L582" t="s" s="4">
        <v>128</v>
      </c>
      <c r="M582" t="s" s="4">
        <v>89</v>
      </c>
      <c r="N582" t="s" s="4">
        <v>2817</v>
      </c>
      <c r="O582" t="s" s="4">
        <v>91</v>
      </c>
      <c r="P582" t="s" s="4">
        <v>2818</v>
      </c>
      <c r="Q582" t="s" s="4">
        <v>91</v>
      </c>
      <c r="R582" t="s" s="4">
        <v>2819</v>
      </c>
      <c r="S582" t="s" s="4">
        <v>2819</v>
      </c>
      <c r="T582" t="s" s="4">
        <v>2819</v>
      </c>
      <c r="U582" t="s" s="4">
        <v>2819</v>
      </c>
      <c r="V582" t="s" s="4">
        <v>2819</v>
      </c>
      <c r="W582" t="s" s="4">
        <v>2819</v>
      </c>
      <c r="X582" t="s" s="4">
        <v>2819</v>
      </c>
      <c r="Y582" t="s" s="4">
        <v>2819</v>
      </c>
      <c r="Z582" t="s" s="4">
        <v>2819</v>
      </c>
      <c r="AA582" t="s" s="4">
        <v>2819</v>
      </c>
      <c r="AB582" t="s" s="4">
        <v>2819</v>
      </c>
      <c r="AC582" t="s" s="4">
        <v>2819</v>
      </c>
      <c r="AD582" t="s" s="4">
        <v>2819</v>
      </c>
      <c r="AE582" t="s" s="4">
        <v>94</v>
      </c>
      <c r="AF582" t="s" s="4">
        <v>1767</v>
      </c>
      <c r="AG582" t="s" s="4">
        <v>1768</v>
      </c>
    </row>
    <row r="583" ht="45.0" customHeight="true">
      <c r="A583" t="s" s="4">
        <v>2820</v>
      </c>
      <c r="B583" t="s" s="4">
        <v>80</v>
      </c>
      <c r="C583" t="s" s="4">
        <v>1762</v>
      </c>
      <c r="D583" t="s" s="4">
        <v>1763</v>
      </c>
      <c r="E583" t="s" s="4">
        <v>83</v>
      </c>
      <c r="F583" t="s" s="4">
        <v>105</v>
      </c>
      <c r="G583" t="s" s="4">
        <v>105</v>
      </c>
      <c r="H583" t="s" s="4">
        <v>105</v>
      </c>
      <c r="I583" t="s" s="4">
        <v>156</v>
      </c>
      <c r="J583" t="s" s="4">
        <v>1253</v>
      </c>
      <c r="K583" t="s" s="4">
        <v>976</v>
      </c>
      <c r="L583" t="s" s="4">
        <v>285</v>
      </c>
      <c r="M583" t="s" s="4">
        <v>89</v>
      </c>
      <c r="N583" t="s" s="4">
        <v>2821</v>
      </c>
      <c r="O583" t="s" s="4">
        <v>91</v>
      </c>
      <c r="P583" t="s" s="4">
        <v>2822</v>
      </c>
      <c r="Q583" t="s" s="4">
        <v>91</v>
      </c>
      <c r="R583" t="s" s="4">
        <v>2823</v>
      </c>
      <c r="S583" t="s" s="4">
        <v>2823</v>
      </c>
      <c r="T583" t="s" s="4">
        <v>2823</v>
      </c>
      <c r="U583" t="s" s="4">
        <v>2823</v>
      </c>
      <c r="V583" t="s" s="4">
        <v>2823</v>
      </c>
      <c r="W583" t="s" s="4">
        <v>2823</v>
      </c>
      <c r="X583" t="s" s="4">
        <v>2823</v>
      </c>
      <c r="Y583" t="s" s="4">
        <v>2823</v>
      </c>
      <c r="Z583" t="s" s="4">
        <v>2823</v>
      </c>
      <c r="AA583" t="s" s="4">
        <v>2823</v>
      </c>
      <c r="AB583" t="s" s="4">
        <v>2823</v>
      </c>
      <c r="AC583" t="s" s="4">
        <v>2823</v>
      </c>
      <c r="AD583" t="s" s="4">
        <v>2823</v>
      </c>
      <c r="AE583" t="s" s="4">
        <v>94</v>
      </c>
      <c r="AF583" t="s" s="4">
        <v>1767</v>
      </c>
      <c r="AG583" t="s" s="4">
        <v>1768</v>
      </c>
    </row>
    <row r="584" ht="45.0" customHeight="true">
      <c r="A584" t="s" s="4">
        <v>2824</v>
      </c>
      <c r="B584" t="s" s="4">
        <v>80</v>
      </c>
      <c r="C584" t="s" s="4">
        <v>1762</v>
      </c>
      <c r="D584" t="s" s="4">
        <v>1763</v>
      </c>
      <c r="E584" t="s" s="4">
        <v>83</v>
      </c>
      <c r="F584" t="s" s="4">
        <v>84</v>
      </c>
      <c r="G584" t="s" s="4">
        <v>84</v>
      </c>
      <c r="H584" t="s" s="4">
        <v>84</v>
      </c>
      <c r="I584" t="s" s="4">
        <v>85</v>
      </c>
      <c r="J584" t="s" s="4">
        <v>501</v>
      </c>
      <c r="K584" t="s" s="4">
        <v>190</v>
      </c>
      <c r="L584" t="s" s="4">
        <v>508</v>
      </c>
      <c r="M584" t="s" s="4">
        <v>130</v>
      </c>
      <c r="N584" t="s" s="4">
        <v>2450</v>
      </c>
      <c r="O584" t="s" s="4">
        <v>91</v>
      </c>
      <c r="P584" t="s" s="4">
        <v>2825</v>
      </c>
      <c r="Q584" t="s" s="4">
        <v>91</v>
      </c>
      <c r="R584" t="s" s="4">
        <v>2826</v>
      </c>
      <c r="S584" t="s" s="4">
        <v>2826</v>
      </c>
      <c r="T584" t="s" s="4">
        <v>2826</v>
      </c>
      <c r="U584" t="s" s="4">
        <v>2826</v>
      </c>
      <c r="V584" t="s" s="4">
        <v>2826</v>
      </c>
      <c r="W584" t="s" s="4">
        <v>2826</v>
      </c>
      <c r="X584" t="s" s="4">
        <v>2826</v>
      </c>
      <c r="Y584" t="s" s="4">
        <v>2826</v>
      </c>
      <c r="Z584" t="s" s="4">
        <v>2826</v>
      </c>
      <c r="AA584" t="s" s="4">
        <v>2826</v>
      </c>
      <c r="AB584" t="s" s="4">
        <v>2826</v>
      </c>
      <c r="AC584" t="s" s="4">
        <v>2826</v>
      </c>
      <c r="AD584" t="s" s="4">
        <v>2826</v>
      </c>
      <c r="AE584" t="s" s="4">
        <v>94</v>
      </c>
      <c r="AF584" t="s" s="4">
        <v>1767</v>
      </c>
      <c r="AG584" t="s" s="4">
        <v>1768</v>
      </c>
    </row>
    <row r="585" ht="45.0" customHeight="true">
      <c r="A585" t="s" s="4">
        <v>2827</v>
      </c>
      <c r="B585" t="s" s="4">
        <v>80</v>
      </c>
      <c r="C585" t="s" s="4">
        <v>1762</v>
      </c>
      <c r="D585" t="s" s="4">
        <v>1763</v>
      </c>
      <c r="E585" t="s" s="4">
        <v>142</v>
      </c>
      <c r="F585" t="s" s="4">
        <v>105</v>
      </c>
      <c r="G585" t="s" s="4">
        <v>105</v>
      </c>
      <c r="H585" t="s" s="4">
        <v>105</v>
      </c>
      <c r="I585" t="s" s="4">
        <v>156</v>
      </c>
      <c r="J585" t="s" s="4">
        <v>501</v>
      </c>
      <c r="K585" t="s" s="4">
        <v>2828</v>
      </c>
      <c r="L585" t="s" s="4">
        <v>549</v>
      </c>
      <c r="M585" t="s" s="4">
        <v>130</v>
      </c>
      <c r="N585" t="s" s="4">
        <v>2829</v>
      </c>
      <c r="O585" t="s" s="4">
        <v>91</v>
      </c>
      <c r="P585" t="s" s="4">
        <v>2830</v>
      </c>
      <c r="Q585" t="s" s="4">
        <v>91</v>
      </c>
      <c r="R585" t="s" s="4">
        <v>2831</v>
      </c>
      <c r="S585" t="s" s="4">
        <v>2831</v>
      </c>
      <c r="T585" t="s" s="4">
        <v>2831</v>
      </c>
      <c r="U585" t="s" s="4">
        <v>2831</v>
      </c>
      <c r="V585" t="s" s="4">
        <v>2831</v>
      </c>
      <c r="W585" t="s" s="4">
        <v>2831</v>
      </c>
      <c r="X585" t="s" s="4">
        <v>2831</v>
      </c>
      <c r="Y585" t="s" s="4">
        <v>2831</v>
      </c>
      <c r="Z585" t="s" s="4">
        <v>2831</v>
      </c>
      <c r="AA585" t="s" s="4">
        <v>2831</v>
      </c>
      <c r="AB585" t="s" s="4">
        <v>2831</v>
      </c>
      <c r="AC585" t="s" s="4">
        <v>2831</v>
      </c>
      <c r="AD585" t="s" s="4">
        <v>2831</v>
      </c>
      <c r="AE585" t="s" s="4">
        <v>94</v>
      </c>
      <c r="AF585" t="s" s="4">
        <v>1767</v>
      </c>
      <c r="AG585" t="s" s="4">
        <v>1768</v>
      </c>
    </row>
    <row r="586" ht="45.0" customHeight="true">
      <c r="A586" t="s" s="4">
        <v>2832</v>
      </c>
      <c r="B586" t="s" s="4">
        <v>80</v>
      </c>
      <c r="C586" t="s" s="4">
        <v>1762</v>
      </c>
      <c r="D586" t="s" s="4">
        <v>1763</v>
      </c>
      <c r="E586" t="s" s="4">
        <v>83</v>
      </c>
      <c r="F586" t="s" s="4">
        <v>84</v>
      </c>
      <c r="G586" t="s" s="4">
        <v>84</v>
      </c>
      <c r="H586" t="s" s="4">
        <v>84</v>
      </c>
      <c r="I586" t="s" s="4">
        <v>85</v>
      </c>
      <c r="J586" t="s" s="4">
        <v>512</v>
      </c>
      <c r="K586" t="s" s="4">
        <v>163</v>
      </c>
      <c r="L586" t="s" s="4">
        <v>108</v>
      </c>
      <c r="M586" t="s" s="4">
        <v>130</v>
      </c>
      <c r="N586" t="s" s="4">
        <v>513</v>
      </c>
      <c r="O586" t="s" s="4">
        <v>91</v>
      </c>
      <c r="P586" t="s" s="4">
        <v>2833</v>
      </c>
      <c r="Q586" t="s" s="4">
        <v>91</v>
      </c>
      <c r="R586" t="s" s="4">
        <v>2834</v>
      </c>
      <c r="S586" t="s" s="4">
        <v>2834</v>
      </c>
      <c r="T586" t="s" s="4">
        <v>2834</v>
      </c>
      <c r="U586" t="s" s="4">
        <v>2834</v>
      </c>
      <c r="V586" t="s" s="4">
        <v>2834</v>
      </c>
      <c r="W586" t="s" s="4">
        <v>2834</v>
      </c>
      <c r="X586" t="s" s="4">
        <v>2834</v>
      </c>
      <c r="Y586" t="s" s="4">
        <v>2834</v>
      </c>
      <c r="Z586" t="s" s="4">
        <v>2834</v>
      </c>
      <c r="AA586" t="s" s="4">
        <v>2834</v>
      </c>
      <c r="AB586" t="s" s="4">
        <v>2834</v>
      </c>
      <c r="AC586" t="s" s="4">
        <v>2834</v>
      </c>
      <c r="AD586" t="s" s="4">
        <v>2834</v>
      </c>
      <c r="AE586" t="s" s="4">
        <v>94</v>
      </c>
      <c r="AF586" t="s" s="4">
        <v>1767</v>
      </c>
      <c r="AG586" t="s" s="4">
        <v>1768</v>
      </c>
    </row>
    <row r="587" ht="45.0" customHeight="true">
      <c r="A587" t="s" s="4">
        <v>2835</v>
      </c>
      <c r="B587" t="s" s="4">
        <v>80</v>
      </c>
      <c r="C587" t="s" s="4">
        <v>1762</v>
      </c>
      <c r="D587" t="s" s="4">
        <v>1763</v>
      </c>
      <c r="E587" t="s" s="4">
        <v>142</v>
      </c>
      <c r="F587" t="s" s="4">
        <v>105</v>
      </c>
      <c r="G587" t="s" s="4">
        <v>105</v>
      </c>
      <c r="H587" t="s" s="4">
        <v>105</v>
      </c>
      <c r="I587" t="s" s="4">
        <v>156</v>
      </c>
      <c r="J587" t="s" s="4">
        <v>702</v>
      </c>
      <c r="K587" t="s" s="4">
        <v>1030</v>
      </c>
      <c r="L587" t="s" s="4">
        <v>976</v>
      </c>
      <c r="M587" t="s" s="4">
        <v>130</v>
      </c>
      <c r="N587" t="s" s="4">
        <v>2756</v>
      </c>
      <c r="O587" t="s" s="4">
        <v>91</v>
      </c>
      <c r="P587" t="s" s="4">
        <v>2836</v>
      </c>
      <c r="Q587" t="s" s="4">
        <v>91</v>
      </c>
      <c r="R587" t="s" s="4">
        <v>2837</v>
      </c>
      <c r="S587" t="s" s="4">
        <v>2837</v>
      </c>
      <c r="T587" t="s" s="4">
        <v>2837</v>
      </c>
      <c r="U587" t="s" s="4">
        <v>2837</v>
      </c>
      <c r="V587" t="s" s="4">
        <v>2837</v>
      </c>
      <c r="W587" t="s" s="4">
        <v>2837</v>
      </c>
      <c r="X587" t="s" s="4">
        <v>2837</v>
      </c>
      <c r="Y587" t="s" s="4">
        <v>2837</v>
      </c>
      <c r="Z587" t="s" s="4">
        <v>2837</v>
      </c>
      <c r="AA587" t="s" s="4">
        <v>2837</v>
      </c>
      <c r="AB587" t="s" s="4">
        <v>2837</v>
      </c>
      <c r="AC587" t="s" s="4">
        <v>2837</v>
      </c>
      <c r="AD587" t="s" s="4">
        <v>2837</v>
      </c>
      <c r="AE587" t="s" s="4">
        <v>94</v>
      </c>
      <c r="AF587" t="s" s="4">
        <v>1767</v>
      </c>
      <c r="AG587" t="s" s="4">
        <v>1768</v>
      </c>
    </row>
    <row r="588" ht="45.0" customHeight="true">
      <c r="A588" t="s" s="4">
        <v>2838</v>
      </c>
      <c r="B588" t="s" s="4">
        <v>80</v>
      </c>
      <c r="C588" t="s" s="4">
        <v>1762</v>
      </c>
      <c r="D588" t="s" s="4">
        <v>1763</v>
      </c>
      <c r="E588" t="s" s="4">
        <v>215</v>
      </c>
      <c r="F588" t="s" s="4">
        <v>701</v>
      </c>
      <c r="G588" t="s" s="4">
        <v>701</v>
      </c>
      <c r="H588" t="s" s="4">
        <v>701</v>
      </c>
      <c r="I588" t="s" s="4">
        <v>156</v>
      </c>
      <c r="J588" t="s" s="4">
        <v>702</v>
      </c>
      <c r="K588" t="s" s="4">
        <v>703</v>
      </c>
      <c r="L588" t="s" s="4">
        <v>704</v>
      </c>
      <c r="M588" t="s" s="4">
        <v>130</v>
      </c>
      <c r="N588" t="s" s="4">
        <v>466</v>
      </c>
      <c r="O588" t="s" s="4">
        <v>91</v>
      </c>
      <c r="P588" t="s" s="4">
        <v>2839</v>
      </c>
      <c r="Q588" t="s" s="4">
        <v>91</v>
      </c>
      <c r="R588" t="s" s="4">
        <v>2840</v>
      </c>
      <c r="S588" t="s" s="4">
        <v>2840</v>
      </c>
      <c r="T588" t="s" s="4">
        <v>2840</v>
      </c>
      <c r="U588" t="s" s="4">
        <v>2840</v>
      </c>
      <c r="V588" t="s" s="4">
        <v>2840</v>
      </c>
      <c r="W588" t="s" s="4">
        <v>2840</v>
      </c>
      <c r="X588" t="s" s="4">
        <v>2840</v>
      </c>
      <c r="Y588" t="s" s="4">
        <v>2840</v>
      </c>
      <c r="Z588" t="s" s="4">
        <v>2840</v>
      </c>
      <c r="AA588" t="s" s="4">
        <v>2840</v>
      </c>
      <c r="AB588" t="s" s="4">
        <v>2840</v>
      </c>
      <c r="AC588" t="s" s="4">
        <v>2840</v>
      </c>
      <c r="AD588" t="s" s="4">
        <v>2840</v>
      </c>
      <c r="AE588" t="s" s="4">
        <v>94</v>
      </c>
      <c r="AF588" t="s" s="4">
        <v>1767</v>
      </c>
      <c r="AG588" t="s" s="4">
        <v>1768</v>
      </c>
    </row>
    <row r="589" ht="45.0" customHeight="true">
      <c r="A589" t="s" s="4">
        <v>2841</v>
      </c>
      <c r="B589" t="s" s="4">
        <v>80</v>
      </c>
      <c r="C589" t="s" s="4">
        <v>1762</v>
      </c>
      <c r="D589" t="s" s="4">
        <v>1763</v>
      </c>
      <c r="E589" t="s" s="4">
        <v>83</v>
      </c>
      <c r="F589" t="s" s="4">
        <v>84</v>
      </c>
      <c r="G589" t="s" s="4">
        <v>84</v>
      </c>
      <c r="H589" t="s" s="4">
        <v>84</v>
      </c>
      <c r="I589" t="s" s="4">
        <v>85</v>
      </c>
      <c r="J589" t="s" s="4">
        <v>702</v>
      </c>
      <c r="K589" t="s" s="4">
        <v>709</v>
      </c>
      <c r="L589" t="s" s="4">
        <v>108</v>
      </c>
      <c r="M589" t="s" s="4">
        <v>130</v>
      </c>
      <c r="N589" t="s" s="4">
        <v>710</v>
      </c>
      <c r="O589" t="s" s="4">
        <v>91</v>
      </c>
      <c r="P589" t="s" s="4">
        <v>2842</v>
      </c>
      <c r="Q589" t="s" s="4">
        <v>91</v>
      </c>
      <c r="R589" t="s" s="4">
        <v>2843</v>
      </c>
      <c r="S589" t="s" s="4">
        <v>2843</v>
      </c>
      <c r="T589" t="s" s="4">
        <v>2843</v>
      </c>
      <c r="U589" t="s" s="4">
        <v>2843</v>
      </c>
      <c r="V589" t="s" s="4">
        <v>2843</v>
      </c>
      <c r="W589" t="s" s="4">
        <v>2843</v>
      </c>
      <c r="X589" t="s" s="4">
        <v>2843</v>
      </c>
      <c r="Y589" t="s" s="4">
        <v>2843</v>
      </c>
      <c r="Z589" t="s" s="4">
        <v>2843</v>
      </c>
      <c r="AA589" t="s" s="4">
        <v>2843</v>
      </c>
      <c r="AB589" t="s" s="4">
        <v>2843</v>
      </c>
      <c r="AC589" t="s" s="4">
        <v>2843</v>
      </c>
      <c r="AD589" t="s" s="4">
        <v>2843</v>
      </c>
      <c r="AE589" t="s" s="4">
        <v>94</v>
      </c>
      <c r="AF589" t="s" s="4">
        <v>1767</v>
      </c>
      <c r="AG589" t="s" s="4">
        <v>1768</v>
      </c>
    </row>
    <row r="590" ht="45.0" customHeight="true">
      <c r="A590" t="s" s="4">
        <v>2844</v>
      </c>
      <c r="B590" t="s" s="4">
        <v>80</v>
      </c>
      <c r="C590" t="s" s="4">
        <v>1762</v>
      </c>
      <c r="D590" t="s" s="4">
        <v>1763</v>
      </c>
      <c r="E590" t="s" s="4">
        <v>83</v>
      </c>
      <c r="F590" t="s" s="4">
        <v>84</v>
      </c>
      <c r="G590" t="s" s="4">
        <v>84</v>
      </c>
      <c r="H590" t="s" s="4">
        <v>84</v>
      </c>
      <c r="I590" t="s" s="4">
        <v>85</v>
      </c>
      <c r="J590" t="s" s="4">
        <v>578</v>
      </c>
      <c r="K590" t="s" s="4">
        <v>579</v>
      </c>
      <c r="L590" t="s" s="4">
        <v>163</v>
      </c>
      <c r="M590" t="s" s="4">
        <v>89</v>
      </c>
      <c r="N590" t="s" s="4">
        <v>2545</v>
      </c>
      <c r="O590" t="s" s="4">
        <v>91</v>
      </c>
      <c r="P590" t="s" s="4">
        <v>2546</v>
      </c>
      <c r="Q590" t="s" s="4">
        <v>91</v>
      </c>
      <c r="R590" t="s" s="4">
        <v>2845</v>
      </c>
      <c r="S590" t="s" s="4">
        <v>2845</v>
      </c>
      <c r="T590" t="s" s="4">
        <v>2845</v>
      </c>
      <c r="U590" t="s" s="4">
        <v>2845</v>
      </c>
      <c r="V590" t="s" s="4">
        <v>2845</v>
      </c>
      <c r="W590" t="s" s="4">
        <v>2845</v>
      </c>
      <c r="X590" t="s" s="4">
        <v>2845</v>
      </c>
      <c r="Y590" t="s" s="4">
        <v>2845</v>
      </c>
      <c r="Z590" t="s" s="4">
        <v>2845</v>
      </c>
      <c r="AA590" t="s" s="4">
        <v>2845</v>
      </c>
      <c r="AB590" t="s" s="4">
        <v>2845</v>
      </c>
      <c r="AC590" t="s" s="4">
        <v>2845</v>
      </c>
      <c r="AD590" t="s" s="4">
        <v>2845</v>
      </c>
      <c r="AE590" t="s" s="4">
        <v>94</v>
      </c>
      <c r="AF590" t="s" s="4">
        <v>1767</v>
      </c>
      <c r="AG590" t="s" s="4">
        <v>1768</v>
      </c>
    </row>
    <row r="591" ht="45.0" customHeight="true">
      <c r="A591" t="s" s="4">
        <v>2846</v>
      </c>
      <c r="B591" t="s" s="4">
        <v>80</v>
      </c>
      <c r="C591" t="s" s="4">
        <v>1762</v>
      </c>
      <c r="D591" t="s" s="4">
        <v>1763</v>
      </c>
      <c r="E591" t="s" s="4">
        <v>83</v>
      </c>
      <c r="F591" t="s" s="4">
        <v>84</v>
      </c>
      <c r="G591" t="s" s="4">
        <v>84</v>
      </c>
      <c r="H591" t="s" s="4">
        <v>84</v>
      </c>
      <c r="I591" t="s" s="4">
        <v>85</v>
      </c>
      <c r="J591" t="s" s="4">
        <v>589</v>
      </c>
      <c r="K591" t="s" s="4">
        <v>184</v>
      </c>
      <c r="L591" t="s" s="4">
        <v>191</v>
      </c>
      <c r="M591" t="s" s="4">
        <v>130</v>
      </c>
      <c r="N591" t="s" s="4">
        <v>590</v>
      </c>
      <c r="O591" t="s" s="4">
        <v>91</v>
      </c>
      <c r="P591" t="s" s="4">
        <v>2549</v>
      </c>
      <c r="Q591" t="s" s="4">
        <v>91</v>
      </c>
      <c r="R591" t="s" s="4">
        <v>2847</v>
      </c>
      <c r="S591" t="s" s="4">
        <v>2847</v>
      </c>
      <c r="T591" t="s" s="4">
        <v>2847</v>
      </c>
      <c r="U591" t="s" s="4">
        <v>2847</v>
      </c>
      <c r="V591" t="s" s="4">
        <v>2847</v>
      </c>
      <c r="W591" t="s" s="4">
        <v>2847</v>
      </c>
      <c r="X591" t="s" s="4">
        <v>2847</v>
      </c>
      <c r="Y591" t="s" s="4">
        <v>2847</v>
      </c>
      <c r="Z591" t="s" s="4">
        <v>2847</v>
      </c>
      <c r="AA591" t="s" s="4">
        <v>2847</v>
      </c>
      <c r="AB591" t="s" s="4">
        <v>2847</v>
      </c>
      <c r="AC591" t="s" s="4">
        <v>2847</v>
      </c>
      <c r="AD591" t="s" s="4">
        <v>2847</v>
      </c>
      <c r="AE591" t="s" s="4">
        <v>94</v>
      </c>
      <c r="AF591" t="s" s="4">
        <v>1767</v>
      </c>
      <c r="AG591" t="s" s="4">
        <v>1768</v>
      </c>
    </row>
    <row r="592" ht="45.0" customHeight="true">
      <c r="A592" t="s" s="4">
        <v>2848</v>
      </c>
      <c r="B592" t="s" s="4">
        <v>80</v>
      </c>
      <c r="C592" t="s" s="4">
        <v>1762</v>
      </c>
      <c r="D592" t="s" s="4">
        <v>1763</v>
      </c>
      <c r="E592" t="s" s="4">
        <v>142</v>
      </c>
      <c r="F592" t="s" s="4">
        <v>84</v>
      </c>
      <c r="G592" t="s" s="4">
        <v>84</v>
      </c>
      <c r="H592" t="s" s="4">
        <v>84</v>
      </c>
      <c r="I592" t="s" s="4">
        <v>85</v>
      </c>
      <c r="J592" t="s" s="4">
        <v>768</v>
      </c>
      <c r="K592" t="s" s="4">
        <v>392</v>
      </c>
      <c r="L592" t="s" s="4">
        <v>709</v>
      </c>
      <c r="M592" t="s" s="4">
        <v>130</v>
      </c>
      <c r="N592" t="s" s="4">
        <v>2552</v>
      </c>
      <c r="O592" t="s" s="4">
        <v>91</v>
      </c>
      <c r="P592" t="s" s="4">
        <v>2553</v>
      </c>
      <c r="Q592" t="s" s="4">
        <v>91</v>
      </c>
      <c r="R592" t="s" s="4">
        <v>2849</v>
      </c>
      <c r="S592" t="s" s="4">
        <v>2849</v>
      </c>
      <c r="T592" t="s" s="4">
        <v>2849</v>
      </c>
      <c r="U592" t="s" s="4">
        <v>2849</v>
      </c>
      <c r="V592" t="s" s="4">
        <v>2849</v>
      </c>
      <c r="W592" t="s" s="4">
        <v>2849</v>
      </c>
      <c r="X592" t="s" s="4">
        <v>2849</v>
      </c>
      <c r="Y592" t="s" s="4">
        <v>2849</v>
      </c>
      <c r="Z592" t="s" s="4">
        <v>2849</v>
      </c>
      <c r="AA592" t="s" s="4">
        <v>2849</v>
      </c>
      <c r="AB592" t="s" s="4">
        <v>2849</v>
      </c>
      <c r="AC592" t="s" s="4">
        <v>2849</v>
      </c>
      <c r="AD592" t="s" s="4">
        <v>2849</v>
      </c>
      <c r="AE592" t="s" s="4">
        <v>94</v>
      </c>
      <c r="AF592" t="s" s="4">
        <v>1767</v>
      </c>
      <c r="AG592" t="s" s="4">
        <v>1768</v>
      </c>
    </row>
    <row r="593" ht="45.0" customHeight="true">
      <c r="A593" t="s" s="4">
        <v>2850</v>
      </c>
      <c r="B593" t="s" s="4">
        <v>80</v>
      </c>
      <c r="C593" t="s" s="4">
        <v>1762</v>
      </c>
      <c r="D593" t="s" s="4">
        <v>1763</v>
      </c>
      <c r="E593" t="s" s="4">
        <v>215</v>
      </c>
      <c r="F593" t="s" s="4">
        <v>773</v>
      </c>
      <c r="G593" t="s" s="4">
        <v>773</v>
      </c>
      <c r="H593" t="s" s="4">
        <v>773</v>
      </c>
      <c r="I593" t="s" s="4">
        <v>94</v>
      </c>
      <c r="J593" t="s" s="4">
        <v>774</v>
      </c>
      <c r="K593" t="s" s="4">
        <v>196</v>
      </c>
      <c r="L593" t="s" s="4">
        <v>122</v>
      </c>
      <c r="M593" t="s" s="4">
        <v>89</v>
      </c>
      <c r="N593" t="s" s="4">
        <v>2556</v>
      </c>
      <c r="O593" t="s" s="4">
        <v>91</v>
      </c>
      <c r="P593" t="s" s="4">
        <v>2557</v>
      </c>
      <c r="Q593" t="s" s="4">
        <v>91</v>
      </c>
      <c r="R593" t="s" s="4">
        <v>2851</v>
      </c>
      <c r="S593" t="s" s="4">
        <v>2851</v>
      </c>
      <c r="T593" t="s" s="4">
        <v>2851</v>
      </c>
      <c r="U593" t="s" s="4">
        <v>2851</v>
      </c>
      <c r="V593" t="s" s="4">
        <v>2851</v>
      </c>
      <c r="W593" t="s" s="4">
        <v>2851</v>
      </c>
      <c r="X593" t="s" s="4">
        <v>2851</v>
      </c>
      <c r="Y593" t="s" s="4">
        <v>2851</v>
      </c>
      <c r="Z593" t="s" s="4">
        <v>2851</v>
      </c>
      <c r="AA593" t="s" s="4">
        <v>2851</v>
      </c>
      <c r="AB593" t="s" s="4">
        <v>2851</v>
      </c>
      <c r="AC593" t="s" s="4">
        <v>2851</v>
      </c>
      <c r="AD593" t="s" s="4">
        <v>2851</v>
      </c>
      <c r="AE593" t="s" s="4">
        <v>94</v>
      </c>
      <c r="AF593" t="s" s="4">
        <v>1767</v>
      </c>
      <c r="AG593" t="s" s="4">
        <v>1768</v>
      </c>
    </row>
    <row r="594" ht="45.0" customHeight="true">
      <c r="A594" t="s" s="4">
        <v>2852</v>
      </c>
      <c r="B594" t="s" s="4">
        <v>80</v>
      </c>
      <c r="C594" t="s" s="4">
        <v>1762</v>
      </c>
      <c r="D594" t="s" s="4">
        <v>1763</v>
      </c>
      <c r="E594" t="s" s="4">
        <v>83</v>
      </c>
      <c r="F594" t="s" s="4">
        <v>84</v>
      </c>
      <c r="G594" t="s" s="4">
        <v>84</v>
      </c>
      <c r="H594" t="s" s="4">
        <v>84</v>
      </c>
      <c r="I594" t="s" s="4">
        <v>85</v>
      </c>
      <c r="J594" t="s" s="4">
        <v>779</v>
      </c>
      <c r="K594" t="s" s="4">
        <v>780</v>
      </c>
      <c r="L594" t="s" s="4">
        <v>285</v>
      </c>
      <c r="M594" t="s" s="4">
        <v>130</v>
      </c>
      <c r="N594" t="s" s="4">
        <v>2628</v>
      </c>
      <c r="O594" t="s" s="4">
        <v>91</v>
      </c>
      <c r="P594" t="s" s="4">
        <v>2629</v>
      </c>
      <c r="Q594" t="s" s="4">
        <v>91</v>
      </c>
      <c r="R594" t="s" s="4">
        <v>2853</v>
      </c>
      <c r="S594" t="s" s="4">
        <v>2853</v>
      </c>
      <c r="T594" t="s" s="4">
        <v>2853</v>
      </c>
      <c r="U594" t="s" s="4">
        <v>2853</v>
      </c>
      <c r="V594" t="s" s="4">
        <v>2853</v>
      </c>
      <c r="W594" t="s" s="4">
        <v>2853</v>
      </c>
      <c r="X594" t="s" s="4">
        <v>2853</v>
      </c>
      <c r="Y594" t="s" s="4">
        <v>2853</v>
      </c>
      <c r="Z594" t="s" s="4">
        <v>2853</v>
      </c>
      <c r="AA594" t="s" s="4">
        <v>2853</v>
      </c>
      <c r="AB594" t="s" s="4">
        <v>2853</v>
      </c>
      <c r="AC594" t="s" s="4">
        <v>2853</v>
      </c>
      <c r="AD594" t="s" s="4">
        <v>2853</v>
      </c>
      <c r="AE594" t="s" s="4">
        <v>94</v>
      </c>
      <c r="AF594" t="s" s="4">
        <v>1767</v>
      </c>
      <c r="AG594" t="s" s="4">
        <v>1768</v>
      </c>
    </row>
    <row r="595" ht="45.0" customHeight="true">
      <c r="A595" t="s" s="4">
        <v>2854</v>
      </c>
      <c r="B595" t="s" s="4">
        <v>80</v>
      </c>
      <c r="C595" t="s" s="4">
        <v>1762</v>
      </c>
      <c r="D595" t="s" s="4">
        <v>1763</v>
      </c>
      <c r="E595" t="s" s="4">
        <v>142</v>
      </c>
      <c r="F595" t="s" s="4">
        <v>105</v>
      </c>
      <c r="G595" t="s" s="4">
        <v>105</v>
      </c>
      <c r="H595" t="s" s="4">
        <v>105</v>
      </c>
      <c r="I595" t="s" s="4">
        <v>85</v>
      </c>
      <c r="J595" t="s" s="4">
        <v>2632</v>
      </c>
      <c r="K595" t="s" s="4">
        <v>2633</v>
      </c>
      <c r="L595" t="s" s="4">
        <v>2634</v>
      </c>
      <c r="M595" t="s" s="4">
        <v>130</v>
      </c>
      <c r="N595" t="s" s="4">
        <v>2635</v>
      </c>
      <c r="O595" t="s" s="4">
        <v>91</v>
      </c>
      <c r="P595" t="s" s="4">
        <v>2636</v>
      </c>
      <c r="Q595" t="s" s="4">
        <v>91</v>
      </c>
      <c r="R595" t="s" s="4">
        <v>2855</v>
      </c>
      <c r="S595" t="s" s="4">
        <v>2855</v>
      </c>
      <c r="T595" t="s" s="4">
        <v>2855</v>
      </c>
      <c r="U595" t="s" s="4">
        <v>2855</v>
      </c>
      <c r="V595" t="s" s="4">
        <v>2855</v>
      </c>
      <c r="W595" t="s" s="4">
        <v>2855</v>
      </c>
      <c r="X595" t="s" s="4">
        <v>2855</v>
      </c>
      <c r="Y595" t="s" s="4">
        <v>2855</v>
      </c>
      <c r="Z595" t="s" s="4">
        <v>2855</v>
      </c>
      <c r="AA595" t="s" s="4">
        <v>2855</v>
      </c>
      <c r="AB595" t="s" s="4">
        <v>2855</v>
      </c>
      <c r="AC595" t="s" s="4">
        <v>2855</v>
      </c>
      <c r="AD595" t="s" s="4">
        <v>2855</v>
      </c>
      <c r="AE595" t="s" s="4">
        <v>94</v>
      </c>
      <c r="AF595" t="s" s="4">
        <v>1767</v>
      </c>
      <c r="AG595" t="s" s="4">
        <v>1768</v>
      </c>
    </row>
    <row r="596" ht="45.0" customHeight="true">
      <c r="A596" t="s" s="4">
        <v>2856</v>
      </c>
      <c r="B596" t="s" s="4">
        <v>80</v>
      </c>
      <c r="C596" t="s" s="4">
        <v>1762</v>
      </c>
      <c r="D596" t="s" s="4">
        <v>1763</v>
      </c>
      <c r="E596" t="s" s="4">
        <v>215</v>
      </c>
      <c r="F596" t="s" s="4">
        <v>1017</v>
      </c>
      <c r="G596" t="s" s="4">
        <v>1017</v>
      </c>
      <c r="H596" t="s" s="4">
        <v>1017</v>
      </c>
      <c r="I596" t="s" s="4">
        <v>517</v>
      </c>
      <c r="J596" t="s" s="4">
        <v>1018</v>
      </c>
      <c r="K596" t="s" s="4">
        <v>844</v>
      </c>
      <c r="L596" t="s" s="4">
        <v>1019</v>
      </c>
      <c r="M596" t="s" s="4">
        <v>130</v>
      </c>
      <c r="N596" t="s" s="4">
        <v>1020</v>
      </c>
      <c r="O596" t="s" s="4">
        <v>91</v>
      </c>
      <c r="P596" t="s" s="4">
        <v>2130</v>
      </c>
      <c r="Q596" t="s" s="4">
        <v>91</v>
      </c>
      <c r="R596" t="s" s="4">
        <v>2857</v>
      </c>
      <c r="S596" t="s" s="4">
        <v>2857</v>
      </c>
      <c r="T596" t="s" s="4">
        <v>2857</v>
      </c>
      <c r="U596" t="s" s="4">
        <v>2857</v>
      </c>
      <c r="V596" t="s" s="4">
        <v>2857</v>
      </c>
      <c r="W596" t="s" s="4">
        <v>2857</v>
      </c>
      <c r="X596" t="s" s="4">
        <v>2857</v>
      </c>
      <c r="Y596" t="s" s="4">
        <v>2857</v>
      </c>
      <c r="Z596" t="s" s="4">
        <v>2857</v>
      </c>
      <c r="AA596" t="s" s="4">
        <v>2857</v>
      </c>
      <c r="AB596" t="s" s="4">
        <v>2857</v>
      </c>
      <c r="AC596" t="s" s="4">
        <v>2857</v>
      </c>
      <c r="AD596" t="s" s="4">
        <v>2857</v>
      </c>
      <c r="AE596" t="s" s="4">
        <v>94</v>
      </c>
      <c r="AF596" t="s" s="4">
        <v>1767</v>
      </c>
      <c r="AG596" t="s" s="4">
        <v>1768</v>
      </c>
    </row>
    <row r="597" ht="45.0" customHeight="true">
      <c r="A597" t="s" s="4">
        <v>2858</v>
      </c>
      <c r="B597" t="s" s="4">
        <v>80</v>
      </c>
      <c r="C597" t="s" s="4">
        <v>1762</v>
      </c>
      <c r="D597" t="s" s="4">
        <v>1763</v>
      </c>
      <c r="E597" t="s" s="4">
        <v>83</v>
      </c>
      <c r="F597" t="s" s="4">
        <v>105</v>
      </c>
      <c r="G597" t="s" s="4">
        <v>105</v>
      </c>
      <c r="H597" t="s" s="4">
        <v>105</v>
      </c>
      <c r="I597" t="s" s="4">
        <v>94</v>
      </c>
      <c r="J597" t="s" s="4">
        <v>1012</v>
      </c>
      <c r="K597" t="s" s="4">
        <v>976</v>
      </c>
      <c r="L597" t="s" s="4">
        <v>190</v>
      </c>
      <c r="M597" t="s" s="4">
        <v>130</v>
      </c>
      <c r="N597" t="s" s="4">
        <v>2133</v>
      </c>
      <c r="O597" t="s" s="4">
        <v>91</v>
      </c>
      <c r="P597" t="s" s="4">
        <v>2134</v>
      </c>
      <c r="Q597" t="s" s="4">
        <v>91</v>
      </c>
      <c r="R597" t="s" s="4">
        <v>2859</v>
      </c>
      <c r="S597" t="s" s="4">
        <v>2859</v>
      </c>
      <c r="T597" t="s" s="4">
        <v>2859</v>
      </c>
      <c r="U597" t="s" s="4">
        <v>2859</v>
      </c>
      <c r="V597" t="s" s="4">
        <v>2859</v>
      </c>
      <c r="W597" t="s" s="4">
        <v>2859</v>
      </c>
      <c r="X597" t="s" s="4">
        <v>2859</v>
      </c>
      <c r="Y597" t="s" s="4">
        <v>2859</v>
      </c>
      <c r="Z597" t="s" s="4">
        <v>2859</v>
      </c>
      <c r="AA597" t="s" s="4">
        <v>2859</v>
      </c>
      <c r="AB597" t="s" s="4">
        <v>2859</v>
      </c>
      <c r="AC597" t="s" s="4">
        <v>2859</v>
      </c>
      <c r="AD597" t="s" s="4">
        <v>2859</v>
      </c>
      <c r="AE597" t="s" s="4">
        <v>94</v>
      </c>
      <c r="AF597" t="s" s="4">
        <v>1767</v>
      </c>
      <c r="AG597" t="s" s="4">
        <v>1768</v>
      </c>
    </row>
    <row r="598" ht="45.0" customHeight="true">
      <c r="A598" t="s" s="4">
        <v>2860</v>
      </c>
      <c r="B598" t="s" s="4">
        <v>80</v>
      </c>
      <c r="C598" t="s" s="4">
        <v>1762</v>
      </c>
      <c r="D598" t="s" s="4">
        <v>1763</v>
      </c>
      <c r="E598" t="s" s="4">
        <v>83</v>
      </c>
      <c r="F598" t="s" s="4">
        <v>84</v>
      </c>
      <c r="G598" t="s" s="4">
        <v>84</v>
      </c>
      <c r="H598" t="s" s="4">
        <v>84</v>
      </c>
      <c r="I598" t="s" s="4">
        <v>85</v>
      </c>
      <c r="J598" t="s" s="4">
        <v>1018</v>
      </c>
      <c r="K598" t="s" s="4">
        <v>1024</v>
      </c>
      <c r="L598" t="s" s="4">
        <v>196</v>
      </c>
      <c r="M598" t="s" s="4">
        <v>130</v>
      </c>
      <c r="N598" t="s" s="4">
        <v>2137</v>
      </c>
      <c r="O598" t="s" s="4">
        <v>91</v>
      </c>
      <c r="P598" t="s" s="4">
        <v>2138</v>
      </c>
      <c r="Q598" t="s" s="4">
        <v>91</v>
      </c>
      <c r="R598" t="s" s="4">
        <v>2861</v>
      </c>
      <c r="S598" t="s" s="4">
        <v>2861</v>
      </c>
      <c r="T598" t="s" s="4">
        <v>2861</v>
      </c>
      <c r="U598" t="s" s="4">
        <v>2861</v>
      </c>
      <c r="V598" t="s" s="4">
        <v>2861</v>
      </c>
      <c r="W598" t="s" s="4">
        <v>2861</v>
      </c>
      <c r="X598" t="s" s="4">
        <v>2861</v>
      </c>
      <c r="Y598" t="s" s="4">
        <v>2861</v>
      </c>
      <c r="Z598" t="s" s="4">
        <v>2861</v>
      </c>
      <c r="AA598" t="s" s="4">
        <v>2861</v>
      </c>
      <c r="AB598" t="s" s="4">
        <v>2861</v>
      </c>
      <c r="AC598" t="s" s="4">
        <v>2861</v>
      </c>
      <c r="AD598" t="s" s="4">
        <v>2861</v>
      </c>
      <c r="AE598" t="s" s="4">
        <v>94</v>
      </c>
      <c r="AF598" t="s" s="4">
        <v>1767</v>
      </c>
      <c r="AG598" t="s" s="4">
        <v>1768</v>
      </c>
    </row>
    <row r="599" ht="45.0" customHeight="true">
      <c r="A599" t="s" s="4">
        <v>2862</v>
      </c>
      <c r="B599" t="s" s="4">
        <v>80</v>
      </c>
      <c r="C599" t="s" s="4">
        <v>1762</v>
      </c>
      <c r="D599" t="s" s="4">
        <v>1763</v>
      </c>
      <c r="E599" t="s" s="4">
        <v>83</v>
      </c>
      <c r="F599" t="s" s="4">
        <v>84</v>
      </c>
      <c r="G599" t="s" s="4">
        <v>84</v>
      </c>
      <c r="H599" t="s" s="4">
        <v>84</v>
      </c>
      <c r="I599" t="s" s="4">
        <v>85</v>
      </c>
      <c r="J599" t="s" s="4">
        <v>1029</v>
      </c>
      <c r="K599" t="s" s="4">
        <v>177</v>
      </c>
      <c r="L599" t="s" s="4">
        <v>1030</v>
      </c>
      <c r="M599" t="s" s="4">
        <v>89</v>
      </c>
      <c r="N599" t="s" s="4">
        <v>1219</v>
      </c>
      <c r="O599" t="s" s="4">
        <v>91</v>
      </c>
      <c r="P599" t="s" s="4">
        <v>2141</v>
      </c>
      <c r="Q599" t="s" s="4">
        <v>91</v>
      </c>
      <c r="R599" t="s" s="4">
        <v>2863</v>
      </c>
      <c r="S599" t="s" s="4">
        <v>2863</v>
      </c>
      <c r="T599" t="s" s="4">
        <v>2863</v>
      </c>
      <c r="U599" t="s" s="4">
        <v>2863</v>
      </c>
      <c r="V599" t="s" s="4">
        <v>2863</v>
      </c>
      <c r="W599" t="s" s="4">
        <v>2863</v>
      </c>
      <c r="X599" t="s" s="4">
        <v>2863</v>
      </c>
      <c r="Y599" t="s" s="4">
        <v>2863</v>
      </c>
      <c r="Z599" t="s" s="4">
        <v>2863</v>
      </c>
      <c r="AA599" t="s" s="4">
        <v>2863</v>
      </c>
      <c r="AB599" t="s" s="4">
        <v>2863</v>
      </c>
      <c r="AC599" t="s" s="4">
        <v>2863</v>
      </c>
      <c r="AD599" t="s" s="4">
        <v>2863</v>
      </c>
      <c r="AE599" t="s" s="4">
        <v>94</v>
      </c>
      <c r="AF599" t="s" s="4">
        <v>1767</v>
      </c>
      <c r="AG599" t="s" s="4">
        <v>1768</v>
      </c>
    </row>
    <row r="600" ht="45.0" customHeight="true">
      <c r="A600" t="s" s="4">
        <v>2864</v>
      </c>
      <c r="B600" t="s" s="4">
        <v>80</v>
      </c>
      <c r="C600" t="s" s="4">
        <v>1762</v>
      </c>
      <c r="D600" t="s" s="4">
        <v>1763</v>
      </c>
      <c r="E600" t="s" s="4">
        <v>83</v>
      </c>
      <c r="F600" t="s" s="4">
        <v>105</v>
      </c>
      <c r="G600" t="s" s="4">
        <v>105</v>
      </c>
      <c r="H600" t="s" s="4">
        <v>105</v>
      </c>
      <c r="I600" t="s" s="4">
        <v>156</v>
      </c>
      <c r="J600" t="s" s="4">
        <v>1029</v>
      </c>
      <c r="K600" t="s" s="4">
        <v>604</v>
      </c>
      <c r="L600" t="s" s="4">
        <v>1035</v>
      </c>
      <c r="M600" t="s" s="4">
        <v>89</v>
      </c>
      <c r="N600" t="s" s="4">
        <v>1036</v>
      </c>
      <c r="O600" t="s" s="4">
        <v>91</v>
      </c>
      <c r="P600" t="s" s="4">
        <v>2189</v>
      </c>
      <c r="Q600" t="s" s="4">
        <v>91</v>
      </c>
      <c r="R600" t="s" s="4">
        <v>2865</v>
      </c>
      <c r="S600" t="s" s="4">
        <v>2865</v>
      </c>
      <c r="T600" t="s" s="4">
        <v>2865</v>
      </c>
      <c r="U600" t="s" s="4">
        <v>2865</v>
      </c>
      <c r="V600" t="s" s="4">
        <v>2865</v>
      </c>
      <c r="W600" t="s" s="4">
        <v>2865</v>
      </c>
      <c r="X600" t="s" s="4">
        <v>2865</v>
      </c>
      <c r="Y600" t="s" s="4">
        <v>2865</v>
      </c>
      <c r="Z600" t="s" s="4">
        <v>2865</v>
      </c>
      <c r="AA600" t="s" s="4">
        <v>2865</v>
      </c>
      <c r="AB600" t="s" s="4">
        <v>2865</v>
      </c>
      <c r="AC600" t="s" s="4">
        <v>2865</v>
      </c>
      <c r="AD600" t="s" s="4">
        <v>2865</v>
      </c>
      <c r="AE600" t="s" s="4">
        <v>94</v>
      </c>
      <c r="AF600" t="s" s="4">
        <v>1767</v>
      </c>
      <c r="AG600" t="s" s="4">
        <v>1768</v>
      </c>
    </row>
    <row r="601" ht="45.0" customHeight="true">
      <c r="A601" t="s" s="4">
        <v>2866</v>
      </c>
      <c r="B601" t="s" s="4">
        <v>80</v>
      </c>
      <c r="C601" t="s" s="4">
        <v>1762</v>
      </c>
      <c r="D601" t="s" s="4">
        <v>1763</v>
      </c>
      <c r="E601" t="s" s="4">
        <v>83</v>
      </c>
      <c r="F601" t="s" s="4">
        <v>105</v>
      </c>
      <c r="G601" t="s" s="4">
        <v>105</v>
      </c>
      <c r="H601" t="s" s="4">
        <v>105</v>
      </c>
      <c r="I601" t="s" s="4">
        <v>85</v>
      </c>
      <c r="J601" t="s" s="4">
        <v>1040</v>
      </c>
      <c r="K601" t="s" s="4">
        <v>678</v>
      </c>
      <c r="L601" t="s" s="4">
        <v>163</v>
      </c>
      <c r="M601" t="s" s="4">
        <v>89</v>
      </c>
      <c r="N601" t="s" s="4">
        <v>2192</v>
      </c>
      <c r="O601" t="s" s="4">
        <v>91</v>
      </c>
      <c r="P601" t="s" s="4">
        <v>2193</v>
      </c>
      <c r="Q601" t="s" s="4">
        <v>91</v>
      </c>
      <c r="R601" t="s" s="4">
        <v>2867</v>
      </c>
      <c r="S601" t="s" s="4">
        <v>2867</v>
      </c>
      <c r="T601" t="s" s="4">
        <v>2867</v>
      </c>
      <c r="U601" t="s" s="4">
        <v>2867</v>
      </c>
      <c r="V601" t="s" s="4">
        <v>2867</v>
      </c>
      <c r="W601" t="s" s="4">
        <v>2867</v>
      </c>
      <c r="X601" t="s" s="4">
        <v>2867</v>
      </c>
      <c r="Y601" t="s" s="4">
        <v>2867</v>
      </c>
      <c r="Z601" t="s" s="4">
        <v>2867</v>
      </c>
      <c r="AA601" t="s" s="4">
        <v>2867</v>
      </c>
      <c r="AB601" t="s" s="4">
        <v>2867</v>
      </c>
      <c r="AC601" t="s" s="4">
        <v>2867</v>
      </c>
      <c r="AD601" t="s" s="4">
        <v>2867</v>
      </c>
      <c r="AE601" t="s" s="4">
        <v>94</v>
      </c>
      <c r="AF601" t="s" s="4">
        <v>1767</v>
      </c>
      <c r="AG601" t="s" s="4">
        <v>1768</v>
      </c>
    </row>
    <row r="602" ht="45.0" customHeight="true">
      <c r="A602" t="s" s="4">
        <v>2868</v>
      </c>
      <c r="B602" t="s" s="4">
        <v>80</v>
      </c>
      <c r="C602" t="s" s="4">
        <v>1762</v>
      </c>
      <c r="D602" t="s" s="4">
        <v>1763</v>
      </c>
      <c r="E602" t="s" s="4">
        <v>83</v>
      </c>
      <c r="F602" t="s" s="4">
        <v>84</v>
      </c>
      <c r="G602" t="s" s="4">
        <v>84</v>
      </c>
      <c r="H602" t="s" s="4">
        <v>84</v>
      </c>
      <c r="I602" t="s" s="4">
        <v>85</v>
      </c>
      <c r="J602" t="s" s="4">
        <v>1263</v>
      </c>
      <c r="K602" t="s" s="4">
        <v>128</v>
      </c>
      <c r="L602" t="s" s="4">
        <v>1092</v>
      </c>
      <c r="M602" t="s" s="4">
        <v>89</v>
      </c>
      <c r="N602" t="s" s="4">
        <v>1798</v>
      </c>
      <c r="O602" t="s" s="4">
        <v>91</v>
      </c>
      <c r="P602" t="s" s="4">
        <v>1799</v>
      </c>
      <c r="Q602" t="s" s="4">
        <v>91</v>
      </c>
      <c r="R602" t="s" s="4">
        <v>2869</v>
      </c>
      <c r="S602" t="s" s="4">
        <v>2869</v>
      </c>
      <c r="T602" t="s" s="4">
        <v>2869</v>
      </c>
      <c r="U602" t="s" s="4">
        <v>2869</v>
      </c>
      <c r="V602" t="s" s="4">
        <v>2869</v>
      </c>
      <c r="W602" t="s" s="4">
        <v>2869</v>
      </c>
      <c r="X602" t="s" s="4">
        <v>2869</v>
      </c>
      <c r="Y602" t="s" s="4">
        <v>2869</v>
      </c>
      <c r="Z602" t="s" s="4">
        <v>2869</v>
      </c>
      <c r="AA602" t="s" s="4">
        <v>2869</v>
      </c>
      <c r="AB602" t="s" s="4">
        <v>2869</v>
      </c>
      <c r="AC602" t="s" s="4">
        <v>2869</v>
      </c>
      <c r="AD602" t="s" s="4">
        <v>2869</v>
      </c>
      <c r="AE602" t="s" s="4">
        <v>94</v>
      </c>
      <c r="AF602" t="s" s="4">
        <v>1767</v>
      </c>
      <c r="AG602" t="s" s="4">
        <v>1768</v>
      </c>
    </row>
    <row r="603" ht="45.0" customHeight="true">
      <c r="A603" t="s" s="4">
        <v>2870</v>
      </c>
      <c r="B603" t="s" s="4">
        <v>80</v>
      </c>
      <c r="C603" t="s" s="4">
        <v>1762</v>
      </c>
      <c r="D603" t="s" s="4">
        <v>1763</v>
      </c>
      <c r="E603" t="s" s="4">
        <v>142</v>
      </c>
      <c r="F603" t="s" s="4">
        <v>105</v>
      </c>
      <c r="G603" t="s" s="4">
        <v>105</v>
      </c>
      <c r="H603" t="s" s="4">
        <v>105</v>
      </c>
      <c r="I603" t="s" s="4">
        <v>85</v>
      </c>
      <c r="J603" t="s" s="4">
        <v>1267</v>
      </c>
      <c r="K603" t="s" s="4">
        <v>203</v>
      </c>
      <c r="L603" t="s" s="4">
        <v>163</v>
      </c>
      <c r="M603" t="s" s="4">
        <v>89</v>
      </c>
      <c r="N603" t="s" s="4">
        <v>1802</v>
      </c>
      <c r="O603" t="s" s="4">
        <v>91</v>
      </c>
      <c r="P603" t="s" s="4">
        <v>1803</v>
      </c>
      <c r="Q603" t="s" s="4">
        <v>91</v>
      </c>
      <c r="R603" t="s" s="4">
        <v>2871</v>
      </c>
      <c r="S603" t="s" s="4">
        <v>2871</v>
      </c>
      <c r="T603" t="s" s="4">
        <v>2871</v>
      </c>
      <c r="U603" t="s" s="4">
        <v>2871</v>
      </c>
      <c r="V603" t="s" s="4">
        <v>2871</v>
      </c>
      <c r="W603" t="s" s="4">
        <v>2871</v>
      </c>
      <c r="X603" t="s" s="4">
        <v>2871</v>
      </c>
      <c r="Y603" t="s" s="4">
        <v>2871</v>
      </c>
      <c r="Z603" t="s" s="4">
        <v>2871</v>
      </c>
      <c r="AA603" t="s" s="4">
        <v>2871</v>
      </c>
      <c r="AB603" t="s" s="4">
        <v>2871</v>
      </c>
      <c r="AC603" t="s" s="4">
        <v>2871</v>
      </c>
      <c r="AD603" t="s" s="4">
        <v>2871</v>
      </c>
      <c r="AE603" t="s" s="4">
        <v>94</v>
      </c>
      <c r="AF603" t="s" s="4">
        <v>1767</v>
      </c>
      <c r="AG603" t="s" s="4">
        <v>1768</v>
      </c>
    </row>
    <row r="604" ht="45.0" customHeight="true">
      <c r="A604" t="s" s="4">
        <v>2872</v>
      </c>
      <c r="B604" t="s" s="4">
        <v>80</v>
      </c>
      <c r="C604" t="s" s="4">
        <v>1762</v>
      </c>
      <c r="D604" t="s" s="4">
        <v>1763</v>
      </c>
      <c r="E604" t="s" s="4">
        <v>83</v>
      </c>
      <c r="F604" t="s" s="4">
        <v>84</v>
      </c>
      <c r="G604" t="s" s="4">
        <v>84</v>
      </c>
      <c r="H604" t="s" s="4">
        <v>84</v>
      </c>
      <c r="I604" t="s" s="4">
        <v>85</v>
      </c>
      <c r="J604" t="s" s="4">
        <v>1272</v>
      </c>
      <c r="K604" t="s" s="4">
        <v>1273</v>
      </c>
      <c r="L604" t="s" s="4">
        <v>196</v>
      </c>
      <c r="M604" t="s" s="4">
        <v>89</v>
      </c>
      <c r="N604" t="s" s="4">
        <v>1806</v>
      </c>
      <c r="O604" t="s" s="4">
        <v>91</v>
      </c>
      <c r="P604" t="s" s="4">
        <v>1807</v>
      </c>
      <c r="Q604" t="s" s="4">
        <v>91</v>
      </c>
      <c r="R604" t="s" s="4">
        <v>2873</v>
      </c>
      <c r="S604" t="s" s="4">
        <v>2873</v>
      </c>
      <c r="T604" t="s" s="4">
        <v>2873</v>
      </c>
      <c r="U604" t="s" s="4">
        <v>2873</v>
      </c>
      <c r="V604" t="s" s="4">
        <v>2873</v>
      </c>
      <c r="W604" t="s" s="4">
        <v>2873</v>
      </c>
      <c r="X604" t="s" s="4">
        <v>2873</v>
      </c>
      <c r="Y604" t="s" s="4">
        <v>2873</v>
      </c>
      <c r="Z604" t="s" s="4">
        <v>2873</v>
      </c>
      <c r="AA604" t="s" s="4">
        <v>2873</v>
      </c>
      <c r="AB604" t="s" s="4">
        <v>2873</v>
      </c>
      <c r="AC604" t="s" s="4">
        <v>2873</v>
      </c>
      <c r="AD604" t="s" s="4">
        <v>2873</v>
      </c>
      <c r="AE604" t="s" s="4">
        <v>94</v>
      </c>
      <c r="AF604" t="s" s="4">
        <v>1767</v>
      </c>
      <c r="AG604" t="s" s="4">
        <v>1768</v>
      </c>
    </row>
    <row r="605" ht="45.0" customHeight="true">
      <c r="A605" t="s" s="4">
        <v>2874</v>
      </c>
      <c r="B605" t="s" s="4">
        <v>80</v>
      </c>
      <c r="C605" t="s" s="4">
        <v>1762</v>
      </c>
      <c r="D605" t="s" s="4">
        <v>1763</v>
      </c>
      <c r="E605" t="s" s="4">
        <v>83</v>
      </c>
      <c r="F605" t="s" s="4">
        <v>1446</v>
      </c>
      <c r="G605" t="s" s="4">
        <v>1446</v>
      </c>
      <c r="H605" t="s" s="4">
        <v>1446</v>
      </c>
      <c r="I605" t="s" s="4">
        <v>85</v>
      </c>
      <c r="J605" t="s" s="4">
        <v>1447</v>
      </c>
      <c r="K605" t="s" s="4">
        <v>1448</v>
      </c>
      <c r="L605" t="s" s="4">
        <v>1449</v>
      </c>
      <c r="M605" t="s" s="4">
        <v>89</v>
      </c>
      <c r="N605" t="s" s="4">
        <v>1450</v>
      </c>
      <c r="O605" t="s" s="4">
        <v>91</v>
      </c>
      <c r="P605" t="s" s="4">
        <v>1810</v>
      </c>
      <c r="Q605" t="s" s="4">
        <v>91</v>
      </c>
      <c r="R605" t="s" s="4">
        <v>2875</v>
      </c>
      <c r="S605" t="s" s="4">
        <v>2875</v>
      </c>
      <c r="T605" t="s" s="4">
        <v>2875</v>
      </c>
      <c r="U605" t="s" s="4">
        <v>2875</v>
      </c>
      <c r="V605" t="s" s="4">
        <v>2875</v>
      </c>
      <c r="W605" t="s" s="4">
        <v>2875</v>
      </c>
      <c r="X605" t="s" s="4">
        <v>2875</v>
      </c>
      <c r="Y605" t="s" s="4">
        <v>2875</v>
      </c>
      <c r="Z605" t="s" s="4">
        <v>2875</v>
      </c>
      <c r="AA605" t="s" s="4">
        <v>2875</v>
      </c>
      <c r="AB605" t="s" s="4">
        <v>2875</v>
      </c>
      <c r="AC605" t="s" s="4">
        <v>2875</v>
      </c>
      <c r="AD605" t="s" s="4">
        <v>2875</v>
      </c>
      <c r="AE605" t="s" s="4">
        <v>94</v>
      </c>
      <c r="AF605" t="s" s="4">
        <v>1767</v>
      </c>
      <c r="AG605" t="s" s="4">
        <v>1768</v>
      </c>
    </row>
    <row r="606" ht="45.0" customHeight="true">
      <c r="A606" t="s" s="4">
        <v>2876</v>
      </c>
      <c r="B606" t="s" s="4">
        <v>80</v>
      </c>
      <c r="C606" t="s" s="4">
        <v>1762</v>
      </c>
      <c r="D606" t="s" s="4">
        <v>1763</v>
      </c>
      <c r="E606" t="s" s="4">
        <v>142</v>
      </c>
      <c r="F606" t="s" s="4">
        <v>105</v>
      </c>
      <c r="G606" t="s" s="4">
        <v>105</v>
      </c>
      <c r="H606" t="s" s="4">
        <v>105</v>
      </c>
      <c r="I606" t="s" s="4">
        <v>85</v>
      </c>
      <c r="J606" t="s" s="4">
        <v>1454</v>
      </c>
      <c r="K606" t="s" s="4">
        <v>1455</v>
      </c>
      <c r="L606" t="s" s="4">
        <v>1456</v>
      </c>
      <c r="M606" t="s" s="4">
        <v>89</v>
      </c>
      <c r="N606" t="s" s="4">
        <v>1856</v>
      </c>
      <c r="O606" t="s" s="4">
        <v>91</v>
      </c>
      <c r="P606" t="s" s="4">
        <v>1857</v>
      </c>
      <c r="Q606" t="s" s="4">
        <v>91</v>
      </c>
      <c r="R606" t="s" s="4">
        <v>2877</v>
      </c>
      <c r="S606" t="s" s="4">
        <v>2877</v>
      </c>
      <c r="T606" t="s" s="4">
        <v>2877</v>
      </c>
      <c r="U606" t="s" s="4">
        <v>2877</v>
      </c>
      <c r="V606" t="s" s="4">
        <v>2877</v>
      </c>
      <c r="W606" t="s" s="4">
        <v>2877</v>
      </c>
      <c r="X606" t="s" s="4">
        <v>2877</v>
      </c>
      <c r="Y606" t="s" s="4">
        <v>2877</v>
      </c>
      <c r="Z606" t="s" s="4">
        <v>2877</v>
      </c>
      <c r="AA606" t="s" s="4">
        <v>2877</v>
      </c>
      <c r="AB606" t="s" s="4">
        <v>2877</v>
      </c>
      <c r="AC606" t="s" s="4">
        <v>2877</v>
      </c>
      <c r="AD606" t="s" s="4">
        <v>2877</v>
      </c>
      <c r="AE606" t="s" s="4">
        <v>94</v>
      </c>
      <c r="AF606" t="s" s="4">
        <v>1767</v>
      </c>
      <c r="AG606" t="s" s="4">
        <v>1768</v>
      </c>
    </row>
    <row r="607" ht="45.0" customHeight="true">
      <c r="A607" t="s" s="4">
        <v>2878</v>
      </c>
      <c r="B607" t="s" s="4">
        <v>80</v>
      </c>
      <c r="C607" t="s" s="4">
        <v>1762</v>
      </c>
      <c r="D607" t="s" s="4">
        <v>1763</v>
      </c>
      <c r="E607" t="s" s="4">
        <v>83</v>
      </c>
      <c r="F607" t="s" s="4">
        <v>105</v>
      </c>
      <c r="G607" t="s" s="4">
        <v>105</v>
      </c>
      <c r="H607" t="s" s="4">
        <v>105</v>
      </c>
      <c r="I607" t="s" s="4">
        <v>85</v>
      </c>
      <c r="J607" t="s" s="4">
        <v>1461</v>
      </c>
      <c r="K607" t="s" s="4">
        <v>1462</v>
      </c>
      <c r="L607" t="s" s="4">
        <v>1463</v>
      </c>
      <c r="M607" t="s" s="4">
        <v>130</v>
      </c>
      <c r="N607" t="s" s="4">
        <v>1464</v>
      </c>
      <c r="O607" t="s" s="4">
        <v>91</v>
      </c>
      <c r="P607" t="s" s="4">
        <v>1860</v>
      </c>
      <c r="Q607" t="s" s="4">
        <v>91</v>
      </c>
      <c r="R607" t="s" s="4">
        <v>2879</v>
      </c>
      <c r="S607" t="s" s="4">
        <v>2879</v>
      </c>
      <c r="T607" t="s" s="4">
        <v>2879</v>
      </c>
      <c r="U607" t="s" s="4">
        <v>2879</v>
      </c>
      <c r="V607" t="s" s="4">
        <v>2879</v>
      </c>
      <c r="W607" t="s" s="4">
        <v>2879</v>
      </c>
      <c r="X607" t="s" s="4">
        <v>2879</v>
      </c>
      <c r="Y607" t="s" s="4">
        <v>2879</v>
      </c>
      <c r="Z607" t="s" s="4">
        <v>2879</v>
      </c>
      <c r="AA607" t="s" s="4">
        <v>2879</v>
      </c>
      <c r="AB607" t="s" s="4">
        <v>2879</v>
      </c>
      <c r="AC607" t="s" s="4">
        <v>2879</v>
      </c>
      <c r="AD607" t="s" s="4">
        <v>2879</v>
      </c>
      <c r="AE607" t="s" s="4">
        <v>94</v>
      </c>
      <c r="AF607" t="s" s="4">
        <v>1767</v>
      </c>
      <c r="AG607" t="s" s="4">
        <v>1768</v>
      </c>
    </row>
    <row r="608" ht="45.0" customHeight="true">
      <c r="A608" t="s" s="4">
        <v>2880</v>
      </c>
      <c r="B608" t="s" s="4">
        <v>80</v>
      </c>
      <c r="C608" t="s" s="4">
        <v>1762</v>
      </c>
      <c r="D608" t="s" s="4">
        <v>1763</v>
      </c>
      <c r="E608" t="s" s="4">
        <v>83</v>
      </c>
      <c r="F608" t="s" s="4">
        <v>84</v>
      </c>
      <c r="G608" t="s" s="4">
        <v>84</v>
      </c>
      <c r="H608" t="s" s="4">
        <v>84</v>
      </c>
      <c r="I608" t="s" s="4">
        <v>85</v>
      </c>
      <c r="J608" t="s" s="4">
        <v>785</v>
      </c>
      <c r="K608" t="s" s="4">
        <v>196</v>
      </c>
      <c r="L608" t="s" s="4">
        <v>786</v>
      </c>
      <c r="M608" t="s" s="4">
        <v>89</v>
      </c>
      <c r="N608" t="s" s="4">
        <v>2639</v>
      </c>
      <c r="O608" t="s" s="4">
        <v>91</v>
      </c>
      <c r="P608" t="s" s="4">
        <v>2640</v>
      </c>
      <c r="Q608" t="s" s="4">
        <v>91</v>
      </c>
      <c r="R608" t="s" s="4">
        <v>2881</v>
      </c>
      <c r="S608" t="s" s="4">
        <v>2881</v>
      </c>
      <c r="T608" t="s" s="4">
        <v>2881</v>
      </c>
      <c r="U608" t="s" s="4">
        <v>2881</v>
      </c>
      <c r="V608" t="s" s="4">
        <v>2881</v>
      </c>
      <c r="W608" t="s" s="4">
        <v>2881</v>
      </c>
      <c r="X608" t="s" s="4">
        <v>2881</v>
      </c>
      <c r="Y608" t="s" s="4">
        <v>2881</v>
      </c>
      <c r="Z608" t="s" s="4">
        <v>2881</v>
      </c>
      <c r="AA608" t="s" s="4">
        <v>2881</v>
      </c>
      <c r="AB608" t="s" s="4">
        <v>2881</v>
      </c>
      <c r="AC608" t="s" s="4">
        <v>2881</v>
      </c>
      <c r="AD608" t="s" s="4">
        <v>2881</v>
      </c>
      <c r="AE608" t="s" s="4">
        <v>94</v>
      </c>
      <c r="AF608" t="s" s="4">
        <v>1767</v>
      </c>
      <c r="AG608" t="s" s="4">
        <v>1768</v>
      </c>
    </row>
    <row r="609" ht="45.0" customHeight="true">
      <c r="A609" t="s" s="4">
        <v>2882</v>
      </c>
      <c r="B609" t="s" s="4">
        <v>80</v>
      </c>
      <c r="C609" t="s" s="4">
        <v>1762</v>
      </c>
      <c r="D609" t="s" s="4">
        <v>1763</v>
      </c>
      <c r="E609" t="s" s="4">
        <v>83</v>
      </c>
      <c r="F609" t="s" s="4">
        <v>84</v>
      </c>
      <c r="G609" t="s" s="4">
        <v>84</v>
      </c>
      <c r="H609" t="s" s="4">
        <v>84</v>
      </c>
      <c r="I609" t="s" s="4">
        <v>85</v>
      </c>
      <c r="J609" t="s" s="4">
        <v>791</v>
      </c>
      <c r="K609" t="s" s="4">
        <v>99</v>
      </c>
      <c r="L609" t="s" s="4">
        <v>107</v>
      </c>
      <c r="M609" t="s" s="4">
        <v>89</v>
      </c>
      <c r="N609" t="s" s="4">
        <v>2643</v>
      </c>
      <c r="O609" t="s" s="4">
        <v>91</v>
      </c>
      <c r="P609" t="s" s="4">
        <v>2644</v>
      </c>
      <c r="Q609" t="s" s="4">
        <v>91</v>
      </c>
      <c r="R609" t="s" s="4">
        <v>2883</v>
      </c>
      <c r="S609" t="s" s="4">
        <v>2883</v>
      </c>
      <c r="T609" t="s" s="4">
        <v>2883</v>
      </c>
      <c r="U609" t="s" s="4">
        <v>2883</v>
      </c>
      <c r="V609" t="s" s="4">
        <v>2883</v>
      </c>
      <c r="W609" t="s" s="4">
        <v>2883</v>
      </c>
      <c r="X609" t="s" s="4">
        <v>2883</v>
      </c>
      <c r="Y609" t="s" s="4">
        <v>2883</v>
      </c>
      <c r="Z609" t="s" s="4">
        <v>2883</v>
      </c>
      <c r="AA609" t="s" s="4">
        <v>2883</v>
      </c>
      <c r="AB609" t="s" s="4">
        <v>2883</v>
      </c>
      <c r="AC609" t="s" s="4">
        <v>2883</v>
      </c>
      <c r="AD609" t="s" s="4">
        <v>2883</v>
      </c>
      <c r="AE609" t="s" s="4">
        <v>94</v>
      </c>
      <c r="AF609" t="s" s="4">
        <v>1767</v>
      </c>
      <c r="AG609" t="s" s="4">
        <v>1768</v>
      </c>
    </row>
    <row r="610" ht="45.0" customHeight="true">
      <c r="A610" t="s" s="4">
        <v>2884</v>
      </c>
      <c r="B610" t="s" s="4">
        <v>80</v>
      </c>
      <c r="C610" t="s" s="4">
        <v>1762</v>
      </c>
      <c r="D610" t="s" s="4">
        <v>1763</v>
      </c>
      <c r="E610" t="s" s="4">
        <v>83</v>
      </c>
      <c r="F610" t="s" s="4">
        <v>105</v>
      </c>
      <c r="G610" t="s" s="4">
        <v>105</v>
      </c>
      <c r="H610" t="s" s="4">
        <v>105</v>
      </c>
      <c r="I610" t="s" s="4">
        <v>94</v>
      </c>
      <c r="J610" t="s" s="4">
        <v>795</v>
      </c>
      <c r="K610" t="s" s="4">
        <v>196</v>
      </c>
      <c r="L610" t="s" s="4">
        <v>107</v>
      </c>
      <c r="M610" t="s" s="4">
        <v>89</v>
      </c>
      <c r="N610" t="s" s="4">
        <v>796</v>
      </c>
      <c r="O610" t="s" s="4">
        <v>91</v>
      </c>
      <c r="P610" t="s" s="4">
        <v>2647</v>
      </c>
      <c r="Q610" t="s" s="4">
        <v>91</v>
      </c>
      <c r="R610" t="s" s="4">
        <v>2885</v>
      </c>
      <c r="S610" t="s" s="4">
        <v>2885</v>
      </c>
      <c r="T610" t="s" s="4">
        <v>2885</v>
      </c>
      <c r="U610" t="s" s="4">
        <v>2885</v>
      </c>
      <c r="V610" t="s" s="4">
        <v>2885</v>
      </c>
      <c r="W610" t="s" s="4">
        <v>2885</v>
      </c>
      <c r="X610" t="s" s="4">
        <v>2885</v>
      </c>
      <c r="Y610" t="s" s="4">
        <v>2885</v>
      </c>
      <c r="Z610" t="s" s="4">
        <v>2885</v>
      </c>
      <c r="AA610" t="s" s="4">
        <v>2885</v>
      </c>
      <c r="AB610" t="s" s="4">
        <v>2885</v>
      </c>
      <c r="AC610" t="s" s="4">
        <v>2885</v>
      </c>
      <c r="AD610" t="s" s="4">
        <v>2885</v>
      </c>
      <c r="AE610" t="s" s="4">
        <v>94</v>
      </c>
      <c r="AF610" t="s" s="4">
        <v>1767</v>
      </c>
      <c r="AG610" t="s" s="4">
        <v>1768</v>
      </c>
    </row>
    <row r="611" ht="45.0" customHeight="true">
      <c r="A611" t="s" s="4">
        <v>2886</v>
      </c>
      <c r="B611" t="s" s="4">
        <v>80</v>
      </c>
      <c r="C611" t="s" s="4">
        <v>1762</v>
      </c>
      <c r="D611" t="s" s="4">
        <v>1763</v>
      </c>
      <c r="E611" t="s" s="4">
        <v>83</v>
      </c>
      <c r="F611" t="s" s="4">
        <v>84</v>
      </c>
      <c r="G611" t="s" s="4">
        <v>84</v>
      </c>
      <c r="H611" t="s" s="4">
        <v>84</v>
      </c>
      <c r="I611" t="s" s="4">
        <v>156</v>
      </c>
      <c r="J611" t="s" s="4">
        <v>975</v>
      </c>
      <c r="K611" t="s" s="4">
        <v>976</v>
      </c>
      <c r="L611" t="s" s="4">
        <v>114</v>
      </c>
      <c r="M611" t="s" s="4">
        <v>130</v>
      </c>
      <c r="N611" t="s" s="4">
        <v>2650</v>
      </c>
      <c r="O611" t="s" s="4">
        <v>91</v>
      </c>
      <c r="P611" t="s" s="4">
        <v>2651</v>
      </c>
      <c r="Q611" t="s" s="4">
        <v>91</v>
      </c>
      <c r="R611" t="s" s="4">
        <v>2887</v>
      </c>
      <c r="S611" t="s" s="4">
        <v>2887</v>
      </c>
      <c r="T611" t="s" s="4">
        <v>2887</v>
      </c>
      <c r="U611" t="s" s="4">
        <v>2887</v>
      </c>
      <c r="V611" t="s" s="4">
        <v>2887</v>
      </c>
      <c r="W611" t="s" s="4">
        <v>2887</v>
      </c>
      <c r="X611" t="s" s="4">
        <v>2887</v>
      </c>
      <c r="Y611" t="s" s="4">
        <v>2887</v>
      </c>
      <c r="Z611" t="s" s="4">
        <v>2887</v>
      </c>
      <c r="AA611" t="s" s="4">
        <v>2887</v>
      </c>
      <c r="AB611" t="s" s="4">
        <v>2887</v>
      </c>
      <c r="AC611" t="s" s="4">
        <v>2887</v>
      </c>
      <c r="AD611" t="s" s="4">
        <v>2887</v>
      </c>
      <c r="AE611" t="s" s="4">
        <v>94</v>
      </c>
      <c r="AF611" t="s" s="4">
        <v>1767</v>
      </c>
      <c r="AG611" t="s" s="4">
        <v>1768</v>
      </c>
    </row>
    <row r="612" ht="45.0" customHeight="true">
      <c r="A612" t="s" s="4">
        <v>2888</v>
      </c>
      <c r="B612" t="s" s="4">
        <v>80</v>
      </c>
      <c r="C612" t="s" s="4">
        <v>1762</v>
      </c>
      <c r="D612" t="s" s="4">
        <v>1763</v>
      </c>
      <c r="E612" t="s" s="4">
        <v>83</v>
      </c>
      <c r="F612" t="s" s="4">
        <v>84</v>
      </c>
      <c r="G612" t="s" s="4">
        <v>84</v>
      </c>
      <c r="H612" t="s" s="4">
        <v>84</v>
      </c>
      <c r="I612" t="s" s="4">
        <v>85</v>
      </c>
      <c r="J612" t="s" s="4">
        <v>981</v>
      </c>
      <c r="K612" t="s" s="4">
        <v>982</v>
      </c>
      <c r="L612" t="s" s="4">
        <v>253</v>
      </c>
      <c r="M612" t="s" s="4">
        <v>89</v>
      </c>
      <c r="N612" t="s" s="4">
        <v>2714</v>
      </c>
      <c r="O612" t="s" s="4">
        <v>91</v>
      </c>
      <c r="P612" t="s" s="4">
        <v>2715</v>
      </c>
      <c r="Q612" t="s" s="4">
        <v>91</v>
      </c>
      <c r="R612" t="s" s="4">
        <v>2889</v>
      </c>
      <c r="S612" t="s" s="4">
        <v>2889</v>
      </c>
      <c r="T612" t="s" s="4">
        <v>2889</v>
      </c>
      <c r="U612" t="s" s="4">
        <v>2889</v>
      </c>
      <c r="V612" t="s" s="4">
        <v>2889</v>
      </c>
      <c r="W612" t="s" s="4">
        <v>2889</v>
      </c>
      <c r="X612" t="s" s="4">
        <v>2889</v>
      </c>
      <c r="Y612" t="s" s="4">
        <v>2889</v>
      </c>
      <c r="Z612" t="s" s="4">
        <v>2889</v>
      </c>
      <c r="AA612" t="s" s="4">
        <v>2889</v>
      </c>
      <c r="AB612" t="s" s="4">
        <v>2889</v>
      </c>
      <c r="AC612" t="s" s="4">
        <v>2889</v>
      </c>
      <c r="AD612" t="s" s="4">
        <v>2889</v>
      </c>
      <c r="AE612" t="s" s="4">
        <v>94</v>
      </c>
      <c r="AF612" t="s" s="4">
        <v>1767</v>
      </c>
      <c r="AG612" t="s" s="4">
        <v>1768</v>
      </c>
    </row>
    <row r="613" ht="45.0" customHeight="true">
      <c r="A613" t="s" s="4">
        <v>2890</v>
      </c>
      <c r="B613" t="s" s="4">
        <v>80</v>
      </c>
      <c r="C613" t="s" s="4">
        <v>1762</v>
      </c>
      <c r="D613" t="s" s="4">
        <v>1763</v>
      </c>
      <c r="E613" t="s" s="4">
        <v>83</v>
      </c>
      <c r="F613" t="s" s="4">
        <v>84</v>
      </c>
      <c r="G613" t="s" s="4">
        <v>84</v>
      </c>
      <c r="H613" t="s" s="4">
        <v>84</v>
      </c>
      <c r="I613" t="s" s="4">
        <v>85</v>
      </c>
      <c r="J613" t="s" s="4">
        <v>986</v>
      </c>
      <c r="K613" t="s" s="4">
        <v>99</v>
      </c>
      <c r="L613" t="s" s="4">
        <v>987</v>
      </c>
      <c r="M613" t="s" s="4">
        <v>130</v>
      </c>
      <c r="N613" t="s" s="4">
        <v>2718</v>
      </c>
      <c r="O613" t="s" s="4">
        <v>91</v>
      </c>
      <c r="P613" t="s" s="4">
        <v>2719</v>
      </c>
      <c r="Q613" t="s" s="4">
        <v>91</v>
      </c>
      <c r="R613" t="s" s="4">
        <v>2891</v>
      </c>
      <c r="S613" t="s" s="4">
        <v>2891</v>
      </c>
      <c r="T613" t="s" s="4">
        <v>2891</v>
      </c>
      <c r="U613" t="s" s="4">
        <v>2891</v>
      </c>
      <c r="V613" t="s" s="4">
        <v>2891</v>
      </c>
      <c r="W613" t="s" s="4">
        <v>2891</v>
      </c>
      <c r="X613" t="s" s="4">
        <v>2891</v>
      </c>
      <c r="Y613" t="s" s="4">
        <v>2891</v>
      </c>
      <c r="Z613" t="s" s="4">
        <v>2891</v>
      </c>
      <c r="AA613" t="s" s="4">
        <v>2891</v>
      </c>
      <c r="AB613" t="s" s="4">
        <v>2891</v>
      </c>
      <c r="AC613" t="s" s="4">
        <v>2891</v>
      </c>
      <c r="AD613" t="s" s="4">
        <v>2891</v>
      </c>
      <c r="AE613" t="s" s="4">
        <v>94</v>
      </c>
      <c r="AF613" t="s" s="4">
        <v>1767</v>
      </c>
      <c r="AG613" t="s" s="4">
        <v>1768</v>
      </c>
    </row>
    <row r="614" ht="45.0" customHeight="true">
      <c r="A614" t="s" s="4">
        <v>2892</v>
      </c>
      <c r="B614" t="s" s="4">
        <v>80</v>
      </c>
      <c r="C614" t="s" s="4">
        <v>1762</v>
      </c>
      <c r="D614" t="s" s="4">
        <v>1763</v>
      </c>
      <c r="E614" t="s" s="4">
        <v>83</v>
      </c>
      <c r="F614" t="s" s="4">
        <v>105</v>
      </c>
      <c r="G614" t="s" s="4">
        <v>105</v>
      </c>
      <c r="H614" t="s" s="4">
        <v>105</v>
      </c>
      <c r="I614" t="s" s="4">
        <v>94</v>
      </c>
      <c r="J614" t="s" s="4">
        <v>1213</v>
      </c>
      <c r="K614" t="s" s="4">
        <v>392</v>
      </c>
      <c r="L614" t="s" s="4">
        <v>709</v>
      </c>
      <c r="M614" t="s" s="4">
        <v>130</v>
      </c>
      <c r="N614" t="s" s="4">
        <v>1214</v>
      </c>
      <c r="O614" t="s" s="4">
        <v>91</v>
      </c>
      <c r="P614" t="s" s="4">
        <v>2196</v>
      </c>
      <c r="Q614" t="s" s="4">
        <v>91</v>
      </c>
      <c r="R614" t="s" s="4">
        <v>2893</v>
      </c>
      <c r="S614" t="s" s="4">
        <v>2893</v>
      </c>
      <c r="T614" t="s" s="4">
        <v>2893</v>
      </c>
      <c r="U614" t="s" s="4">
        <v>2893</v>
      </c>
      <c r="V614" t="s" s="4">
        <v>2893</v>
      </c>
      <c r="W614" t="s" s="4">
        <v>2893</v>
      </c>
      <c r="X614" t="s" s="4">
        <v>2893</v>
      </c>
      <c r="Y614" t="s" s="4">
        <v>2893</v>
      </c>
      <c r="Z614" t="s" s="4">
        <v>2893</v>
      </c>
      <c r="AA614" t="s" s="4">
        <v>2893</v>
      </c>
      <c r="AB614" t="s" s="4">
        <v>2893</v>
      </c>
      <c r="AC614" t="s" s="4">
        <v>2893</v>
      </c>
      <c r="AD614" t="s" s="4">
        <v>2893</v>
      </c>
      <c r="AE614" t="s" s="4">
        <v>94</v>
      </c>
      <c r="AF614" t="s" s="4">
        <v>1767</v>
      </c>
      <c r="AG614" t="s" s="4">
        <v>1768</v>
      </c>
    </row>
    <row r="615" ht="45.0" customHeight="true">
      <c r="A615" t="s" s="4">
        <v>2894</v>
      </c>
      <c r="B615" t="s" s="4">
        <v>80</v>
      </c>
      <c r="C615" t="s" s="4">
        <v>1762</v>
      </c>
      <c r="D615" t="s" s="4">
        <v>1763</v>
      </c>
      <c r="E615" t="s" s="4">
        <v>83</v>
      </c>
      <c r="F615" t="s" s="4">
        <v>84</v>
      </c>
      <c r="G615" t="s" s="4">
        <v>84</v>
      </c>
      <c r="H615" t="s" s="4">
        <v>84</v>
      </c>
      <c r="I615" t="s" s="4">
        <v>85</v>
      </c>
      <c r="J615" t="s" s="4">
        <v>1218</v>
      </c>
      <c r="K615" t="s" s="4">
        <v>99</v>
      </c>
      <c r="L615" t="s" s="4">
        <v>129</v>
      </c>
      <c r="M615" t="s" s="4">
        <v>89</v>
      </c>
      <c r="N615" t="s" s="4">
        <v>1219</v>
      </c>
      <c r="O615" t="s" s="4">
        <v>91</v>
      </c>
      <c r="P615" t="s" s="4">
        <v>2199</v>
      </c>
      <c r="Q615" t="s" s="4">
        <v>91</v>
      </c>
      <c r="R615" t="s" s="4">
        <v>2895</v>
      </c>
      <c r="S615" t="s" s="4">
        <v>2895</v>
      </c>
      <c r="T615" t="s" s="4">
        <v>2895</v>
      </c>
      <c r="U615" t="s" s="4">
        <v>2895</v>
      </c>
      <c r="V615" t="s" s="4">
        <v>2895</v>
      </c>
      <c r="W615" t="s" s="4">
        <v>2895</v>
      </c>
      <c r="X615" t="s" s="4">
        <v>2895</v>
      </c>
      <c r="Y615" t="s" s="4">
        <v>2895</v>
      </c>
      <c r="Z615" t="s" s="4">
        <v>2895</v>
      </c>
      <c r="AA615" t="s" s="4">
        <v>2895</v>
      </c>
      <c r="AB615" t="s" s="4">
        <v>2895</v>
      </c>
      <c r="AC615" t="s" s="4">
        <v>2895</v>
      </c>
      <c r="AD615" t="s" s="4">
        <v>2895</v>
      </c>
      <c r="AE615" t="s" s="4">
        <v>94</v>
      </c>
      <c r="AF615" t="s" s="4">
        <v>1767</v>
      </c>
      <c r="AG615" t="s" s="4">
        <v>1768</v>
      </c>
    </row>
    <row r="616" ht="45.0" customHeight="true">
      <c r="A616" t="s" s="4">
        <v>2896</v>
      </c>
      <c r="B616" t="s" s="4">
        <v>80</v>
      </c>
      <c r="C616" t="s" s="4">
        <v>1762</v>
      </c>
      <c r="D616" t="s" s="4">
        <v>1763</v>
      </c>
      <c r="E616" t="s" s="4">
        <v>83</v>
      </c>
      <c r="F616" t="s" s="4">
        <v>105</v>
      </c>
      <c r="G616" t="s" s="4">
        <v>105</v>
      </c>
      <c r="H616" t="s" s="4">
        <v>105</v>
      </c>
      <c r="I616" t="s" s="4">
        <v>85</v>
      </c>
      <c r="J616" t="s" s="4">
        <v>1223</v>
      </c>
      <c r="K616" t="s" s="4">
        <v>163</v>
      </c>
      <c r="L616" t="s" s="4">
        <v>1224</v>
      </c>
      <c r="M616" t="s" s="4">
        <v>89</v>
      </c>
      <c r="N616" t="s" s="4">
        <v>2202</v>
      </c>
      <c r="O616" t="s" s="4">
        <v>91</v>
      </c>
      <c r="P616" t="s" s="4">
        <v>2203</v>
      </c>
      <c r="Q616" t="s" s="4">
        <v>91</v>
      </c>
      <c r="R616" t="s" s="4">
        <v>2897</v>
      </c>
      <c r="S616" t="s" s="4">
        <v>2897</v>
      </c>
      <c r="T616" t="s" s="4">
        <v>2897</v>
      </c>
      <c r="U616" t="s" s="4">
        <v>2897</v>
      </c>
      <c r="V616" t="s" s="4">
        <v>2897</v>
      </c>
      <c r="W616" t="s" s="4">
        <v>2897</v>
      </c>
      <c r="X616" t="s" s="4">
        <v>2897</v>
      </c>
      <c r="Y616" t="s" s="4">
        <v>2897</v>
      </c>
      <c r="Z616" t="s" s="4">
        <v>2897</v>
      </c>
      <c r="AA616" t="s" s="4">
        <v>2897</v>
      </c>
      <c r="AB616" t="s" s="4">
        <v>2897</v>
      </c>
      <c r="AC616" t="s" s="4">
        <v>2897</v>
      </c>
      <c r="AD616" t="s" s="4">
        <v>2897</v>
      </c>
      <c r="AE616" t="s" s="4">
        <v>94</v>
      </c>
      <c r="AF616" t="s" s="4">
        <v>1767</v>
      </c>
      <c r="AG616" t="s" s="4">
        <v>1768</v>
      </c>
    </row>
    <row r="617" ht="45.0" customHeight="true">
      <c r="A617" t="s" s="4">
        <v>2898</v>
      </c>
      <c r="B617" t="s" s="4">
        <v>80</v>
      </c>
      <c r="C617" t="s" s="4">
        <v>1762</v>
      </c>
      <c r="D617" t="s" s="4">
        <v>1763</v>
      </c>
      <c r="E617" t="s" s="4">
        <v>215</v>
      </c>
      <c r="F617" t="s" s="4">
        <v>1229</v>
      </c>
      <c r="G617" t="s" s="4">
        <v>1229</v>
      </c>
      <c r="H617" t="s" s="4">
        <v>1229</v>
      </c>
      <c r="I617" t="s" s="4">
        <v>85</v>
      </c>
      <c r="J617" t="s" s="4">
        <v>1230</v>
      </c>
      <c r="K617" t="s" s="4">
        <v>1231</v>
      </c>
      <c r="L617" t="s" s="4">
        <v>1052</v>
      </c>
      <c r="M617" t="s" s="4">
        <v>89</v>
      </c>
      <c r="N617" t="s" s="4">
        <v>891</v>
      </c>
      <c r="O617" t="s" s="4">
        <v>91</v>
      </c>
      <c r="P617" t="s" s="4">
        <v>2206</v>
      </c>
      <c r="Q617" t="s" s="4">
        <v>91</v>
      </c>
      <c r="R617" t="s" s="4">
        <v>2899</v>
      </c>
      <c r="S617" t="s" s="4">
        <v>2899</v>
      </c>
      <c r="T617" t="s" s="4">
        <v>2899</v>
      </c>
      <c r="U617" t="s" s="4">
        <v>2899</v>
      </c>
      <c r="V617" t="s" s="4">
        <v>2899</v>
      </c>
      <c r="W617" t="s" s="4">
        <v>2899</v>
      </c>
      <c r="X617" t="s" s="4">
        <v>2899</v>
      </c>
      <c r="Y617" t="s" s="4">
        <v>2899</v>
      </c>
      <c r="Z617" t="s" s="4">
        <v>2899</v>
      </c>
      <c r="AA617" t="s" s="4">
        <v>2899</v>
      </c>
      <c r="AB617" t="s" s="4">
        <v>2899</v>
      </c>
      <c r="AC617" t="s" s="4">
        <v>2899</v>
      </c>
      <c r="AD617" t="s" s="4">
        <v>2899</v>
      </c>
      <c r="AE617" t="s" s="4">
        <v>94</v>
      </c>
      <c r="AF617" t="s" s="4">
        <v>1767</v>
      </c>
      <c r="AG617" t="s" s="4">
        <v>1768</v>
      </c>
    </row>
    <row r="618" ht="45.0" customHeight="true">
      <c r="A618" t="s" s="4">
        <v>2900</v>
      </c>
      <c r="B618" t="s" s="4">
        <v>80</v>
      </c>
      <c r="C618" t="s" s="4">
        <v>1762</v>
      </c>
      <c r="D618" t="s" s="4">
        <v>1763</v>
      </c>
      <c r="E618" t="s" s="4">
        <v>142</v>
      </c>
      <c r="F618" t="s" s="4">
        <v>105</v>
      </c>
      <c r="G618" t="s" s="4">
        <v>105</v>
      </c>
      <c r="H618" t="s" s="4">
        <v>105</v>
      </c>
      <c r="I618" t="s" s="4">
        <v>156</v>
      </c>
      <c r="J618" t="s" s="4">
        <v>1235</v>
      </c>
      <c r="K618" t="s" s="4">
        <v>1236</v>
      </c>
      <c r="L618" t="s" s="4">
        <v>190</v>
      </c>
      <c r="M618" t="s" s="4">
        <v>89</v>
      </c>
      <c r="N618" t="s" s="4">
        <v>1237</v>
      </c>
      <c r="O618" t="s" s="4">
        <v>91</v>
      </c>
      <c r="P618" t="s" s="4">
        <v>2253</v>
      </c>
      <c r="Q618" t="s" s="4">
        <v>91</v>
      </c>
      <c r="R618" t="s" s="4">
        <v>2901</v>
      </c>
      <c r="S618" t="s" s="4">
        <v>2901</v>
      </c>
      <c r="T618" t="s" s="4">
        <v>2901</v>
      </c>
      <c r="U618" t="s" s="4">
        <v>2901</v>
      </c>
      <c r="V618" t="s" s="4">
        <v>2901</v>
      </c>
      <c r="W618" t="s" s="4">
        <v>2901</v>
      </c>
      <c r="X618" t="s" s="4">
        <v>2901</v>
      </c>
      <c r="Y618" t="s" s="4">
        <v>2901</v>
      </c>
      <c r="Z618" t="s" s="4">
        <v>2901</v>
      </c>
      <c r="AA618" t="s" s="4">
        <v>2901</v>
      </c>
      <c r="AB618" t="s" s="4">
        <v>2901</v>
      </c>
      <c r="AC618" t="s" s="4">
        <v>2901</v>
      </c>
      <c r="AD618" t="s" s="4">
        <v>2901</v>
      </c>
      <c r="AE618" t="s" s="4">
        <v>94</v>
      </c>
      <c r="AF618" t="s" s="4">
        <v>1767</v>
      </c>
      <c r="AG618" t="s" s="4">
        <v>1768</v>
      </c>
    </row>
    <row r="619" ht="45.0" customHeight="true">
      <c r="A619" t="s" s="4">
        <v>2902</v>
      </c>
      <c r="B619" t="s" s="4">
        <v>80</v>
      </c>
      <c r="C619" t="s" s="4">
        <v>1762</v>
      </c>
      <c r="D619" t="s" s="4">
        <v>1763</v>
      </c>
      <c r="E619" t="s" s="4">
        <v>83</v>
      </c>
      <c r="F619" t="s" s="4">
        <v>105</v>
      </c>
      <c r="G619" t="s" s="4">
        <v>105</v>
      </c>
      <c r="H619" t="s" s="4">
        <v>105</v>
      </c>
      <c r="I619" t="s" s="4">
        <v>156</v>
      </c>
      <c r="J619" t="s" s="4">
        <v>1241</v>
      </c>
      <c r="K619" t="s" s="4">
        <v>196</v>
      </c>
      <c r="L619" t="s" s="4">
        <v>604</v>
      </c>
      <c r="M619" t="s" s="4">
        <v>89</v>
      </c>
      <c r="N619" t="s" s="4">
        <v>935</v>
      </c>
      <c r="O619" t="s" s="4">
        <v>91</v>
      </c>
      <c r="P619" t="s" s="4">
        <v>2256</v>
      </c>
      <c r="Q619" t="s" s="4">
        <v>91</v>
      </c>
      <c r="R619" t="s" s="4">
        <v>2903</v>
      </c>
      <c r="S619" t="s" s="4">
        <v>2903</v>
      </c>
      <c r="T619" t="s" s="4">
        <v>2903</v>
      </c>
      <c r="U619" t="s" s="4">
        <v>2903</v>
      </c>
      <c r="V619" t="s" s="4">
        <v>2903</v>
      </c>
      <c r="W619" t="s" s="4">
        <v>2903</v>
      </c>
      <c r="X619" t="s" s="4">
        <v>2903</v>
      </c>
      <c r="Y619" t="s" s="4">
        <v>2903</v>
      </c>
      <c r="Z619" t="s" s="4">
        <v>2903</v>
      </c>
      <c r="AA619" t="s" s="4">
        <v>2903</v>
      </c>
      <c r="AB619" t="s" s="4">
        <v>2903</v>
      </c>
      <c r="AC619" t="s" s="4">
        <v>2903</v>
      </c>
      <c r="AD619" t="s" s="4">
        <v>2903</v>
      </c>
      <c r="AE619" t="s" s="4">
        <v>94</v>
      </c>
      <c r="AF619" t="s" s="4">
        <v>1767</v>
      </c>
      <c r="AG619" t="s" s="4">
        <v>1768</v>
      </c>
    </row>
    <row r="620" ht="45.0" customHeight="true">
      <c r="A620" t="s" s="4">
        <v>2904</v>
      </c>
      <c r="B620" t="s" s="4">
        <v>80</v>
      </c>
      <c r="C620" t="s" s="4">
        <v>1762</v>
      </c>
      <c r="D620" t="s" s="4">
        <v>1763</v>
      </c>
      <c r="E620" t="s" s="4">
        <v>83</v>
      </c>
      <c r="F620" t="s" s="4">
        <v>105</v>
      </c>
      <c r="G620" t="s" s="4">
        <v>105</v>
      </c>
      <c r="H620" t="s" s="4">
        <v>105</v>
      </c>
      <c r="I620" t="s" s="4">
        <v>85</v>
      </c>
      <c r="J620" t="s" s="4">
        <v>1468</v>
      </c>
      <c r="K620" t="s" s="4">
        <v>1469</v>
      </c>
      <c r="L620" t="s" s="4">
        <v>1470</v>
      </c>
      <c r="M620" t="s" s="4">
        <v>89</v>
      </c>
      <c r="N620" t="s" s="4">
        <v>1863</v>
      </c>
      <c r="O620" t="s" s="4">
        <v>91</v>
      </c>
      <c r="P620" t="s" s="4">
        <v>1864</v>
      </c>
      <c r="Q620" t="s" s="4">
        <v>91</v>
      </c>
      <c r="R620" t="s" s="4">
        <v>2905</v>
      </c>
      <c r="S620" t="s" s="4">
        <v>2905</v>
      </c>
      <c r="T620" t="s" s="4">
        <v>2905</v>
      </c>
      <c r="U620" t="s" s="4">
        <v>2905</v>
      </c>
      <c r="V620" t="s" s="4">
        <v>2905</v>
      </c>
      <c r="W620" t="s" s="4">
        <v>2905</v>
      </c>
      <c r="X620" t="s" s="4">
        <v>2905</v>
      </c>
      <c r="Y620" t="s" s="4">
        <v>2905</v>
      </c>
      <c r="Z620" t="s" s="4">
        <v>2905</v>
      </c>
      <c r="AA620" t="s" s="4">
        <v>2905</v>
      </c>
      <c r="AB620" t="s" s="4">
        <v>2905</v>
      </c>
      <c r="AC620" t="s" s="4">
        <v>2905</v>
      </c>
      <c r="AD620" t="s" s="4">
        <v>2905</v>
      </c>
      <c r="AE620" t="s" s="4">
        <v>94</v>
      </c>
      <c r="AF620" t="s" s="4">
        <v>1767</v>
      </c>
      <c r="AG620" t="s" s="4">
        <v>1768</v>
      </c>
    </row>
    <row r="621" ht="45.0" customHeight="true">
      <c r="A621" t="s" s="4">
        <v>2906</v>
      </c>
      <c r="B621" t="s" s="4">
        <v>80</v>
      </c>
      <c r="C621" t="s" s="4">
        <v>1762</v>
      </c>
      <c r="D621" t="s" s="4">
        <v>1763</v>
      </c>
      <c r="E621" t="s" s="4">
        <v>142</v>
      </c>
      <c r="F621" t="s" s="4">
        <v>105</v>
      </c>
      <c r="G621" t="s" s="4">
        <v>105</v>
      </c>
      <c r="H621" t="s" s="4">
        <v>105</v>
      </c>
      <c r="I621" t="s" s="4">
        <v>85</v>
      </c>
      <c r="J621" t="s" s="4">
        <v>1468</v>
      </c>
      <c r="K621" t="s" s="4">
        <v>1474</v>
      </c>
      <c r="L621" t="s" s="4">
        <v>1475</v>
      </c>
      <c r="M621" t="s" s="4">
        <v>89</v>
      </c>
      <c r="N621" t="s" s="4">
        <v>1867</v>
      </c>
      <c r="O621" t="s" s="4">
        <v>91</v>
      </c>
      <c r="P621" t="s" s="4">
        <v>1868</v>
      </c>
      <c r="Q621" t="s" s="4">
        <v>91</v>
      </c>
      <c r="R621" t="s" s="4">
        <v>2907</v>
      </c>
      <c r="S621" t="s" s="4">
        <v>2907</v>
      </c>
      <c r="T621" t="s" s="4">
        <v>2907</v>
      </c>
      <c r="U621" t="s" s="4">
        <v>2907</v>
      </c>
      <c r="V621" t="s" s="4">
        <v>2907</v>
      </c>
      <c r="W621" t="s" s="4">
        <v>2907</v>
      </c>
      <c r="X621" t="s" s="4">
        <v>2907</v>
      </c>
      <c r="Y621" t="s" s="4">
        <v>2907</v>
      </c>
      <c r="Z621" t="s" s="4">
        <v>2907</v>
      </c>
      <c r="AA621" t="s" s="4">
        <v>2907</v>
      </c>
      <c r="AB621" t="s" s="4">
        <v>2907</v>
      </c>
      <c r="AC621" t="s" s="4">
        <v>2907</v>
      </c>
      <c r="AD621" t="s" s="4">
        <v>2907</v>
      </c>
      <c r="AE621" t="s" s="4">
        <v>94</v>
      </c>
      <c r="AF621" t="s" s="4">
        <v>1767</v>
      </c>
      <c r="AG621" t="s" s="4">
        <v>1768</v>
      </c>
    </row>
    <row r="622" ht="45.0" customHeight="true">
      <c r="A622" t="s" s="4">
        <v>2908</v>
      </c>
      <c r="B622" t="s" s="4">
        <v>80</v>
      </c>
      <c r="C622" t="s" s="4">
        <v>1762</v>
      </c>
      <c r="D622" t="s" s="4">
        <v>1763</v>
      </c>
      <c r="E622" t="s" s="4">
        <v>83</v>
      </c>
      <c r="F622" t="s" s="4">
        <v>303</v>
      </c>
      <c r="G622" t="s" s="4">
        <v>303</v>
      </c>
      <c r="H622" t="s" s="4">
        <v>303</v>
      </c>
      <c r="I622" t="s" s="4">
        <v>303</v>
      </c>
      <c r="J622" t="s" s="4">
        <v>1468</v>
      </c>
      <c r="K622" t="s" s="4">
        <v>477</v>
      </c>
      <c r="L622" t="s" s="4">
        <v>248</v>
      </c>
      <c r="M622" t="s" s="4">
        <v>89</v>
      </c>
      <c r="N622" t="s" s="4">
        <v>1480</v>
      </c>
      <c r="O622" t="s" s="4">
        <v>91</v>
      </c>
      <c r="P622" t="s" s="4">
        <v>1871</v>
      </c>
      <c r="Q622" t="s" s="4">
        <v>91</v>
      </c>
      <c r="R622" t="s" s="4">
        <v>2909</v>
      </c>
      <c r="S622" t="s" s="4">
        <v>2909</v>
      </c>
      <c r="T622" t="s" s="4">
        <v>2909</v>
      </c>
      <c r="U622" t="s" s="4">
        <v>2909</v>
      </c>
      <c r="V622" t="s" s="4">
        <v>2909</v>
      </c>
      <c r="W622" t="s" s="4">
        <v>2909</v>
      </c>
      <c r="X622" t="s" s="4">
        <v>2909</v>
      </c>
      <c r="Y622" t="s" s="4">
        <v>2909</v>
      </c>
      <c r="Z622" t="s" s="4">
        <v>2909</v>
      </c>
      <c r="AA622" t="s" s="4">
        <v>2909</v>
      </c>
      <c r="AB622" t="s" s="4">
        <v>2909</v>
      </c>
      <c r="AC622" t="s" s="4">
        <v>2909</v>
      </c>
      <c r="AD622" t="s" s="4">
        <v>2909</v>
      </c>
      <c r="AE622" t="s" s="4">
        <v>94</v>
      </c>
      <c r="AF622" t="s" s="4">
        <v>1767</v>
      </c>
      <c r="AG622" t="s" s="4">
        <v>1768</v>
      </c>
    </row>
    <row r="623" ht="45.0" customHeight="true">
      <c r="A623" t="s" s="4">
        <v>2910</v>
      </c>
      <c r="B623" t="s" s="4">
        <v>80</v>
      </c>
      <c r="C623" t="s" s="4">
        <v>1762</v>
      </c>
      <c r="D623" t="s" s="4">
        <v>1763</v>
      </c>
      <c r="E623" t="s" s="4">
        <v>215</v>
      </c>
      <c r="F623" t="s" s="4">
        <v>1874</v>
      </c>
      <c r="G623" t="s" s="4">
        <v>1874</v>
      </c>
      <c r="H623" t="s" s="4">
        <v>1874</v>
      </c>
      <c r="I623" t="s" s="4">
        <v>85</v>
      </c>
      <c r="J623" t="s" s="4">
        <v>1468</v>
      </c>
      <c r="K623" t="s" s="4">
        <v>306</v>
      </c>
      <c r="L623" t="s" s="4">
        <v>1590</v>
      </c>
      <c r="M623" t="s" s="4">
        <v>89</v>
      </c>
      <c r="N623" t="s" s="4">
        <v>1875</v>
      </c>
      <c r="O623" t="s" s="4">
        <v>91</v>
      </c>
      <c r="P623" t="s" s="4">
        <v>1876</v>
      </c>
      <c r="Q623" t="s" s="4">
        <v>91</v>
      </c>
      <c r="R623" t="s" s="4">
        <v>2911</v>
      </c>
      <c r="S623" t="s" s="4">
        <v>2911</v>
      </c>
      <c r="T623" t="s" s="4">
        <v>2911</v>
      </c>
      <c r="U623" t="s" s="4">
        <v>2911</v>
      </c>
      <c r="V623" t="s" s="4">
        <v>2911</v>
      </c>
      <c r="W623" t="s" s="4">
        <v>2911</v>
      </c>
      <c r="X623" t="s" s="4">
        <v>2911</v>
      </c>
      <c r="Y623" t="s" s="4">
        <v>2911</v>
      </c>
      <c r="Z623" t="s" s="4">
        <v>2911</v>
      </c>
      <c r="AA623" t="s" s="4">
        <v>2911</v>
      </c>
      <c r="AB623" t="s" s="4">
        <v>2911</v>
      </c>
      <c r="AC623" t="s" s="4">
        <v>2911</v>
      </c>
      <c r="AD623" t="s" s="4">
        <v>2911</v>
      </c>
      <c r="AE623" t="s" s="4">
        <v>94</v>
      </c>
      <c r="AF623" t="s" s="4">
        <v>1767</v>
      </c>
      <c r="AG623" t="s" s="4">
        <v>1768</v>
      </c>
    </row>
    <row r="624" ht="45.0" customHeight="true">
      <c r="A624" t="s" s="4">
        <v>2912</v>
      </c>
      <c r="B624" t="s" s="4">
        <v>80</v>
      </c>
      <c r="C624" t="s" s="4">
        <v>1762</v>
      </c>
      <c r="D624" t="s" s="4">
        <v>1763</v>
      </c>
      <c r="E624" t="s" s="4">
        <v>83</v>
      </c>
      <c r="F624" t="s" s="4">
        <v>84</v>
      </c>
      <c r="G624" t="s" s="4">
        <v>84</v>
      </c>
      <c r="H624" t="s" s="4">
        <v>84</v>
      </c>
      <c r="I624" t="s" s="4">
        <v>85</v>
      </c>
      <c r="J624" t="s" s="4">
        <v>1671</v>
      </c>
      <c r="K624" t="s" s="4">
        <v>746</v>
      </c>
      <c r="L624" t="s" s="4">
        <v>807</v>
      </c>
      <c r="M624" t="s" s="4">
        <v>89</v>
      </c>
      <c r="N624" t="s" s="4">
        <v>299</v>
      </c>
      <c r="O624" t="s" s="4">
        <v>91</v>
      </c>
      <c r="P624" t="s" s="4">
        <v>1921</v>
      </c>
      <c r="Q624" t="s" s="4">
        <v>91</v>
      </c>
      <c r="R624" t="s" s="4">
        <v>2913</v>
      </c>
      <c r="S624" t="s" s="4">
        <v>2913</v>
      </c>
      <c r="T624" t="s" s="4">
        <v>2913</v>
      </c>
      <c r="U624" t="s" s="4">
        <v>2913</v>
      </c>
      <c r="V624" t="s" s="4">
        <v>2913</v>
      </c>
      <c r="W624" t="s" s="4">
        <v>2913</v>
      </c>
      <c r="X624" t="s" s="4">
        <v>2913</v>
      </c>
      <c r="Y624" t="s" s="4">
        <v>2913</v>
      </c>
      <c r="Z624" t="s" s="4">
        <v>2913</v>
      </c>
      <c r="AA624" t="s" s="4">
        <v>2913</v>
      </c>
      <c r="AB624" t="s" s="4">
        <v>2913</v>
      </c>
      <c r="AC624" t="s" s="4">
        <v>2913</v>
      </c>
      <c r="AD624" t="s" s="4">
        <v>2913</v>
      </c>
      <c r="AE624" t="s" s="4">
        <v>94</v>
      </c>
      <c r="AF624" t="s" s="4">
        <v>1767</v>
      </c>
      <c r="AG624" t="s" s="4">
        <v>1768</v>
      </c>
    </row>
    <row r="625" ht="45.0" customHeight="true">
      <c r="A625" t="s" s="4">
        <v>2914</v>
      </c>
      <c r="B625" t="s" s="4">
        <v>80</v>
      </c>
      <c r="C625" t="s" s="4">
        <v>1762</v>
      </c>
      <c r="D625" t="s" s="4">
        <v>1763</v>
      </c>
      <c r="E625" t="s" s="4">
        <v>83</v>
      </c>
      <c r="F625" t="s" s="4">
        <v>105</v>
      </c>
      <c r="G625" t="s" s="4">
        <v>105</v>
      </c>
      <c r="H625" t="s" s="4">
        <v>105</v>
      </c>
      <c r="I625" t="s" s="4">
        <v>1675</v>
      </c>
      <c r="J625" t="s" s="4">
        <v>1676</v>
      </c>
      <c r="K625" t="s" s="4">
        <v>1677</v>
      </c>
      <c r="L625" t="s" s="4">
        <v>203</v>
      </c>
      <c r="M625" t="s" s="4">
        <v>89</v>
      </c>
      <c r="N625" t="s" s="4">
        <v>1678</v>
      </c>
      <c r="O625" t="s" s="4">
        <v>91</v>
      </c>
      <c r="P625" t="s" s="4">
        <v>1924</v>
      </c>
      <c r="Q625" t="s" s="4">
        <v>91</v>
      </c>
      <c r="R625" t="s" s="4">
        <v>2915</v>
      </c>
      <c r="S625" t="s" s="4">
        <v>2915</v>
      </c>
      <c r="T625" t="s" s="4">
        <v>2915</v>
      </c>
      <c r="U625" t="s" s="4">
        <v>2915</v>
      </c>
      <c r="V625" t="s" s="4">
        <v>2915</v>
      </c>
      <c r="W625" t="s" s="4">
        <v>2915</v>
      </c>
      <c r="X625" t="s" s="4">
        <v>2915</v>
      </c>
      <c r="Y625" t="s" s="4">
        <v>2915</v>
      </c>
      <c r="Z625" t="s" s="4">
        <v>2915</v>
      </c>
      <c r="AA625" t="s" s="4">
        <v>2915</v>
      </c>
      <c r="AB625" t="s" s="4">
        <v>2915</v>
      </c>
      <c r="AC625" t="s" s="4">
        <v>2915</v>
      </c>
      <c r="AD625" t="s" s="4">
        <v>2915</v>
      </c>
      <c r="AE625" t="s" s="4">
        <v>94</v>
      </c>
      <c r="AF625" t="s" s="4">
        <v>1767</v>
      </c>
      <c r="AG625" t="s" s="4">
        <v>1768</v>
      </c>
    </row>
    <row r="626" ht="45.0" customHeight="true">
      <c r="A626" t="s" s="4">
        <v>2916</v>
      </c>
      <c r="B626" t="s" s="4">
        <v>80</v>
      </c>
      <c r="C626" t="s" s="4">
        <v>1762</v>
      </c>
      <c r="D626" t="s" s="4">
        <v>1763</v>
      </c>
      <c r="E626" t="s" s="4">
        <v>83</v>
      </c>
      <c r="F626" t="s" s="4">
        <v>105</v>
      </c>
      <c r="G626" t="s" s="4">
        <v>105</v>
      </c>
      <c r="H626" t="s" s="4">
        <v>105</v>
      </c>
      <c r="I626" t="s" s="4">
        <v>85</v>
      </c>
      <c r="J626" t="s" s="4">
        <v>264</v>
      </c>
      <c r="K626" t="s" s="4">
        <v>265</v>
      </c>
      <c r="L626" t="s" s="4">
        <v>266</v>
      </c>
      <c r="M626" t="s" s="4">
        <v>89</v>
      </c>
      <c r="N626" t="s" s="4">
        <v>267</v>
      </c>
      <c r="O626" t="s" s="4">
        <v>91</v>
      </c>
      <c r="P626" t="s" s="4">
        <v>2677</v>
      </c>
      <c r="Q626" t="s" s="4">
        <v>91</v>
      </c>
      <c r="R626" t="s" s="4">
        <v>2917</v>
      </c>
      <c r="S626" t="s" s="4">
        <v>2917</v>
      </c>
      <c r="T626" t="s" s="4">
        <v>2917</v>
      </c>
      <c r="U626" t="s" s="4">
        <v>2917</v>
      </c>
      <c r="V626" t="s" s="4">
        <v>2917</v>
      </c>
      <c r="W626" t="s" s="4">
        <v>2917</v>
      </c>
      <c r="X626" t="s" s="4">
        <v>2917</v>
      </c>
      <c r="Y626" t="s" s="4">
        <v>2917</v>
      </c>
      <c r="Z626" t="s" s="4">
        <v>2917</v>
      </c>
      <c r="AA626" t="s" s="4">
        <v>2917</v>
      </c>
      <c r="AB626" t="s" s="4">
        <v>2917</v>
      </c>
      <c r="AC626" t="s" s="4">
        <v>2917</v>
      </c>
      <c r="AD626" t="s" s="4">
        <v>2917</v>
      </c>
      <c r="AE626" t="s" s="4">
        <v>94</v>
      </c>
      <c r="AF626" t="s" s="4">
        <v>1767</v>
      </c>
      <c r="AG626" t="s" s="4">
        <v>1768</v>
      </c>
    </row>
    <row r="627" ht="45.0" customHeight="true">
      <c r="A627" t="s" s="4">
        <v>2918</v>
      </c>
      <c r="B627" t="s" s="4">
        <v>80</v>
      </c>
      <c r="C627" t="s" s="4">
        <v>1762</v>
      </c>
      <c r="D627" t="s" s="4">
        <v>1763</v>
      </c>
      <c r="E627" t="s" s="4">
        <v>215</v>
      </c>
      <c r="F627" t="s" s="4">
        <v>2680</v>
      </c>
      <c r="G627" t="s" s="4">
        <v>2680</v>
      </c>
      <c r="H627" t="s" s="4">
        <v>2680</v>
      </c>
      <c r="I627" t="s" s="4">
        <v>94</v>
      </c>
      <c r="J627" t="s" s="4">
        <v>2681</v>
      </c>
      <c r="K627" t="s" s="4">
        <v>392</v>
      </c>
      <c r="L627" t="s" s="4">
        <v>1224</v>
      </c>
      <c r="M627" t="s" s="4">
        <v>89</v>
      </c>
      <c r="N627" t="s" s="4">
        <v>822</v>
      </c>
      <c r="O627" t="s" s="4">
        <v>91</v>
      </c>
      <c r="P627" t="s" s="4">
        <v>2100</v>
      </c>
      <c r="Q627" t="s" s="4">
        <v>91</v>
      </c>
      <c r="R627" t="s" s="4">
        <v>2919</v>
      </c>
      <c r="S627" t="s" s="4">
        <v>2919</v>
      </c>
      <c r="T627" t="s" s="4">
        <v>2919</v>
      </c>
      <c r="U627" t="s" s="4">
        <v>2919</v>
      </c>
      <c r="V627" t="s" s="4">
        <v>2919</v>
      </c>
      <c r="W627" t="s" s="4">
        <v>2919</v>
      </c>
      <c r="X627" t="s" s="4">
        <v>2919</v>
      </c>
      <c r="Y627" t="s" s="4">
        <v>2919</v>
      </c>
      <c r="Z627" t="s" s="4">
        <v>2919</v>
      </c>
      <c r="AA627" t="s" s="4">
        <v>2919</v>
      </c>
      <c r="AB627" t="s" s="4">
        <v>2919</v>
      </c>
      <c r="AC627" t="s" s="4">
        <v>2919</v>
      </c>
      <c r="AD627" t="s" s="4">
        <v>2919</v>
      </c>
      <c r="AE627" t="s" s="4">
        <v>94</v>
      </c>
      <c r="AF627" t="s" s="4">
        <v>1767</v>
      </c>
      <c r="AG627" t="s" s="4">
        <v>1768</v>
      </c>
    </row>
    <row r="628" ht="45.0" customHeight="true">
      <c r="A628" t="s" s="4">
        <v>2920</v>
      </c>
      <c r="B628" t="s" s="4">
        <v>80</v>
      </c>
      <c r="C628" t="s" s="4">
        <v>1762</v>
      </c>
      <c r="D628" t="s" s="4">
        <v>1763</v>
      </c>
      <c r="E628" t="s" s="4">
        <v>83</v>
      </c>
      <c r="F628" t="s" s="4">
        <v>84</v>
      </c>
      <c r="G628" t="s" s="4">
        <v>84</v>
      </c>
      <c r="H628" t="s" s="4">
        <v>84</v>
      </c>
      <c r="I628" t="s" s="4">
        <v>85</v>
      </c>
      <c r="J628" t="s" s="4">
        <v>271</v>
      </c>
      <c r="K628" t="s" s="4">
        <v>272</v>
      </c>
      <c r="L628" t="s" s="4">
        <v>273</v>
      </c>
      <c r="M628" t="s" s="4">
        <v>130</v>
      </c>
      <c r="N628" t="s" s="4">
        <v>2587</v>
      </c>
      <c r="O628" t="s" s="4">
        <v>91</v>
      </c>
      <c r="P628" t="s" s="4">
        <v>2684</v>
      </c>
      <c r="Q628" t="s" s="4">
        <v>91</v>
      </c>
      <c r="R628" t="s" s="4">
        <v>2921</v>
      </c>
      <c r="S628" t="s" s="4">
        <v>2921</v>
      </c>
      <c r="T628" t="s" s="4">
        <v>2921</v>
      </c>
      <c r="U628" t="s" s="4">
        <v>2921</v>
      </c>
      <c r="V628" t="s" s="4">
        <v>2921</v>
      </c>
      <c r="W628" t="s" s="4">
        <v>2921</v>
      </c>
      <c r="X628" t="s" s="4">
        <v>2921</v>
      </c>
      <c r="Y628" t="s" s="4">
        <v>2921</v>
      </c>
      <c r="Z628" t="s" s="4">
        <v>2921</v>
      </c>
      <c r="AA628" t="s" s="4">
        <v>2921</v>
      </c>
      <c r="AB628" t="s" s="4">
        <v>2921</v>
      </c>
      <c r="AC628" t="s" s="4">
        <v>2921</v>
      </c>
      <c r="AD628" t="s" s="4">
        <v>2921</v>
      </c>
      <c r="AE628" t="s" s="4">
        <v>94</v>
      </c>
      <c r="AF628" t="s" s="4">
        <v>1767</v>
      </c>
      <c r="AG628" t="s" s="4">
        <v>1768</v>
      </c>
    </row>
    <row r="629" ht="45.0" customHeight="true">
      <c r="A629" t="s" s="4">
        <v>2922</v>
      </c>
      <c r="B629" t="s" s="4">
        <v>80</v>
      </c>
      <c r="C629" t="s" s="4">
        <v>1762</v>
      </c>
      <c r="D629" t="s" s="4">
        <v>1763</v>
      </c>
      <c r="E629" t="s" s="4">
        <v>83</v>
      </c>
      <c r="F629" t="s" s="4">
        <v>84</v>
      </c>
      <c r="G629" t="s" s="4">
        <v>84</v>
      </c>
      <c r="H629" t="s" s="4">
        <v>84</v>
      </c>
      <c r="I629" t="s" s="4">
        <v>156</v>
      </c>
      <c r="J629" t="s" s="4">
        <v>278</v>
      </c>
      <c r="K629" t="s" s="4">
        <v>184</v>
      </c>
      <c r="L629" t="s" s="4">
        <v>279</v>
      </c>
      <c r="M629" t="s" s="4">
        <v>130</v>
      </c>
      <c r="N629" t="s" s="4">
        <v>2687</v>
      </c>
      <c r="O629" t="s" s="4">
        <v>91</v>
      </c>
      <c r="P629" t="s" s="4">
        <v>2688</v>
      </c>
      <c r="Q629" t="s" s="4">
        <v>91</v>
      </c>
      <c r="R629" t="s" s="4">
        <v>2923</v>
      </c>
      <c r="S629" t="s" s="4">
        <v>2923</v>
      </c>
      <c r="T629" t="s" s="4">
        <v>2923</v>
      </c>
      <c r="U629" t="s" s="4">
        <v>2923</v>
      </c>
      <c r="V629" t="s" s="4">
        <v>2923</v>
      </c>
      <c r="W629" t="s" s="4">
        <v>2923</v>
      </c>
      <c r="X629" t="s" s="4">
        <v>2923</v>
      </c>
      <c r="Y629" t="s" s="4">
        <v>2923</v>
      </c>
      <c r="Z629" t="s" s="4">
        <v>2923</v>
      </c>
      <c r="AA629" t="s" s="4">
        <v>2923</v>
      </c>
      <c r="AB629" t="s" s="4">
        <v>2923</v>
      </c>
      <c r="AC629" t="s" s="4">
        <v>2923</v>
      </c>
      <c r="AD629" t="s" s="4">
        <v>2923</v>
      </c>
      <c r="AE629" t="s" s="4">
        <v>94</v>
      </c>
      <c r="AF629" t="s" s="4">
        <v>1767</v>
      </c>
      <c r="AG629" t="s" s="4">
        <v>1768</v>
      </c>
    </row>
    <row r="630" ht="45.0" customHeight="true">
      <c r="A630" t="s" s="4">
        <v>2924</v>
      </c>
      <c r="B630" t="s" s="4">
        <v>80</v>
      </c>
      <c r="C630" t="s" s="4">
        <v>1762</v>
      </c>
      <c r="D630" t="s" s="4">
        <v>1763</v>
      </c>
      <c r="E630" t="s" s="4">
        <v>83</v>
      </c>
      <c r="F630" t="s" s="4">
        <v>84</v>
      </c>
      <c r="G630" t="s" s="4">
        <v>84</v>
      </c>
      <c r="H630" t="s" s="4">
        <v>84</v>
      </c>
      <c r="I630" t="s" s="4">
        <v>85</v>
      </c>
      <c r="J630" t="s" s="4">
        <v>284</v>
      </c>
      <c r="K630" t="s" s="4">
        <v>285</v>
      </c>
      <c r="L630" t="s" s="4">
        <v>184</v>
      </c>
      <c r="M630" t="s" s="4">
        <v>130</v>
      </c>
      <c r="N630" t="s" s="4">
        <v>2691</v>
      </c>
      <c r="O630" t="s" s="4">
        <v>91</v>
      </c>
      <c r="P630" t="s" s="4">
        <v>2692</v>
      </c>
      <c r="Q630" t="s" s="4">
        <v>91</v>
      </c>
      <c r="R630" t="s" s="4">
        <v>2925</v>
      </c>
      <c r="S630" t="s" s="4">
        <v>2925</v>
      </c>
      <c r="T630" t="s" s="4">
        <v>2925</v>
      </c>
      <c r="U630" t="s" s="4">
        <v>2925</v>
      </c>
      <c r="V630" t="s" s="4">
        <v>2925</v>
      </c>
      <c r="W630" t="s" s="4">
        <v>2925</v>
      </c>
      <c r="X630" t="s" s="4">
        <v>2925</v>
      </c>
      <c r="Y630" t="s" s="4">
        <v>2925</v>
      </c>
      <c r="Z630" t="s" s="4">
        <v>2925</v>
      </c>
      <c r="AA630" t="s" s="4">
        <v>2925</v>
      </c>
      <c r="AB630" t="s" s="4">
        <v>2925</v>
      </c>
      <c r="AC630" t="s" s="4">
        <v>2925</v>
      </c>
      <c r="AD630" t="s" s="4">
        <v>2925</v>
      </c>
      <c r="AE630" t="s" s="4">
        <v>94</v>
      </c>
      <c r="AF630" t="s" s="4">
        <v>1767</v>
      </c>
      <c r="AG630" t="s" s="4">
        <v>1768</v>
      </c>
    </row>
    <row r="631" ht="45.0" customHeight="true">
      <c r="A631" t="s" s="4">
        <v>2926</v>
      </c>
      <c r="B631" t="s" s="4">
        <v>80</v>
      </c>
      <c r="C631" t="s" s="4">
        <v>1762</v>
      </c>
      <c r="D631" t="s" s="4">
        <v>1763</v>
      </c>
      <c r="E631" t="s" s="4">
        <v>83</v>
      </c>
      <c r="F631" t="s" s="4">
        <v>84</v>
      </c>
      <c r="G631" t="s" s="4">
        <v>84</v>
      </c>
      <c r="H631" t="s" s="4">
        <v>84</v>
      </c>
      <c r="I631" t="s" s="4">
        <v>85</v>
      </c>
      <c r="J631" t="s" s="4">
        <v>297</v>
      </c>
      <c r="K631" t="s" s="4">
        <v>196</v>
      </c>
      <c r="L631" t="s" s="4">
        <v>298</v>
      </c>
      <c r="M631" t="s" s="4">
        <v>89</v>
      </c>
      <c r="N631" t="s" s="4">
        <v>299</v>
      </c>
      <c r="O631" t="s" s="4">
        <v>91</v>
      </c>
      <c r="P631" t="s" s="4">
        <v>2760</v>
      </c>
      <c r="Q631" t="s" s="4">
        <v>91</v>
      </c>
      <c r="R631" t="s" s="4">
        <v>2927</v>
      </c>
      <c r="S631" t="s" s="4">
        <v>2927</v>
      </c>
      <c r="T631" t="s" s="4">
        <v>2927</v>
      </c>
      <c r="U631" t="s" s="4">
        <v>2927</v>
      </c>
      <c r="V631" t="s" s="4">
        <v>2927</v>
      </c>
      <c r="W631" t="s" s="4">
        <v>2927</v>
      </c>
      <c r="X631" t="s" s="4">
        <v>2927</v>
      </c>
      <c r="Y631" t="s" s="4">
        <v>2927</v>
      </c>
      <c r="Z631" t="s" s="4">
        <v>2927</v>
      </c>
      <c r="AA631" t="s" s="4">
        <v>2927</v>
      </c>
      <c r="AB631" t="s" s="4">
        <v>2927</v>
      </c>
      <c r="AC631" t="s" s="4">
        <v>2927</v>
      </c>
      <c r="AD631" t="s" s="4">
        <v>2927</v>
      </c>
      <c r="AE631" t="s" s="4">
        <v>94</v>
      </c>
      <c r="AF631" t="s" s="4">
        <v>1767</v>
      </c>
      <c r="AG631" t="s" s="4">
        <v>1768</v>
      </c>
    </row>
    <row r="632" ht="45.0" customHeight="true">
      <c r="A632" t="s" s="4">
        <v>2928</v>
      </c>
      <c r="B632" t="s" s="4">
        <v>80</v>
      </c>
      <c r="C632" t="s" s="4">
        <v>1762</v>
      </c>
      <c r="D632" t="s" s="4">
        <v>1763</v>
      </c>
      <c r="E632" t="s" s="4">
        <v>142</v>
      </c>
      <c r="F632" t="s" s="4">
        <v>84</v>
      </c>
      <c r="G632" t="s" s="4">
        <v>84</v>
      </c>
      <c r="H632" t="s" s="4">
        <v>84</v>
      </c>
      <c r="I632" t="s" s="4">
        <v>85</v>
      </c>
      <c r="J632" t="s" s="4">
        <v>992</v>
      </c>
      <c r="K632" t="s" s="4">
        <v>993</v>
      </c>
      <c r="L632" t="s" s="4">
        <v>191</v>
      </c>
      <c r="M632" t="s" s="4">
        <v>130</v>
      </c>
      <c r="N632" t="s" s="4">
        <v>2722</v>
      </c>
      <c r="O632" t="s" s="4">
        <v>91</v>
      </c>
      <c r="P632" t="s" s="4">
        <v>2723</v>
      </c>
      <c r="Q632" t="s" s="4">
        <v>91</v>
      </c>
      <c r="R632" t="s" s="4">
        <v>2929</v>
      </c>
      <c r="S632" t="s" s="4">
        <v>2929</v>
      </c>
      <c r="T632" t="s" s="4">
        <v>2929</v>
      </c>
      <c r="U632" t="s" s="4">
        <v>2929</v>
      </c>
      <c r="V632" t="s" s="4">
        <v>2929</v>
      </c>
      <c r="W632" t="s" s="4">
        <v>2929</v>
      </c>
      <c r="X632" t="s" s="4">
        <v>2929</v>
      </c>
      <c r="Y632" t="s" s="4">
        <v>2929</v>
      </c>
      <c r="Z632" t="s" s="4">
        <v>2929</v>
      </c>
      <c r="AA632" t="s" s="4">
        <v>2929</v>
      </c>
      <c r="AB632" t="s" s="4">
        <v>2929</v>
      </c>
      <c r="AC632" t="s" s="4">
        <v>2929</v>
      </c>
      <c r="AD632" t="s" s="4">
        <v>2929</v>
      </c>
      <c r="AE632" t="s" s="4">
        <v>94</v>
      </c>
      <c r="AF632" t="s" s="4">
        <v>1767</v>
      </c>
      <c r="AG632" t="s" s="4">
        <v>1768</v>
      </c>
    </row>
    <row r="633" ht="45.0" customHeight="true">
      <c r="A633" t="s" s="4">
        <v>2930</v>
      </c>
      <c r="B633" t="s" s="4">
        <v>80</v>
      </c>
      <c r="C633" t="s" s="4">
        <v>1762</v>
      </c>
      <c r="D633" t="s" s="4">
        <v>1763</v>
      </c>
      <c r="E633" t="s" s="4">
        <v>83</v>
      </c>
      <c r="F633" t="s" s="4">
        <v>84</v>
      </c>
      <c r="G633" t="s" s="4">
        <v>84</v>
      </c>
      <c r="H633" t="s" s="4">
        <v>84</v>
      </c>
      <c r="I633" t="s" s="4">
        <v>85</v>
      </c>
      <c r="J633" t="s" s="4">
        <v>998</v>
      </c>
      <c r="K633" t="s" s="4">
        <v>999</v>
      </c>
      <c r="L633" t="s" s="4">
        <v>1000</v>
      </c>
      <c r="M633" t="s" s="4">
        <v>130</v>
      </c>
      <c r="N633" t="s" s="4">
        <v>1001</v>
      </c>
      <c r="O633" t="s" s="4">
        <v>91</v>
      </c>
      <c r="P633" t="s" s="4">
        <v>2726</v>
      </c>
      <c r="Q633" t="s" s="4">
        <v>91</v>
      </c>
      <c r="R633" t="s" s="4">
        <v>2931</v>
      </c>
      <c r="S633" t="s" s="4">
        <v>2931</v>
      </c>
      <c r="T633" t="s" s="4">
        <v>2931</v>
      </c>
      <c r="U633" t="s" s="4">
        <v>2931</v>
      </c>
      <c r="V633" t="s" s="4">
        <v>2931</v>
      </c>
      <c r="W633" t="s" s="4">
        <v>2931</v>
      </c>
      <c r="X633" t="s" s="4">
        <v>2931</v>
      </c>
      <c r="Y633" t="s" s="4">
        <v>2931</v>
      </c>
      <c r="Z633" t="s" s="4">
        <v>2931</v>
      </c>
      <c r="AA633" t="s" s="4">
        <v>2931</v>
      </c>
      <c r="AB633" t="s" s="4">
        <v>2931</v>
      </c>
      <c r="AC633" t="s" s="4">
        <v>2931</v>
      </c>
      <c r="AD633" t="s" s="4">
        <v>2931</v>
      </c>
      <c r="AE633" t="s" s="4">
        <v>94</v>
      </c>
      <c r="AF633" t="s" s="4">
        <v>1767</v>
      </c>
      <c r="AG633" t="s" s="4">
        <v>1768</v>
      </c>
    </row>
    <row r="634" ht="45.0" customHeight="true">
      <c r="A634" t="s" s="4">
        <v>2932</v>
      </c>
      <c r="B634" t="s" s="4">
        <v>80</v>
      </c>
      <c r="C634" t="s" s="4">
        <v>1762</v>
      </c>
      <c r="D634" t="s" s="4">
        <v>1763</v>
      </c>
      <c r="E634" t="s" s="4">
        <v>83</v>
      </c>
      <c r="F634" t="s" s="4">
        <v>84</v>
      </c>
      <c r="G634" t="s" s="4">
        <v>84</v>
      </c>
      <c r="H634" t="s" s="4">
        <v>84</v>
      </c>
      <c r="I634" t="s" s="4">
        <v>85</v>
      </c>
      <c r="J634" t="s" s="4">
        <v>1005</v>
      </c>
      <c r="K634" t="s" s="4">
        <v>1006</v>
      </c>
      <c r="L634" t="s" s="4">
        <v>1007</v>
      </c>
      <c r="M634" t="s" s="4">
        <v>89</v>
      </c>
      <c r="N634" t="s" s="4">
        <v>1008</v>
      </c>
      <c r="O634" t="s" s="4">
        <v>91</v>
      </c>
      <c r="P634" t="s" s="4">
        <v>2729</v>
      </c>
      <c r="Q634" t="s" s="4">
        <v>91</v>
      </c>
      <c r="R634" t="s" s="4">
        <v>2933</v>
      </c>
      <c r="S634" t="s" s="4">
        <v>2933</v>
      </c>
      <c r="T634" t="s" s="4">
        <v>2933</v>
      </c>
      <c r="U634" t="s" s="4">
        <v>2933</v>
      </c>
      <c r="V634" t="s" s="4">
        <v>2933</v>
      </c>
      <c r="W634" t="s" s="4">
        <v>2933</v>
      </c>
      <c r="X634" t="s" s="4">
        <v>2933</v>
      </c>
      <c r="Y634" t="s" s="4">
        <v>2933</v>
      </c>
      <c r="Z634" t="s" s="4">
        <v>2933</v>
      </c>
      <c r="AA634" t="s" s="4">
        <v>2933</v>
      </c>
      <c r="AB634" t="s" s="4">
        <v>2933</v>
      </c>
      <c r="AC634" t="s" s="4">
        <v>2933</v>
      </c>
      <c r="AD634" t="s" s="4">
        <v>2933</v>
      </c>
      <c r="AE634" t="s" s="4">
        <v>94</v>
      </c>
      <c r="AF634" t="s" s="4">
        <v>1767</v>
      </c>
      <c r="AG634" t="s" s="4">
        <v>1768</v>
      </c>
    </row>
    <row r="635" ht="45.0" customHeight="true">
      <c r="A635" t="s" s="4">
        <v>2934</v>
      </c>
      <c r="B635" t="s" s="4">
        <v>80</v>
      </c>
      <c r="C635" t="s" s="4">
        <v>1762</v>
      </c>
      <c r="D635" t="s" s="4">
        <v>1763</v>
      </c>
      <c r="E635" t="s" s="4">
        <v>142</v>
      </c>
      <c r="F635" t="s" s="4">
        <v>84</v>
      </c>
      <c r="G635" t="s" s="4">
        <v>84</v>
      </c>
      <c r="H635" t="s" s="4">
        <v>84</v>
      </c>
      <c r="I635" t="s" s="4">
        <v>517</v>
      </c>
      <c r="J635" t="s" s="4">
        <v>1182</v>
      </c>
      <c r="K635" t="s" s="4">
        <v>746</v>
      </c>
      <c r="L635" t="s" s="4">
        <v>1183</v>
      </c>
      <c r="M635" t="s" s="4">
        <v>89</v>
      </c>
      <c r="N635" t="s" s="4">
        <v>1184</v>
      </c>
      <c r="O635" t="s" s="4">
        <v>91</v>
      </c>
      <c r="P635" t="s" s="4">
        <v>2732</v>
      </c>
      <c r="Q635" t="s" s="4">
        <v>91</v>
      </c>
      <c r="R635" t="s" s="4">
        <v>2935</v>
      </c>
      <c r="S635" t="s" s="4">
        <v>2935</v>
      </c>
      <c r="T635" t="s" s="4">
        <v>2935</v>
      </c>
      <c r="U635" t="s" s="4">
        <v>2935</v>
      </c>
      <c r="V635" t="s" s="4">
        <v>2935</v>
      </c>
      <c r="W635" t="s" s="4">
        <v>2935</v>
      </c>
      <c r="X635" t="s" s="4">
        <v>2935</v>
      </c>
      <c r="Y635" t="s" s="4">
        <v>2935</v>
      </c>
      <c r="Z635" t="s" s="4">
        <v>2935</v>
      </c>
      <c r="AA635" t="s" s="4">
        <v>2935</v>
      </c>
      <c r="AB635" t="s" s="4">
        <v>2935</v>
      </c>
      <c r="AC635" t="s" s="4">
        <v>2935</v>
      </c>
      <c r="AD635" t="s" s="4">
        <v>2935</v>
      </c>
      <c r="AE635" t="s" s="4">
        <v>94</v>
      </c>
      <c r="AF635" t="s" s="4">
        <v>1767</v>
      </c>
      <c r="AG635" t="s" s="4">
        <v>1768</v>
      </c>
    </row>
    <row r="636" ht="45.0" customHeight="true">
      <c r="A636" t="s" s="4">
        <v>2936</v>
      </c>
      <c r="B636" t="s" s="4">
        <v>80</v>
      </c>
      <c r="C636" t="s" s="4">
        <v>1762</v>
      </c>
      <c r="D636" t="s" s="4">
        <v>1763</v>
      </c>
      <c r="E636" t="s" s="4">
        <v>142</v>
      </c>
      <c r="F636" t="s" s="4">
        <v>84</v>
      </c>
      <c r="G636" t="s" s="4">
        <v>84</v>
      </c>
      <c r="H636" t="s" s="4">
        <v>84</v>
      </c>
      <c r="I636" t="s" s="4">
        <v>85</v>
      </c>
      <c r="J636" t="s" s="4">
        <v>1188</v>
      </c>
      <c r="K636" t="s" s="4">
        <v>252</v>
      </c>
      <c r="L636" t="s" s="4">
        <v>190</v>
      </c>
      <c r="M636" t="s" s="4">
        <v>89</v>
      </c>
      <c r="N636" t="s" s="4">
        <v>1189</v>
      </c>
      <c r="O636" t="s" s="4">
        <v>91</v>
      </c>
      <c r="P636" t="s" s="4">
        <v>2780</v>
      </c>
      <c r="Q636" t="s" s="4">
        <v>91</v>
      </c>
      <c r="R636" t="s" s="4">
        <v>2937</v>
      </c>
      <c r="S636" t="s" s="4">
        <v>2937</v>
      </c>
      <c r="T636" t="s" s="4">
        <v>2937</v>
      </c>
      <c r="U636" t="s" s="4">
        <v>2937</v>
      </c>
      <c r="V636" t="s" s="4">
        <v>2937</v>
      </c>
      <c r="W636" t="s" s="4">
        <v>2937</v>
      </c>
      <c r="X636" t="s" s="4">
        <v>2937</v>
      </c>
      <c r="Y636" t="s" s="4">
        <v>2937</v>
      </c>
      <c r="Z636" t="s" s="4">
        <v>2937</v>
      </c>
      <c r="AA636" t="s" s="4">
        <v>2937</v>
      </c>
      <c r="AB636" t="s" s="4">
        <v>2937</v>
      </c>
      <c r="AC636" t="s" s="4">
        <v>2937</v>
      </c>
      <c r="AD636" t="s" s="4">
        <v>2937</v>
      </c>
      <c r="AE636" t="s" s="4">
        <v>94</v>
      </c>
      <c r="AF636" t="s" s="4">
        <v>1767</v>
      </c>
      <c r="AG636" t="s" s="4">
        <v>1768</v>
      </c>
    </row>
    <row r="637" ht="45.0" customHeight="true">
      <c r="A637" t="s" s="4">
        <v>2938</v>
      </c>
      <c r="B637" t="s" s="4">
        <v>80</v>
      </c>
      <c r="C637" t="s" s="4">
        <v>1762</v>
      </c>
      <c r="D637" t="s" s="4">
        <v>1763</v>
      </c>
      <c r="E637" t="s" s="4">
        <v>142</v>
      </c>
      <c r="F637" t="s" s="4">
        <v>105</v>
      </c>
      <c r="G637" t="s" s="4">
        <v>105</v>
      </c>
      <c r="H637" t="s" s="4">
        <v>105</v>
      </c>
      <c r="I637" t="s" s="4">
        <v>156</v>
      </c>
      <c r="J637" t="s" s="4">
        <v>1193</v>
      </c>
      <c r="K637" t="s" s="4">
        <v>137</v>
      </c>
      <c r="L637" t="s" s="4">
        <v>1092</v>
      </c>
      <c r="M637" t="s" s="4">
        <v>89</v>
      </c>
      <c r="N637" t="s" s="4">
        <v>2783</v>
      </c>
      <c r="O637" t="s" s="4">
        <v>91</v>
      </c>
      <c r="P637" t="s" s="4">
        <v>2784</v>
      </c>
      <c r="Q637" t="s" s="4">
        <v>91</v>
      </c>
      <c r="R637" t="s" s="4">
        <v>2939</v>
      </c>
      <c r="S637" t="s" s="4">
        <v>2939</v>
      </c>
      <c r="T637" t="s" s="4">
        <v>2939</v>
      </c>
      <c r="U637" t="s" s="4">
        <v>2939</v>
      </c>
      <c r="V637" t="s" s="4">
        <v>2939</v>
      </c>
      <c r="W637" t="s" s="4">
        <v>2939</v>
      </c>
      <c r="X637" t="s" s="4">
        <v>2939</v>
      </c>
      <c r="Y637" t="s" s="4">
        <v>2939</v>
      </c>
      <c r="Z637" t="s" s="4">
        <v>2939</v>
      </c>
      <c r="AA637" t="s" s="4">
        <v>2939</v>
      </c>
      <c r="AB637" t="s" s="4">
        <v>2939</v>
      </c>
      <c r="AC637" t="s" s="4">
        <v>2939</v>
      </c>
      <c r="AD637" t="s" s="4">
        <v>2939</v>
      </c>
      <c r="AE637" t="s" s="4">
        <v>94</v>
      </c>
      <c r="AF637" t="s" s="4">
        <v>1767</v>
      </c>
      <c r="AG637" t="s" s="4">
        <v>1768</v>
      </c>
    </row>
    <row r="638" ht="45.0" customHeight="true">
      <c r="A638" t="s" s="4">
        <v>2940</v>
      </c>
      <c r="B638" t="s" s="4">
        <v>80</v>
      </c>
      <c r="C638" t="s" s="4">
        <v>1762</v>
      </c>
      <c r="D638" t="s" s="4">
        <v>1763</v>
      </c>
      <c r="E638" t="s" s="4">
        <v>83</v>
      </c>
      <c r="F638" t="s" s="4">
        <v>105</v>
      </c>
      <c r="G638" t="s" s="4">
        <v>105</v>
      </c>
      <c r="H638" t="s" s="4">
        <v>105</v>
      </c>
      <c r="I638" t="s" s="4">
        <v>85</v>
      </c>
      <c r="J638" t="s" s="4">
        <v>1414</v>
      </c>
      <c r="K638" t="s" s="4">
        <v>1415</v>
      </c>
      <c r="L638" t="s" s="4">
        <v>993</v>
      </c>
      <c r="M638" t="s" s="4">
        <v>89</v>
      </c>
      <c r="N638" t="s" s="4">
        <v>1036</v>
      </c>
      <c r="O638" t="s" s="4">
        <v>91</v>
      </c>
      <c r="P638" t="s" s="4">
        <v>2259</v>
      </c>
      <c r="Q638" t="s" s="4">
        <v>91</v>
      </c>
      <c r="R638" t="s" s="4">
        <v>2941</v>
      </c>
      <c r="S638" t="s" s="4">
        <v>2941</v>
      </c>
      <c r="T638" t="s" s="4">
        <v>2941</v>
      </c>
      <c r="U638" t="s" s="4">
        <v>2941</v>
      </c>
      <c r="V638" t="s" s="4">
        <v>2941</v>
      </c>
      <c r="W638" t="s" s="4">
        <v>2941</v>
      </c>
      <c r="X638" t="s" s="4">
        <v>2941</v>
      </c>
      <c r="Y638" t="s" s="4">
        <v>2941</v>
      </c>
      <c r="Z638" t="s" s="4">
        <v>2941</v>
      </c>
      <c r="AA638" t="s" s="4">
        <v>2941</v>
      </c>
      <c r="AB638" t="s" s="4">
        <v>2941</v>
      </c>
      <c r="AC638" t="s" s="4">
        <v>2941</v>
      </c>
      <c r="AD638" t="s" s="4">
        <v>2941</v>
      </c>
      <c r="AE638" t="s" s="4">
        <v>94</v>
      </c>
      <c r="AF638" t="s" s="4">
        <v>1767</v>
      </c>
      <c r="AG638" t="s" s="4">
        <v>1768</v>
      </c>
    </row>
    <row r="639" ht="45.0" customHeight="true">
      <c r="A639" t="s" s="4">
        <v>2942</v>
      </c>
      <c r="B639" t="s" s="4">
        <v>80</v>
      </c>
      <c r="C639" t="s" s="4">
        <v>1762</v>
      </c>
      <c r="D639" t="s" s="4">
        <v>1763</v>
      </c>
      <c r="E639" t="s" s="4">
        <v>83</v>
      </c>
      <c r="F639" t="s" s="4">
        <v>105</v>
      </c>
      <c r="G639" t="s" s="4">
        <v>105</v>
      </c>
      <c r="H639" t="s" s="4">
        <v>105</v>
      </c>
      <c r="I639" t="s" s="4">
        <v>156</v>
      </c>
      <c r="J639" t="s" s="4">
        <v>1419</v>
      </c>
      <c r="K639" t="s" s="4">
        <v>252</v>
      </c>
      <c r="L639" t="s" s="4">
        <v>1420</v>
      </c>
      <c r="M639" t="s" s="4">
        <v>130</v>
      </c>
      <c r="N639" t="s" s="4">
        <v>1421</v>
      </c>
      <c r="O639" t="s" s="4">
        <v>91</v>
      </c>
      <c r="P639" t="s" s="4">
        <v>2262</v>
      </c>
      <c r="Q639" t="s" s="4">
        <v>91</v>
      </c>
      <c r="R639" t="s" s="4">
        <v>2943</v>
      </c>
      <c r="S639" t="s" s="4">
        <v>2943</v>
      </c>
      <c r="T639" t="s" s="4">
        <v>2943</v>
      </c>
      <c r="U639" t="s" s="4">
        <v>2943</v>
      </c>
      <c r="V639" t="s" s="4">
        <v>2943</v>
      </c>
      <c r="W639" t="s" s="4">
        <v>2943</v>
      </c>
      <c r="X639" t="s" s="4">
        <v>2943</v>
      </c>
      <c r="Y639" t="s" s="4">
        <v>2943</v>
      </c>
      <c r="Z639" t="s" s="4">
        <v>2943</v>
      </c>
      <c r="AA639" t="s" s="4">
        <v>2943</v>
      </c>
      <c r="AB639" t="s" s="4">
        <v>2943</v>
      </c>
      <c r="AC639" t="s" s="4">
        <v>2943</v>
      </c>
      <c r="AD639" t="s" s="4">
        <v>2943</v>
      </c>
      <c r="AE639" t="s" s="4">
        <v>94</v>
      </c>
      <c r="AF639" t="s" s="4">
        <v>1767</v>
      </c>
      <c r="AG639" t="s" s="4">
        <v>1768</v>
      </c>
    </row>
    <row r="640" ht="45.0" customHeight="true">
      <c r="A640" t="s" s="4">
        <v>2944</v>
      </c>
      <c r="B640" t="s" s="4">
        <v>80</v>
      </c>
      <c r="C640" t="s" s="4">
        <v>1762</v>
      </c>
      <c r="D640" t="s" s="4">
        <v>1763</v>
      </c>
      <c r="E640" t="s" s="4">
        <v>83</v>
      </c>
      <c r="F640" t="s" s="4">
        <v>84</v>
      </c>
      <c r="G640" t="s" s="4">
        <v>84</v>
      </c>
      <c r="H640" t="s" s="4">
        <v>84</v>
      </c>
      <c r="I640" t="s" s="4">
        <v>85</v>
      </c>
      <c r="J640" t="s" s="4">
        <v>1425</v>
      </c>
      <c r="K640" t="s" s="4">
        <v>659</v>
      </c>
      <c r="L640" t="s" s="4">
        <v>1426</v>
      </c>
      <c r="M640" t="s" s="4">
        <v>130</v>
      </c>
      <c r="N640" t="s" s="4">
        <v>1427</v>
      </c>
      <c r="O640" t="s" s="4">
        <v>91</v>
      </c>
      <c r="P640" t="s" s="4">
        <v>2265</v>
      </c>
      <c r="Q640" t="s" s="4">
        <v>91</v>
      </c>
      <c r="R640" t="s" s="4">
        <v>2945</v>
      </c>
      <c r="S640" t="s" s="4">
        <v>2945</v>
      </c>
      <c r="T640" t="s" s="4">
        <v>2945</v>
      </c>
      <c r="U640" t="s" s="4">
        <v>2945</v>
      </c>
      <c r="V640" t="s" s="4">
        <v>2945</v>
      </c>
      <c r="W640" t="s" s="4">
        <v>2945</v>
      </c>
      <c r="X640" t="s" s="4">
        <v>2945</v>
      </c>
      <c r="Y640" t="s" s="4">
        <v>2945</v>
      </c>
      <c r="Z640" t="s" s="4">
        <v>2945</v>
      </c>
      <c r="AA640" t="s" s="4">
        <v>2945</v>
      </c>
      <c r="AB640" t="s" s="4">
        <v>2945</v>
      </c>
      <c r="AC640" t="s" s="4">
        <v>2945</v>
      </c>
      <c r="AD640" t="s" s="4">
        <v>2945</v>
      </c>
      <c r="AE640" t="s" s="4">
        <v>94</v>
      </c>
      <c r="AF640" t="s" s="4">
        <v>1767</v>
      </c>
      <c r="AG640" t="s" s="4">
        <v>1768</v>
      </c>
    </row>
    <row r="641" ht="45.0" customHeight="true">
      <c r="A641" t="s" s="4">
        <v>2946</v>
      </c>
      <c r="B641" t="s" s="4">
        <v>80</v>
      </c>
      <c r="C641" t="s" s="4">
        <v>1762</v>
      </c>
      <c r="D641" t="s" s="4">
        <v>1763</v>
      </c>
      <c r="E641" t="s" s="4">
        <v>83</v>
      </c>
      <c r="F641" t="s" s="4">
        <v>84</v>
      </c>
      <c r="G641" t="s" s="4">
        <v>84</v>
      </c>
      <c r="H641" t="s" s="4">
        <v>84</v>
      </c>
      <c r="I641" t="s" s="4">
        <v>85</v>
      </c>
      <c r="J641" t="s" s="4">
        <v>1431</v>
      </c>
      <c r="K641" t="s" s="4">
        <v>99</v>
      </c>
      <c r="L641" t="s" s="4">
        <v>248</v>
      </c>
      <c r="M641" t="s" s="4">
        <v>130</v>
      </c>
      <c r="N641" t="s" s="4">
        <v>2268</v>
      </c>
      <c r="O641" t="s" s="4">
        <v>91</v>
      </c>
      <c r="P641" t="s" s="4">
        <v>2269</v>
      </c>
      <c r="Q641" t="s" s="4">
        <v>91</v>
      </c>
      <c r="R641" t="s" s="4">
        <v>2947</v>
      </c>
      <c r="S641" t="s" s="4">
        <v>2947</v>
      </c>
      <c r="T641" t="s" s="4">
        <v>2947</v>
      </c>
      <c r="U641" t="s" s="4">
        <v>2947</v>
      </c>
      <c r="V641" t="s" s="4">
        <v>2947</v>
      </c>
      <c r="W641" t="s" s="4">
        <v>2947</v>
      </c>
      <c r="X641" t="s" s="4">
        <v>2947</v>
      </c>
      <c r="Y641" t="s" s="4">
        <v>2947</v>
      </c>
      <c r="Z641" t="s" s="4">
        <v>2947</v>
      </c>
      <c r="AA641" t="s" s="4">
        <v>2947</v>
      </c>
      <c r="AB641" t="s" s="4">
        <v>2947</v>
      </c>
      <c r="AC641" t="s" s="4">
        <v>2947</v>
      </c>
      <c r="AD641" t="s" s="4">
        <v>2947</v>
      </c>
      <c r="AE641" t="s" s="4">
        <v>94</v>
      </c>
      <c r="AF641" t="s" s="4">
        <v>1767</v>
      </c>
      <c r="AG641" t="s" s="4">
        <v>1768</v>
      </c>
    </row>
    <row r="642" ht="45.0" customHeight="true">
      <c r="A642" t="s" s="4">
        <v>2948</v>
      </c>
      <c r="B642" t="s" s="4">
        <v>80</v>
      </c>
      <c r="C642" t="s" s="4">
        <v>1762</v>
      </c>
      <c r="D642" t="s" s="4">
        <v>1763</v>
      </c>
      <c r="E642" t="s" s="4">
        <v>142</v>
      </c>
      <c r="F642" t="s" s="4">
        <v>105</v>
      </c>
      <c r="G642" t="s" s="4">
        <v>105</v>
      </c>
      <c r="H642" t="s" s="4">
        <v>105</v>
      </c>
      <c r="I642" t="s" s="4">
        <v>94</v>
      </c>
      <c r="J642" t="s" s="4">
        <v>1431</v>
      </c>
      <c r="K642" t="s" s="4">
        <v>976</v>
      </c>
      <c r="L642" t="s" s="4">
        <v>1436</v>
      </c>
      <c r="M642" t="s" s="4">
        <v>130</v>
      </c>
      <c r="N642" t="s" s="4">
        <v>1437</v>
      </c>
      <c r="O642" t="s" s="4">
        <v>91</v>
      </c>
      <c r="P642" t="s" s="4">
        <v>2314</v>
      </c>
      <c r="Q642" t="s" s="4">
        <v>91</v>
      </c>
      <c r="R642" t="s" s="4">
        <v>2949</v>
      </c>
      <c r="S642" t="s" s="4">
        <v>2949</v>
      </c>
      <c r="T642" t="s" s="4">
        <v>2949</v>
      </c>
      <c r="U642" t="s" s="4">
        <v>2949</v>
      </c>
      <c r="V642" t="s" s="4">
        <v>2949</v>
      </c>
      <c r="W642" t="s" s="4">
        <v>2949</v>
      </c>
      <c r="X642" t="s" s="4">
        <v>2949</v>
      </c>
      <c r="Y642" t="s" s="4">
        <v>2949</v>
      </c>
      <c r="Z642" t="s" s="4">
        <v>2949</v>
      </c>
      <c r="AA642" t="s" s="4">
        <v>2949</v>
      </c>
      <c r="AB642" t="s" s="4">
        <v>2949</v>
      </c>
      <c r="AC642" t="s" s="4">
        <v>2949</v>
      </c>
      <c r="AD642" t="s" s="4">
        <v>2949</v>
      </c>
      <c r="AE642" t="s" s="4">
        <v>94</v>
      </c>
      <c r="AF642" t="s" s="4">
        <v>1767</v>
      </c>
      <c r="AG642" t="s" s="4">
        <v>1768</v>
      </c>
    </row>
    <row r="643" ht="45.0" customHeight="true">
      <c r="A643" t="s" s="4">
        <v>2950</v>
      </c>
      <c r="B643" t="s" s="4">
        <v>80</v>
      </c>
      <c r="C643" t="s" s="4">
        <v>1762</v>
      </c>
      <c r="D643" t="s" s="4">
        <v>1763</v>
      </c>
      <c r="E643" t="s" s="4">
        <v>142</v>
      </c>
      <c r="F643" t="s" s="4">
        <v>84</v>
      </c>
      <c r="G643" t="s" s="4">
        <v>84</v>
      </c>
      <c r="H643" t="s" s="4">
        <v>84</v>
      </c>
      <c r="I643" t="s" s="4">
        <v>85</v>
      </c>
      <c r="J643" t="s" s="4">
        <v>1431</v>
      </c>
      <c r="K643" t="s" s="4">
        <v>1441</v>
      </c>
      <c r="L643" t="s" s="4">
        <v>122</v>
      </c>
      <c r="M643" t="s" s="4">
        <v>130</v>
      </c>
      <c r="N643" t="s" s="4">
        <v>2317</v>
      </c>
      <c r="O643" t="s" s="4">
        <v>91</v>
      </c>
      <c r="P643" t="s" s="4">
        <v>2318</v>
      </c>
      <c r="Q643" t="s" s="4">
        <v>91</v>
      </c>
      <c r="R643" t="s" s="4">
        <v>2951</v>
      </c>
      <c r="S643" t="s" s="4">
        <v>2951</v>
      </c>
      <c r="T643" t="s" s="4">
        <v>2951</v>
      </c>
      <c r="U643" t="s" s="4">
        <v>2951</v>
      </c>
      <c r="V643" t="s" s="4">
        <v>2951</v>
      </c>
      <c r="W643" t="s" s="4">
        <v>2951</v>
      </c>
      <c r="X643" t="s" s="4">
        <v>2951</v>
      </c>
      <c r="Y643" t="s" s="4">
        <v>2951</v>
      </c>
      <c r="Z643" t="s" s="4">
        <v>2951</v>
      </c>
      <c r="AA643" t="s" s="4">
        <v>2951</v>
      </c>
      <c r="AB643" t="s" s="4">
        <v>2951</v>
      </c>
      <c r="AC643" t="s" s="4">
        <v>2951</v>
      </c>
      <c r="AD643" t="s" s="4">
        <v>2951</v>
      </c>
      <c r="AE643" t="s" s="4">
        <v>94</v>
      </c>
      <c r="AF643" t="s" s="4">
        <v>1767</v>
      </c>
      <c r="AG643" t="s" s="4">
        <v>1768</v>
      </c>
    </row>
    <row r="644" ht="45.0" customHeight="true">
      <c r="A644" t="s" s="4">
        <v>2952</v>
      </c>
      <c r="B644" t="s" s="4">
        <v>80</v>
      </c>
      <c r="C644" t="s" s="4">
        <v>1762</v>
      </c>
      <c r="D644" t="s" s="4">
        <v>1763</v>
      </c>
      <c r="E644" t="s" s="4">
        <v>83</v>
      </c>
      <c r="F644" t="s" s="4">
        <v>84</v>
      </c>
      <c r="G644" t="s" s="4">
        <v>84</v>
      </c>
      <c r="H644" t="s" s="4">
        <v>84</v>
      </c>
      <c r="I644" t="s" s="4">
        <v>85</v>
      </c>
      <c r="J644" t="s" s="4">
        <v>1676</v>
      </c>
      <c r="K644" t="s" s="4">
        <v>452</v>
      </c>
      <c r="L644" t="s" s="4">
        <v>1065</v>
      </c>
      <c r="M644" t="s" s="4">
        <v>89</v>
      </c>
      <c r="N644" t="s" s="4">
        <v>1927</v>
      </c>
      <c r="O644" t="s" s="4">
        <v>91</v>
      </c>
      <c r="P644" t="s" s="4">
        <v>1928</v>
      </c>
      <c r="Q644" t="s" s="4">
        <v>91</v>
      </c>
      <c r="R644" t="s" s="4">
        <v>2953</v>
      </c>
      <c r="S644" t="s" s="4">
        <v>2953</v>
      </c>
      <c r="T644" t="s" s="4">
        <v>2953</v>
      </c>
      <c r="U644" t="s" s="4">
        <v>2953</v>
      </c>
      <c r="V644" t="s" s="4">
        <v>2953</v>
      </c>
      <c r="W644" t="s" s="4">
        <v>2953</v>
      </c>
      <c r="X644" t="s" s="4">
        <v>2953</v>
      </c>
      <c r="Y644" t="s" s="4">
        <v>2953</v>
      </c>
      <c r="Z644" t="s" s="4">
        <v>2953</v>
      </c>
      <c r="AA644" t="s" s="4">
        <v>2953</v>
      </c>
      <c r="AB644" t="s" s="4">
        <v>2953</v>
      </c>
      <c r="AC644" t="s" s="4">
        <v>2953</v>
      </c>
      <c r="AD644" t="s" s="4">
        <v>2953</v>
      </c>
      <c r="AE644" t="s" s="4">
        <v>94</v>
      </c>
      <c r="AF644" t="s" s="4">
        <v>1767</v>
      </c>
      <c r="AG644" t="s" s="4">
        <v>1768</v>
      </c>
    </row>
    <row r="645" ht="45.0" customHeight="true">
      <c r="A645" t="s" s="4">
        <v>2954</v>
      </c>
      <c r="B645" t="s" s="4">
        <v>80</v>
      </c>
      <c r="C645" t="s" s="4">
        <v>1762</v>
      </c>
      <c r="D645" t="s" s="4">
        <v>1763</v>
      </c>
      <c r="E645" t="s" s="4">
        <v>83</v>
      </c>
      <c r="F645" t="s" s="4">
        <v>84</v>
      </c>
      <c r="G645" t="s" s="4">
        <v>84</v>
      </c>
      <c r="H645" t="s" s="4">
        <v>84</v>
      </c>
      <c r="I645" t="s" s="4">
        <v>85</v>
      </c>
      <c r="J645" t="s" s="4">
        <v>1686</v>
      </c>
      <c r="K645" t="s" s="4">
        <v>459</v>
      </c>
      <c r="L645" t="s" s="4">
        <v>1687</v>
      </c>
      <c r="M645" t="s" s="4">
        <v>130</v>
      </c>
      <c r="N645" t="s" s="4">
        <v>1931</v>
      </c>
      <c r="O645" t="s" s="4">
        <v>91</v>
      </c>
      <c r="P645" t="s" s="4">
        <v>1932</v>
      </c>
      <c r="Q645" t="s" s="4">
        <v>91</v>
      </c>
      <c r="R645" t="s" s="4">
        <v>2955</v>
      </c>
      <c r="S645" t="s" s="4">
        <v>2955</v>
      </c>
      <c r="T645" t="s" s="4">
        <v>2955</v>
      </c>
      <c r="U645" t="s" s="4">
        <v>2955</v>
      </c>
      <c r="V645" t="s" s="4">
        <v>2955</v>
      </c>
      <c r="W645" t="s" s="4">
        <v>2955</v>
      </c>
      <c r="X645" t="s" s="4">
        <v>2955</v>
      </c>
      <c r="Y645" t="s" s="4">
        <v>2955</v>
      </c>
      <c r="Z645" t="s" s="4">
        <v>2955</v>
      </c>
      <c r="AA645" t="s" s="4">
        <v>2955</v>
      </c>
      <c r="AB645" t="s" s="4">
        <v>2955</v>
      </c>
      <c r="AC645" t="s" s="4">
        <v>2955</v>
      </c>
      <c r="AD645" t="s" s="4">
        <v>2955</v>
      </c>
      <c r="AE645" t="s" s="4">
        <v>94</v>
      </c>
      <c r="AF645" t="s" s="4">
        <v>1767</v>
      </c>
      <c r="AG645" t="s" s="4">
        <v>1768</v>
      </c>
    </row>
    <row r="646" ht="45.0" customHeight="true">
      <c r="A646" t="s" s="4">
        <v>2956</v>
      </c>
      <c r="B646" t="s" s="4">
        <v>80</v>
      </c>
      <c r="C646" t="s" s="4">
        <v>1762</v>
      </c>
      <c r="D646" t="s" s="4">
        <v>1763</v>
      </c>
      <c r="E646" t="s" s="4">
        <v>83</v>
      </c>
      <c r="F646" t="s" s="4">
        <v>105</v>
      </c>
      <c r="G646" t="s" s="4">
        <v>105</v>
      </c>
      <c r="H646" t="s" s="4">
        <v>105</v>
      </c>
      <c r="I646" t="s" s="4">
        <v>85</v>
      </c>
      <c r="J646" t="s" s="4">
        <v>1692</v>
      </c>
      <c r="K646" t="s" s="4">
        <v>976</v>
      </c>
      <c r="L646" t="s" s="4">
        <v>1693</v>
      </c>
      <c r="M646" t="s" s="4">
        <v>130</v>
      </c>
      <c r="N646" t="s" s="4">
        <v>1935</v>
      </c>
      <c r="O646" t="s" s="4">
        <v>91</v>
      </c>
      <c r="P646" t="s" s="4">
        <v>1936</v>
      </c>
      <c r="Q646" t="s" s="4">
        <v>91</v>
      </c>
      <c r="R646" t="s" s="4">
        <v>2957</v>
      </c>
      <c r="S646" t="s" s="4">
        <v>2957</v>
      </c>
      <c r="T646" t="s" s="4">
        <v>2957</v>
      </c>
      <c r="U646" t="s" s="4">
        <v>2957</v>
      </c>
      <c r="V646" t="s" s="4">
        <v>2957</v>
      </c>
      <c r="W646" t="s" s="4">
        <v>2957</v>
      </c>
      <c r="X646" t="s" s="4">
        <v>2957</v>
      </c>
      <c r="Y646" t="s" s="4">
        <v>2957</v>
      </c>
      <c r="Z646" t="s" s="4">
        <v>2957</v>
      </c>
      <c r="AA646" t="s" s="4">
        <v>2957</v>
      </c>
      <c r="AB646" t="s" s="4">
        <v>2957</v>
      </c>
      <c r="AC646" t="s" s="4">
        <v>2957</v>
      </c>
      <c r="AD646" t="s" s="4">
        <v>2957</v>
      </c>
      <c r="AE646" t="s" s="4">
        <v>94</v>
      </c>
      <c r="AF646" t="s" s="4">
        <v>1767</v>
      </c>
      <c r="AG646" t="s" s="4">
        <v>1768</v>
      </c>
    </row>
    <row r="647" ht="45.0" customHeight="true">
      <c r="A647" t="s" s="4">
        <v>2958</v>
      </c>
      <c r="B647" t="s" s="4">
        <v>80</v>
      </c>
      <c r="C647" t="s" s="4">
        <v>1762</v>
      </c>
      <c r="D647" t="s" s="4">
        <v>1763</v>
      </c>
      <c r="E647" t="s" s="4">
        <v>83</v>
      </c>
      <c r="F647" t="s" s="4">
        <v>84</v>
      </c>
      <c r="G647" t="s" s="4">
        <v>84</v>
      </c>
      <c r="H647" t="s" s="4">
        <v>84</v>
      </c>
      <c r="I647" t="s" s="4">
        <v>85</v>
      </c>
      <c r="J647" t="s" s="4">
        <v>1698</v>
      </c>
      <c r="K647" t="s" s="4">
        <v>177</v>
      </c>
      <c r="L647" t="s" s="4">
        <v>114</v>
      </c>
      <c r="M647" t="s" s="4">
        <v>130</v>
      </c>
      <c r="N647" t="s" s="4">
        <v>1301</v>
      </c>
      <c r="O647" t="s" s="4">
        <v>91</v>
      </c>
      <c r="P647" t="s" s="4">
        <v>1939</v>
      </c>
      <c r="Q647" t="s" s="4">
        <v>91</v>
      </c>
      <c r="R647" t="s" s="4">
        <v>2959</v>
      </c>
      <c r="S647" t="s" s="4">
        <v>2959</v>
      </c>
      <c r="T647" t="s" s="4">
        <v>2959</v>
      </c>
      <c r="U647" t="s" s="4">
        <v>2959</v>
      </c>
      <c r="V647" t="s" s="4">
        <v>2959</v>
      </c>
      <c r="W647" t="s" s="4">
        <v>2959</v>
      </c>
      <c r="X647" t="s" s="4">
        <v>2959</v>
      </c>
      <c r="Y647" t="s" s="4">
        <v>2959</v>
      </c>
      <c r="Z647" t="s" s="4">
        <v>2959</v>
      </c>
      <c r="AA647" t="s" s="4">
        <v>2959</v>
      </c>
      <c r="AB647" t="s" s="4">
        <v>2959</v>
      </c>
      <c r="AC647" t="s" s="4">
        <v>2959</v>
      </c>
      <c r="AD647" t="s" s="4">
        <v>2959</v>
      </c>
      <c r="AE647" t="s" s="4">
        <v>94</v>
      </c>
      <c r="AF647" t="s" s="4">
        <v>1767</v>
      </c>
      <c r="AG647" t="s" s="4">
        <v>1768</v>
      </c>
    </row>
    <row r="648" ht="45.0" customHeight="true">
      <c r="A648" t="s" s="4">
        <v>2960</v>
      </c>
      <c r="B648" t="s" s="4">
        <v>80</v>
      </c>
      <c r="C648" t="s" s="4">
        <v>1762</v>
      </c>
      <c r="D648" t="s" s="4">
        <v>1763</v>
      </c>
      <c r="E648" t="s" s="4">
        <v>215</v>
      </c>
      <c r="F648" t="s" s="4">
        <v>223</v>
      </c>
      <c r="G648" t="s" s="4">
        <v>223</v>
      </c>
      <c r="H648" t="s" s="4">
        <v>224</v>
      </c>
      <c r="I648" t="s" s="4">
        <v>94</v>
      </c>
      <c r="J648" t="s" s="4">
        <v>225</v>
      </c>
      <c r="K648" t="s" s="4">
        <v>226</v>
      </c>
      <c r="L648" t="s" s="4">
        <v>227</v>
      </c>
      <c r="M648" t="s" s="4">
        <v>130</v>
      </c>
      <c r="N648" t="s" s="4">
        <v>1985</v>
      </c>
      <c r="O648" t="s" s="4">
        <v>91</v>
      </c>
      <c r="P648" t="s" s="4">
        <v>1986</v>
      </c>
      <c r="Q648" t="s" s="4">
        <v>91</v>
      </c>
      <c r="R648" t="s" s="4">
        <v>2961</v>
      </c>
      <c r="S648" t="s" s="4">
        <v>2961</v>
      </c>
      <c r="T648" t="s" s="4">
        <v>2961</v>
      </c>
      <c r="U648" t="s" s="4">
        <v>2961</v>
      </c>
      <c r="V648" t="s" s="4">
        <v>2961</v>
      </c>
      <c r="W648" t="s" s="4">
        <v>2961</v>
      </c>
      <c r="X648" t="s" s="4">
        <v>2961</v>
      </c>
      <c r="Y648" t="s" s="4">
        <v>2961</v>
      </c>
      <c r="Z648" t="s" s="4">
        <v>2961</v>
      </c>
      <c r="AA648" t="s" s="4">
        <v>2961</v>
      </c>
      <c r="AB648" t="s" s="4">
        <v>2961</v>
      </c>
      <c r="AC648" t="s" s="4">
        <v>2961</v>
      </c>
      <c r="AD648" t="s" s="4">
        <v>2961</v>
      </c>
      <c r="AE648" t="s" s="4">
        <v>94</v>
      </c>
      <c r="AF648" t="s" s="4">
        <v>1767</v>
      </c>
      <c r="AG648" t="s" s="4">
        <v>1768</v>
      </c>
    </row>
    <row r="649" ht="45.0" customHeight="true">
      <c r="A649" t="s" s="4">
        <v>2962</v>
      </c>
      <c r="B649" t="s" s="4">
        <v>80</v>
      </c>
      <c r="C649" t="s" s="4">
        <v>1762</v>
      </c>
      <c r="D649" t="s" s="4">
        <v>1763</v>
      </c>
      <c r="E649" t="s" s="4">
        <v>83</v>
      </c>
      <c r="F649" t="s" s="4">
        <v>84</v>
      </c>
      <c r="G649" t="s" s="4">
        <v>84</v>
      </c>
      <c r="H649" t="s" s="4">
        <v>84</v>
      </c>
      <c r="I649" t="s" s="4">
        <v>85</v>
      </c>
      <c r="J649" t="s" s="4">
        <v>232</v>
      </c>
      <c r="K649" t="s" s="4">
        <v>233</v>
      </c>
      <c r="L649" t="s" s="4">
        <v>234</v>
      </c>
      <c r="M649" t="s" s="4">
        <v>130</v>
      </c>
      <c r="N649" t="s" s="4">
        <v>1989</v>
      </c>
      <c r="O649" t="s" s="4">
        <v>91</v>
      </c>
      <c r="P649" t="s" s="4">
        <v>1990</v>
      </c>
      <c r="Q649" t="s" s="4">
        <v>91</v>
      </c>
      <c r="R649" t="s" s="4">
        <v>2963</v>
      </c>
      <c r="S649" t="s" s="4">
        <v>2963</v>
      </c>
      <c r="T649" t="s" s="4">
        <v>2963</v>
      </c>
      <c r="U649" t="s" s="4">
        <v>2963</v>
      </c>
      <c r="V649" t="s" s="4">
        <v>2963</v>
      </c>
      <c r="W649" t="s" s="4">
        <v>2963</v>
      </c>
      <c r="X649" t="s" s="4">
        <v>2963</v>
      </c>
      <c r="Y649" t="s" s="4">
        <v>2963</v>
      </c>
      <c r="Z649" t="s" s="4">
        <v>2963</v>
      </c>
      <c r="AA649" t="s" s="4">
        <v>2963</v>
      </c>
      <c r="AB649" t="s" s="4">
        <v>2963</v>
      </c>
      <c r="AC649" t="s" s="4">
        <v>2963</v>
      </c>
      <c r="AD649" t="s" s="4">
        <v>2963</v>
      </c>
      <c r="AE649" t="s" s="4">
        <v>94</v>
      </c>
      <c r="AF649" t="s" s="4">
        <v>1767</v>
      </c>
      <c r="AG649" t="s" s="4">
        <v>1768</v>
      </c>
    </row>
    <row r="650" ht="45.0" customHeight="true">
      <c r="A650" t="s" s="4">
        <v>2964</v>
      </c>
      <c r="B650" t="s" s="4">
        <v>80</v>
      </c>
      <c r="C650" t="s" s="4">
        <v>1762</v>
      </c>
      <c r="D650" t="s" s="4">
        <v>1763</v>
      </c>
      <c r="E650" t="s" s="4">
        <v>83</v>
      </c>
      <c r="F650" t="s" s="4">
        <v>84</v>
      </c>
      <c r="G650" t="s" s="4">
        <v>84</v>
      </c>
      <c r="H650" t="s" s="4">
        <v>84</v>
      </c>
      <c r="I650" t="s" s="4">
        <v>85</v>
      </c>
      <c r="J650" t="s" s="4">
        <v>290</v>
      </c>
      <c r="K650" t="s" s="4">
        <v>291</v>
      </c>
      <c r="L650" t="s" s="4">
        <v>292</v>
      </c>
      <c r="M650" t="s" s="4">
        <v>89</v>
      </c>
      <c r="N650" t="s" s="4">
        <v>2763</v>
      </c>
      <c r="O650" t="s" s="4">
        <v>91</v>
      </c>
      <c r="P650" t="s" s="4">
        <v>2764</v>
      </c>
      <c r="Q650" t="s" s="4">
        <v>91</v>
      </c>
      <c r="R650" t="s" s="4">
        <v>2965</v>
      </c>
      <c r="S650" t="s" s="4">
        <v>2965</v>
      </c>
      <c r="T650" t="s" s="4">
        <v>2965</v>
      </c>
      <c r="U650" t="s" s="4">
        <v>2965</v>
      </c>
      <c r="V650" t="s" s="4">
        <v>2965</v>
      </c>
      <c r="W650" t="s" s="4">
        <v>2965</v>
      </c>
      <c r="X650" t="s" s="4">
        <v>2965</v>
      </c>
      <c r="Y650" t="s" s="4">
        <v>2965</v>
      </c>
      <c r="Z650" t="s" s="4">
        <v>2965</v>
      </c>
      <c r="AA650" t="s" s="4">
        <v>2965</v>
      </c>
      <c r="AB650" t="s" s="4">
        <v>2965</v>
      </c>
      <c r="AC650" t="s" s="4">
        <v>2965</v>
      </c>
      <c r="AD650" t="s" s="4">
        <v>2965</v>
      </c>
      <c r="AE650" t="s" s="4">
        <v>94</v>
      </c>
      <c r="AF650" t="s" s="4">
        <v>1767</v>
      </c>
      <c r="AG650" t="s" s="4">
        <v>1768</v>
      </c>
    </row>
    <row r="651" ht="45.0" customHeight="true">
      <c r="A651" t="s" s="4">
        <v>2966</v>
      </c>
      <c r="B651" t="s" s="4">
        <v>80</v>
      </c>
      <c r="C651" t="s" s="4">
        <v>1762</v>
      </c>
      <c r="D651" t="s" s="4">
        <v>1763</v>
      </c>
      <c r="E651" t="s" s="4">
        <v>83</v>
      </c>
      <c r="F651" t="s" s="4">
        <v>84</v>
      </c>
      <c r="G651" t="s" s="4">
        <v>84</v>
      </c>
      <c r="H651" t="s" s="4">
        <v>84</v>
      </c>
      <c r="I651" t="s" s="4">
        <v>85</v>
      </c>
      <c r="J651" t="s" s="4">
        <v>490</v>
      </c>
      <c r="K651" t="s" s="4">
        <v>177</v>
      </c>
      <c r="L651" t="s" s="4">
        <v>196</v>
      </c>
      <c r="M651" t="s" s="4">
        <v>130</v>
      </c>
      <c r="N651" t="s" s="4">
        <v>2767</v>
      </c>
      <c r="O651" t="s" s="4">
        <v>91</v>
      </c>
      <c r="P651" t="s" s="4">
        <v>2768</v>
      </c>
      <c r="Q651" t="s" s="4">
        <v>91</v>
      </c>
      <c r="R651" t="s" s="4">
        <v>2967</v>
      </c>
      <c r="S651" t="s" s="4">
        <v>2967</v>
      </c>
      <c r="T651" t="s" s="4">
        <v>2967</v>
      </c>
      <c r="U651" t="s" s="4">
        <v>2967</v>
      </c>
      <c r="V651" t="s" s="4">
        <v>2967</v>
      </c>
      <c r="W651" t="s" s="4">
        <v>2967</v>
      </c>
      <c r="X651" t="s" s="4">
        <v>2967</v>
      </c>
      <c r="Y651" t="s" s="4">
        <v>2967</v>
      </c>
      <c r="Z651" t="s" s="4">
        <v>2967</v>
      </c>
      <c r="AA651" t="s" s="4">
        <v>2967</v>
      </c>
      <c r="AB651" t="s" s="4">
        <v>2967</v>
      </c>
      <c r="AC651" t="s" s="4">
        <v>2967</v>
      </c>
      <c r="AD651" t="s" s="4">
        <v>2967</v>
      </c>
      <c r="AE651" t="s" s="4">
        <v>94</v>
      </c>
      <c r="AF651" t="s" s="4">
        <v>1767</v>
      </c>
      <c r="AG651" t="s" s="4">
        <v>1768</v>
      </c>
    </row>
    <row r="652" ht="45.0" customHeight="true">
      <c r="A652" t="s" s="4">
        <v>2968</v>
      </c>
      <c r="B652" t="s" s="4">
        <v>80</v>
      </c>
      <c r="C652" t="s" s="4">
        <v>1762</v>
      </c>
      <c r="D652" t="s" s="4">
        <v>1763</v>
      </c>
      <c r="E652" t="s" s="4">
        <v>83</v>
      </c>
      <c r="F652" t="s" s="4">
        <v>105</v>
      </c>
      <c r="G652" t="s" s="4">
        <v>105</v>
      </c>
      <c r="H652" t="s" s="4">
        <v>105</v>
      </c>
      <c r="I652" t="s" s="4">
        <v>517</v>
      </c>
      <c r="J652" t="s" s="4">
        <v>518</v>
      </c>
      <c r="K652" t="s" s="4">
        <v>99</v>
      </c>
      <c r="L652" t="s" s="4">
        <v>519</v>
      </c>
      <c r="M652" t="s" s="4">
        <v>130</v>
      </c>
      <c r="N652" t="s" s="4">
        <v>520</v>
      </c>
      <c r="O652" t="s" s="4">
        <v>91</v>
      </c>
      <c r="P652" t="s" s="4">
        <v>2771</v>
      </c>
      <c r="Q652" t="s" s="4">
        <v>91</v>
      </c>
      <c r="R652" t="s" s="4">
        <v>2969</v>
      </c>
      <c r="S652" t="s" s="4">
        <v>2969</v>
      </c>
      <c r="T652" t="s" s="4">
        <v>2969</v>
      </c>
      <c r="U652" t="s" s="4">
        <v>2969</v>
      </c>
      <c r="V652" t="s" s="4">
        <v>2969</v>
      </c>
      <c r="W652" t="s" s="4">
        <v>2969</v>
      </c>
      <c r="X652" t="s" s="4">
        <v>2969</v>
      </c>
      <c r="Y652" t="s" s="4">
        <v>2969</v>
      </c>
      <c r="Z652" t="s" s="4">
        <v>2969</v>
      </c>
      <c r="AA652" t="s" s="4">
        <v>2969</v>
      </c>
      <c r="AB652" t="s" s="4">
        <v>2969</v>
      </c>
      <c r="AC652" t="s" s="4">
        <v>2969</v>
      </c>
      <c r="AD652" t="s" s="4">
        <v>2969</v>
      </c>
      <c r="AE652" t="s" s="4">
        <v>94</v>
      </c>
      <c r="AF652" t="s" s="4">
        <v>1767</v>
      </c>
      <c r="AG652" t="s" s="4">
        <v>1768</v>
      </c>
    </row>
    <row r="653" ht="45.0" customHeight="true">
      <c r="A653" t="s" s="4">
        <v>2970</v>
      </c>
      <c r="B653" t="s" s="4">
        <v>80</v>
      </c>
      <c r="C653" t="s" s="4">
        <v>1762</v>
      </c>
      <c r="D653" t="s" s="4">
        <v>1763</v>
      </c>
      <c r="E653" t="s" s="4">
        <v>83</v>
      </c>
      <c r="F653" t="s" s="4">
        <v>84</v>
      </c>
      <c r="G653" t="s" s="4">
        <v>84</v>
      </c>
      <c r="H653" t="s" s="4">
        <v>84</v>
      </c>
      <c r="I653" t="s" s="4">
        <v>85</v>
      </c>
      <c r="J653" t="s" s="4">
        <v>495</v>
      </c>
      <c r="K653" t="s" s="4">
        <v>203</v>
      </c>
      <c r="L653" t="s" s="4">
        <v>496</v>
      </c>
      <c r="M653" t="s" s="4">
        <v>130</v>
      </c>
      <c r="N653" t="s" s="4">
        <v>497</v>
      </c>
      <c r="O653" t="s" s="4">
        <v>91</v>
      </c>
      <c r="P653" t="s" s="4">
        <v>2774</v>
      </c>
      <c r="Q653" t="s" s="4">
        <v>91</v>
      </c>
      <c r="R653" t="s" s="4">
        <v>2971</v>
      </c>
      <c r="S653" t="s" s="4">
        <v>2971</v>
      </c>
      <c r="T653" t="s" s="4">
        <v>2971</v>
      </c>
      <c r="U653" t="s" s="4">
        <v>2971</v>
      </c>
      <c r="V653" t="s" s="4">
        <v>2971</v>
      </c>
      <c r="W653" t="s" s="4">
        <v>2971</v>
      </c>
      <c r="X653" t="s" s="4">
        <v>2971</v>
      </c>
      <c r="Y653" t="s" s="4">
        <v>2971</v>
      </c>
      <c r="Z653" t="s" s="4">
        <v>2971</v>
      </c>
      <c r="AA653" t="s" s="4">
        <v>2971</v>
      </c>
      <c r="AB653" t="s" s="4">
        <v>2971</v>
      </c>
      <c r="AC653" t="s" s="4">
        <v>2971</v>
      </c>
      <c r="AD653" t="s" s="4">
        <v>2971</v>
      </c>
      <c r="AE653" t="s" s="4">
        <v>94</v>
      </c>
      <c r="AF653" t="s" s="4">
        <v>1767</v>
      </c>
      <c r="AG653" t="s" s="4">
        <v>1768</v>
      </c>
    </row>
    <row r="654" ht="45.0" customHeight="true">
      <c r="A654" t="s" s="4">
        <v>2972</v>
      </c>
      <c r="B654" t="s" s="4">
        <v>80</v>
      </c>
      <c r="C654" t="s" s="4">
        <v>1762</v>
      </c>
      <c r="D654" t="s" s="4">
        <v>1763</v>
      </c>
      <c r="E654" t="s" s="4">
        <v>83</v>
      </c>
      <c r="F654" t="s" s="4">
        <v>84</v>
      </c>
      <c r="G654" t="s" s="4">
        <v>84</v>
      </c>
      <c r="H654" t="s" s="4">
        <v>84</v>
      </c>
      <c r="I654" t="s" s="4">
        <v>85</v>
      </c>
      <c r="J654" t="s" s="4">
        <v>501</v>
      </c>
      <c r="K654" t="s" s="4">
        <v>502</v>
      </c>
      <c r="L654" t="s" s="4">
        <v>503</v>
      </c>
      <c r="M654" t="s" s="4">
        <v>130</v>
      </c>
      <c r="N654" t="s" s="4">
        <v>504</v>
      </c>
      <c r="O654" t="s" s="4">
        <v>91</v>
      </c>
      <c r="P654" t="s" s="4">
        <v>2777</v>
      </c>
      <c r="Q654" t="s" s="4">
        <v>91</v>
      </c>
      <c r="R654" t="s" s="4">
        <v>2973</v>
      </c>
      <c r="S654" t="s" s="4">
        <v>2973</v>
      </c>
      <c r="T654" t="s" s="4">
        <v>2973</v>
      </c>
      <c r="U654" t="s" s="4">
        <v>2973</v>
      </c>
      <c r="V654" t="s" s="4">
        <v>2973</v>
      </c>
      <c r="W654" t="s" s="4">
        <v>2973</v>
      </c>
      <c r="X654" t="s" s="4">
        <v>2973</v>
      </c>
      <c r="Y654" t="s" s="4">
        <v>2973</v>
      </c>
      <c r="Z654" t="s" s="4">
        <v>2973</v>
      </c>
      <c r="AA654" t="s" s="4">
        <v>2973</v>
      </c>
      <c r="AB654" t="s" s="4">
        <v>2973</v>
      </c>
      <c r="AC654" t="s" s="4">
        <v>2973</v>
      </c>
      <c r="AD654" t="s" s="4">
        <v>2973</v>
      </c>
      <c r="AE654" t="s" s="4">
        <v>94</v>
      </c>
      <c r="AF654" t="s" s="4">
        <v>1767</v>
      </c>
      <c r="AG654" t="s" s="4">
        <v>1768</v>
      </c>
    </row>
    <row r="655" ht="45.0" customHeight="true">
      <c r="A655" t="s" s="4">
        <v>2974</v>
      </c>
      <c r="B655" t="s" s="4">
        <v>80</v>
      </c>
      <c r="C655" t="s" s="4">
        <v>1762</v>
      </c>
      <c r="D655" t="s" s="4">
        <v>1763</v>
      </c>
      <c r="E655" t="s" s="4">
        <v>83</v>
      </c>
      <c r="F655" t="s" s="4">
        <v>84</v>
      </c>
      <c r="G655" t="s" s="4">
        <v>84</v>
      </c>
      <c r="H655" t="s" s="4">
        <v>84</v>
      </c>
      <c r="I655" t="s" s="4">
        <v>85</v>
      </c>
      <c r="J655" t="s" s="4">
        <v>501</v>
      </c>
      <c r="K655" t="s" s="4">
        <v>190</v>
      </c>
      <c r="L655" t="s" s="4">
        <v>508</v>
      </c>
      <c r="M655" t="s" s="4">
        <v>130</v>
      </c>
      <c r="N655" t="s" s="4">
        <v>2450</v>
      </c>
      <c r="O655" t="s" s="4">
        <v>91</v>
      </c>
      <c r="P655" t="s" s="4">
        <v>2825</v>
      </c>
      <c r="Q655" t="s" s="4">
        <v>91</v>
      </c>
      <c r="R655" t="s" s="4">
        <v>2975</v>
      </c>
      <c r="S655" t="s" s="4">
        <v>2975</v>
      </c>
      <c r="T655" t="s" s="4">
        <v>2975</v>
      </c>
      <c r="U655" t="s" s="4">
        <v>2975</v>
      </c>
      <c r="V655" t="s" s="4">
        <v>2975</v>
      </c>
      <c r="W655" t="s" s="4">
        <v>2975</v>
      </c>
      <c r="X655" t="s" s="4">
        <v>2975</v>
      </c>
      <c r="Y655" t="s" s="4">
        <v>2975</v>
      </c>
      <c r="Z655" t="s" s="4">
        <v>2975</v>
      </c>
      <c r="AA655" t="s" s="4">
        <v>2975</v>
      </c>
      <c r="AB655" t="s" s="4">
        <v>2975</v>
      </c>
      <c r="AC655" t="s" s="4">
        <v>2975</v>
      </c>
      <c r="AD655" t="s" s="4">
        <v>2975</v>
      </c>
      <c r="AE655" t="s" s="4">
        <v>94</v>
      </c>
      <c r="AF655" t="s" s="4">
        <v>1767</v>
      </c>
      <c r="AG655" t="s" s="4">
        <v>1768</v>
      </c>
    </row>
    <row r="656" ht="45.0" customHeight="true">
      <c r="A656" t="s" s="4">
        <v>2976</v>
      </c>
      <c r="B656" t="s" s="4">
        <v>80</v>
      </c>
      <c r="C656" t="s" s="4">
        <v>1762</v>
      </c>
      <c r="D656" t="s" s="4">
        <v>1763</v>
      </c>
      <c r="E656" t="s" s="4">
        <v>142</v>
      </c>
      <c r="F656" t="s" s="4">
        <v>84</v>
      </c>
      <c r="G656" t="s" s="4">
        <v>84</v>
      </c>
      <c r="H656" t="s" s="4">
        <v>84</v>
      </c>
      <c r="I656" t="s" s="4">
        <v>85</v>
      </c>
      <c r="J656" t="s" s="4">
        <v>330</v>
      </c>
      <c r="K656" t="s" s="4">
        <v>203</v>
      </c>
      <c r="L656" t="s" s="4">
        <v>331</v>
      </c>
      <c r="M656" t="s" s="4">
        <v>89</v>
      </c>
      <c r="N656" t="s" s="4">
        <v>2295</v>
      </c>
      <c r="O656" t="s" s="4">
        <v>91</v>
      </c>
      <c r="P656" t="s" s="4">
        <v>2296</v>
      </c>
      <c r="Q656" t="s" s="4">
        <v>91</v>
      </c>
      <c r="R656" t="s" s="4">
        <v>2977</v>
      </c>
      <c r="S656" t="s" s="4">
        <v>2977</v>
      </c>
      <c r="T656" t="s" s="4">
        <v>2977</v>
      </c>
      <c r="U656" t="s" s="4">
        <v>2977</v>
      </c>
      <c r="V656" t="s" s="4">
        <v>2977</v>
      </c>
      <c r="W656" t="s" s="4">
        <v>2977</v>
      </c>
      <c r="X656" t="s" s="4">
        <v>2977</v>
      </c>
      <c r="Y656" t="s" s="4">
        <v>2977</v>
      </c>
      <c r="Z656" t="s" s="4">
        <v>2977</v>
      </c>
      <c r="AA656" t="s" s="4">
        <v>2977</v>
      </c>
      <c r="AB656" t="s" s="4">
        <v>2977</v>
      </c>
      <c r="AC656" t="s" s="4">
        <v>2977</v>
      </c>
      <c r="AD656" t="s" s="4">
        <v>2977</v>
      </c>
      <c r="AE656" t="s" s="4">
        <v>94</v>
      </c>
      <c r="AF656" t="s" s="4">
        <v>1767</v>
      </c>
      <c r="AG656" t="s" s="4">
        <v>1768</v>
      </c>
    </row>
    <row r="657" ht="45.0" customHeight="true">
      <c r="A657" t="s" s="4">
        <v>2978</v>
      </c>
      <c r="B657" t="s" s="4">
        <v>80</v>
      </c>
      <c r="C657" t="s" s="4">
        <v>1762</v>
      </c>
      <c r="D657" t="s" s="4">
        <v>1763</v>
      </c>
      <c r="E657" t="s" s="4">
        <v>83</v>
      </c>
      <c r="F657" t="s" s="4">
        <v>105</v>
      </c>
      <c r="G657" t="s" s="4">
        <v>105</v>
      </c>
      <c r="H657" t="s" s="4">
        <v>105</v>
      </c>
      <c r="I657" t="s" s="4">
        <v>94</v>
      </c>
      <c r="J657" t="s" s="4">
        <v>336</v>
      </c>
      <c r="K657" t="s" s="4">
        <v>337</v>
      </c>
      <c r="L657" t="s" s="4">
        <v>253</v>
      </c>
      <c r="M657" t="s" s="4">
        <v>130</v>
      </c>
      <c r="N657" t="s" s="4">
        <v>338</v>
      </c>
      <c r="O657" t="s" s="4">
        <v>91</v>
      </c>
      <c r="P657" t="s" s="4">
        <v>2299</v>
      </c>
      <c r="Q657" t="s" s="4">
        <v>91</v>
      </c>
      <c r="R657" t="s" s="4">
        <v>2979</v>
      </c>
      <c r="S657" t="s" s="4">
        <v>2979</v>
      </c>
      <c r="T657" t="s" s="4">
        <v>2979</v>
      </c>
      <c r="U657" t="s" s="4">
        <v>2979</v>
      </c>
      <c r="V657" t="s" s="4">
        <v>2979</v>
      </c>
      <c r="W657" t="s" s="4">
        <v>2979</v>
      </c>
      <c r="X657" t="s" s="4">
        <v>2979</v>
      </c>
      <c r="Y657" t="s" s="4">
        <v>2979</v>
      </c>
      <c r="Z657" t="s" s="4">
        <v>2979</v>
      </c>
      <c r="AA657" t="s" s="4">
        <v>2979</v>
      </c>
      <c r="AB657" t="s" s="4">
        <v>2979</v>
      </c>
      <c r="AC657" t="s" s="4">
        <v>2979</v>
      </c>
      <c r="AD657" t="s" s="4">
        <v>2979</v>
      </c>
      <c r="AE657" t="s" s="4">
        <v>94</v>
      </c>
      <c r="AF657" t="s" s="4">
        <v>1767</v>
      </c>
      <c r="AG657" t="s" s="4">
        <v>1768</v>
      </c>
    </row>
    <row r="658" ht="45.0" customHeight="true">
      <c r="A658" t="s" s="4">
        <v>2980</v>
      </c>
      <c r="B658" t="s" s="4">
        <v>80</v>
      </c>
      <c r="C658" t="s" s="4">
        <v>1762</v>
      </c>
      <c r="D658" t="s" s="4">
        <v>1763</v>
      </c>
      <c r="E658" t="s" s="4">
        <v>83</v>
      </c>
      <c r="F658" t="s" s="4">
        <v>84</v>
      </c>
      <c r="G658" t="s" s="4">
        <v>84</v>
      </c>
      <c r="H658" t="s" s="4">
        <v>84</v>
      </c>
      <c r="I658" t="s" s="4">
        <v>85</v>
      </c>
      <c r="J658" t="s" s="4">
        <v>524</v>
      </c>
      <c r="K658" t="s" s="4">
        <v>525</v>
      </c>
      <c r="L658" t="s" s="4">
        <v>526</v>
      </c>
      <c r="M658" t="s" s="4">
        <v>130</v>
      </c>
      <c r="N658" t="s" s="4">
        <v>2302</v>
      </c>
      <c r="O658" t="s" s="4">
        <v>91</v>
      </c>
      <c r="P658" t="s" s="4">
        <v>2303</v>
      </c>
      <c r="Q658" t="s" s="4">
        <v>91</v>
      </c>
      <c r="R658" t="s" s="4">
        <v>2981</v>
      </c>
      <c r="S658" t="s" s="4">
        <v>2981</v>
      </c>
      <c r="T658" t="s" s="4">
        <v>2981</v>
      </c>
      <c r="U658" t="s" s="4">
        <v>2981</v>
      </c>
      <c r="V658" t="s" s="4">
        <v>2981</v>
      </c>
      <c r="W658" t="s" s="4">
        <v>2981</v>
      </c>
      <c r="X658" t="s" s="4">
        <v>2981</v>
      </c>
      <c r="Y658" t="s" s="4">
        <v>2981</v>
      </c>
      <c r="Z658" t="s" s="4">
        <v>2981</v>
      </c>
      <c r="AA658" t="s" s="4">
        <v>2981</v>
      </c>
      <c r="AB658" t="s" s="4">
        <v>2981</v>
      </c>
      <c r="AC658" t="s" s="4">
        <v>2981</v>
      </c>
      <c r="AD658" t="s" s="4">
        <v>2981</v>
      </c>
      <c r="AE658" t="s" s="4">
        <v>94</v>
      </c>
      <c r="AF658" t="s" s="4">
        <v>1767</v>
      </c>
      <c r="AG658" t="s" s="4">
        <v>1768</v>
      </c>
    </row>
    <row r="659" ht="45.0" customHeight="true">
      <c r="A659" t="s" s="4">
        <v>2982</v>
      </c>
      <c r="B659" t="s" s="4">
        <v>80</v>
      </c>
      <c r="C659" t="s" s="4">
        <v>1762</v>
      </c>
      <c r="D659" t="s" s="4">
        <v>1763</v>
      </c>
      <c r="E659" t="s" s="4">
        <v>83</v>
      </c>
      <c r="F659" t="s" s="4">
        <v>105</v>
      </c>
      <c r="G659" t="s" s="4">
        <v>105</v>
      </c>
      <c r="H659" t="s" s="4">
        <v>105</v>
      </c>
      <c r="I659" t="s" s="4">
        <v>85</v>
      </c>
      <c r="J659" t="s" s="4">
        <v>531</v>
      </c>
      <c r="K659" t="s" s="4">
        <v>291</v>
      </c>
      <c r="L659" t="s" s="4">
        <v>532</v>
      </c>
      <c r="M659" t="s" s="4">
        <v>89</v>
      </c>
      <c r="N659" t="s" s="4">
        <v>2306</v>
      </c>
      <c r="O659" t="s" s="4">
        <v>91</v>
      </c>
      <c r="P659" t="s" s="4">
        <v>2307</v>
      </c>
      <c r="Q659" t="s" s="4">
        <v>91</v>
      </c>
      <c r="R659" t="s" s="4">
        <v>2983</v>
      </c>
      <c r="S659" t="s" s="4">
        <v>2983</v>
      </c>
      <c r="T659" t="s" s="4">
        <v>2983</v>
      </c>
      <c r="U659" t="s" s="4">
        <v>2983</v>
      </c>
      <c r="V659" t="s" s="4">
        <v>2983</v>
      </c>
      <c r="W659" t="s" s="4">
        <v>2983</v>
      </c>
      <c r="X659" t="s" s="4">
        <v>2983</v>
      </c>
      <c r="Y659" t="s" s="4">
        <v>2983</v>
      </c>
      <c r="Z659" t="s" s="4">
        <v>2983</v>
      </c>
      <c r="AA659" t="s" s="4">
        <v>2983</v>
      </c>
      <c r="AB659" t="s" s="4">
        <v>2983</v>
      </c>
      <c r="AC659" t="s" s="4">
        <v>2983</v>
      </c>
      <c r="AD659" t="s" s="4">
        <v>2983</v>
      </c>
      <c r="AE659" t="s" s="4">
        <v>94</v>
      </c>
      <c r="AF659" t="s" s="4">
        <v>1767</v>
      </c>
      <c r="AG659" t="s" s="4">
        <v>1768</v>
      </c>
    </row>
    <row r="660" ht="45.0" customHeight="true">
      <c r="A660" t="s" s="4">
        <v>2984</v>
      </c>
      <c r="B660" t="s" s="4">
        <v>80</v>
      </c>
      <c r="C660" t="s" s="4">
        <v>1762</v>
      </c>
      <c r="D660" t="s" s="4">
        <v>1763</v>
      </c>
      <c r="E660" t="s" s="4">
        <v>142</v>
      </c>
      <c r="F660" t="s" s="4">
        <v>84</v>
      </c>
      <c r="G660" t="s" s="4">
        <v>84</v>
      </c>
      <c r="H660" t="s" s="4">
        <v>84</v>
      </c>
      <c r="I660" t="s" s="4">
        <v>85</v>
      </c>
      <c r="J660" t="s" s="4">
        <v>537</v>
      </c>
      <c r="K660" t="s" s="4">
        <v>538</v>
      </c>
      <c r="L660" t="s" s="4">
        <v>252</v>
      </c>
      <c r="M660" t="s" s="4">
        <v>89</v>
      </c>
      <c r="N660" t="s" s="4">
        <v>2310</v>
      </c>
      <c r="O660" t="s" s="4">
        <v>91</v>
      </c>
      <c r="P660" t="s" s="4">
        <v>2311</v>
      </c>
      <c r="Q660" t="s" s="4">
        <v>91</v>
      </c>
      <c r="R660" t="s" s="4">
        <v>2985</v>
      </c>
      <c r="S660" t="s" s="4">
        <v>2985</v>
      </c>
      <c r="T660" t="s" s="4">
        <v>2985</v>
      </c>
      <c r="U660" t="s" s="4">
        <v>2985</v>
      </c>
      <c r="V660" t="s" s="4">
        <v>2985</v>
      </c>
      <c r="W660" t="s" s="4">
        <v>2985</v>
      </c>
      <c r="X660" t="s" s="4">
        <v>2985</v>
      </c>
      <c r="Y660" t="s" s="4">
        <v>2985</v>
      </c>
      <c r="Z660" t="s" s="4">
        <v>2985</v>
      </c>
      <c r="AA660" t="s" s="4">
        <v>2985</v>
      </c>
      <c r="AB660" t="s" s="4">
        <v>2985</v>
      </c>
      <c r="AC660" t="s" s="4">
        <v>2985</v>
      </c>
      <c r="AD660" t="s" s="4">
        <v>2985</v>
      </c>
      <c r="AE660" t="s" s="4">
        <v>94</v>
      </c>
      <c r="AF660" t="s" s="4">
        <v>1767</v>
      </c>
      <c r="AG660" t="s" s="4">
        <v>1768</v>
      </c>
    </row>
    <row r="661" ht="45.0" customHeight="true">
      <c r="A661" t="s" s="4">
        <v>2986</v>
      </c>
      <c r="B661" t="s" s="4">
        <v>80</v>
      </c>
      <c r="C661" t="s" s="4">
        <v>1762</v>
      </c>
      <c r="D661" t="s" s="4">
        <v>1763</v>
      </c>
      <c r="E661" t="s" s="4">
        <v>83</v>
      </c>
      <c r="F661" t="s" s="4">
        <v>84</v>
      </c>
      <c r="G661" t="s" s="4">
        <v>84</v>
      </c>
      <c r="H661" t="s" s="4">
        <v>84</v>
      </c>
      <c r="I661" t="s" s="4">
        <v>85</v>
      </c>
      <c r="J661" t="s" s="4">
        <v>543</v>
      </c>
      <c r="K661" t="s" s="4">
        <v>544</v>
      </c>
      <c r="L661" t="s" s="4">
        <v>196</v>
      </c>
      <c r="M661" t="s" s="4">
        <v>130</v>
      </c>
      <c r="N661" t="s" s="4">
        <v>2358</v>
      </c>
      <c r="O661" t="s" s="4">
        <v>91</v>
      </c>
      <c r="P661" t="s" s="4">
        <v>2359</v>
      </c>
      <c r="Q661" t="s" s="4">
        <v>91</v>
      </c>
      <c r="R661" t="s" s="4">
        <v>2987</v>
      </c>
      <c r="S661" t="s" s="4">
        <v>2987</v>
      </c>
      <c r="T661" t="s" s="4">
        <v>2987</v>
      </c>
      <c r="U661" t="s" s="4">
        <v>2987</v>
      </c>
      <c r="V661" t="s" s="4">
        <v>2987</v>
      </c>
      <c r="W661" t="s" s="4">
        <v>2987</v>
      </c>
      <c r="X661" t="s" s="4">
        <v>2987</v>
      </c>
      <c r="Y661" t="s" s="4">
        <v>2987</v>
      </c>
      <c r="Z661" t="s" s="4">
        <v>2987</v>
      </c>
      <c r="AA661" t="s" s="4">
        <v>2987</v>
      </c>
      <c r="AB661" t="s" s="4">
        <v>2987</v>
      </c>
      <c r="AC661" t="s" s="4">
        <v>2987</v>
      </c>
      <c r="AD661" t="s" s="4">
        <v>2987</v>
      </c>
      <c r="AE661" t="s" s="4">
        <v>94</v>
      </c>
      <c r="AF661" t="s" s="4">
        <v>1767</v>
      </c>
      <c r="AG661" t="s" s="4">
        <v>1768</v>
      </c>
    </row>
    <row r="662" ht="45.0" customHeight="true">
      <c r="A662" t="s" s="4">
        <v>2988</v>
      </c>
      <c r="B662" t="s" s="4">
        <v>80</v>
      </c>
      <c r="C662" t="s" s="4">
        <v>1762</v>
      </c>
      <c r="D662" t="s" s="4">
        <v>1763</v>
      </c>
      <c r="E662" t="s" s="4">
        <v>83</v>
      </c>
      <c r="F662" t="s" s="4">
        <v>84</v>
      </c>
      <c r="G662" t="s" s="4">
        <v>84</v>
      </c>
      <c r="H662" t="s" s="4">
        <v>84</v>
      </c>
      <c r="I662" t="s" s="4">
        <v>85</v>
      </c>
      <c r="J662" t="s" s="4">
        <v>1198</v>
      </c>
      <c r="K662" t="s" s="4">
        <v>163</v>
      </c>
      <c r="L662" t="s" s="4">
        <v>196</v>
      </c>
      <c r="M662" t="s" s="4">
        <v>130</v>
      </c>
      <c r="N662" t="s" s="4">
        <v>2787</v>
      </c>
      <c r="O662" t="s" s="4">
        <v>91</v>
      </c>
      <c r="P662" t="s" s="4">
        <v>2788</v>
      </c>
      <c r="Q662" t="s" s="4">
        <v>91</v>
      </c>
      <c r="R662" t="s" s="4">
        <v>2989</v>
      </c>
      <c r="S662" t="s" s="4">
        <v>2989</v>
      </c>
      <c r="T662" t="s" s="4">
        <v>2989</v>
      </c>
      <c r="U662" t="s" s="4">
        <v>2989</v>
      </c>
      <c r="V662" t="s" s="4">
        <v>2989</v>
      </c>
      <c r="W662" t="s" s="4">
        <v>2989</v>
      </c>
      <c r="X662" t="s" s="4">
        <v>2989</v>
      </c>
      <c r="Y662" t="s" s="4">
        <v>2989</v>
      </c>
      <c r="Z662" t="s" s="4">
        <v>2989</v>
      </c>
      <c r="AA662" t="s" s="4">
        <v>2989</v>
      </c>
      <c r="AB662" t="s" s="4">
        <v>2989</v>
      </c>
      <c r="AC662" t="s" s="4">
        <v>2989</v>
      </c>
      <c r="AD662" t="s" s="4">
        <v>2989</v>
      </c>
      <c r="AE662" t="s" s="4">
        <v>94</v>
      </c>
      <c r="AF662" t="s" s="4">
        <v>1767</v>
      </c>
      <c r="AG662" t="s" s="4">
        <v>1768</v>
      </c>
    </row>
    <row r="663" ht="45.0" customHeight="true">
      <c r="A663" t="s" s="4">
        <v>2990</v>
      </c>
      <c r="B663" t="s" s="4">
        <v>80</v>
      </c>
      <c r="C663" t="s" s="4">
        <v>1762</v>
      </c>
      <c r="D663" t="s" s="4">
        <v>1763</v>
      </c>
      <c r="E663" t="s" s="4">
        <v>83</v>
      </c>
      <c r="F663" t="s" s="4">
        <v>84</v>
      </c>
      <c r="G663" t="s" s="4">
        <v>84</v>
      </c>
      <c r="H663" t="s" s="4">
        <v>84</v>
      </c>
      <c r="I663" t="s" s="4">
        <v>85</v>
      </c>
      <c r="J663" t="s" s="4">
        <v>1198</v>
      </c>
      <c r="K663" t="s" s="4">
        <v>337</v>
      </c>
      <c r="L663" t="s" s="4">
        <v>1203</v>
      </c>
      <c r="M663" t="s" s="4">
        <v>130</v>
      </c>
      <c r="N663" t="s" s="4">
        <v>1204</v>
      </c>
      <c r="O663" t="s" s="4">
        <v>91</v>
      </c>
      <c r="P663" t="s" s="4">
        <v>2791</v>
      </c>
      <c r="Q663" t="s" s="4">
        <v>91</v>
      </c>
      <c r="R663" t="s" s="4">
        <v>2991</v>
      </c>
      <c r="S663" t="s" s="4">
        <v>2991</v>
      </c>
      <c r="T663" t="s" s="4">
        <v>2991</v>
      </c>
      <c r="U663" t="s" s="4">
        <v>2991</v>
      </c>
      <c r="V663" t="s" s="4">
        <v>2991</v>
      </c>
      <c r="W663" t="s" s="4">
        <v>2991</v>
      </c>
      <c r="X663" t="s" s="4">
        <v>2991</v>
      </c>
      <c r="Y663" t="s" s="4">
        <v>2991</v>
      </c>
      <c r="Z663" t="s" s="4">
        <v>2991</v>
      </c>
      <c r="AA663" t="s" s="4">
        <v>2991</v>
      </c>
      <c r="AB663" t="s" s="4">
        <v>2991</v>
      </c>
      <c r="AC663" t="s" s="4">
        <v>2991</v>
      </c>
      <c r="AD663" t="s" s="4">
        <v>2991</v>
      </c>
      <c r="AE663" t="s" s="4">
        <v>94</v>
      </c>
      <c r="AF663" t="s" s="4">
        <v>1767</v>
      </c>
      <c r="AG663" t="s" s="4">
        <v>1768</v>
      </c>
    </row>
    <row r="664" ht="45.0" customHeight="true">
      <c r="A664" t="s" s="4">
        <v>2992</v>
      </c>
      <c r="B664" t="s" s="4">
        <v>80</v>
      </c>
      <c r="C664" t="s" s="4">
        <v>1762</v>
      </c>
      <c r="D664" t="s" s="4">
        <v>1763</v>
      </c>
      <c r="E664" t="s" s="4">
        <v>83</v>
      </c>
      <c r="F664" t="s" s="4">
        <v>84</v>
      </c>
      <c r="G664" t="s" s="4">
        <v>84</v>
      </c>
      <c r="H664" t="s" s="4">
        <v>84</v>
      </c>
      <c r="I664" t="s" s="4">
        <v>85</v>
      </c>
      <c r="J664" t="s" s="4">
        <v>1208</v>
      </c>
      <c r="K664" t="s" s="4">
        <v>746</v>
      </c>
      <c r="L664" t="s" s="4">
        <v>137</v>
      </c>
      <c r="M664" t="s" s="4">
        <v>89</v>
      </c>
      <c r="N664" t="s" s="4">
        <v>2794</v>
      </c>
      <c r="O664" t="s" s="4">
        <v>91</v>
      </c>
      <c r="P664" t="s" s="4">
        <v>2795</v>
      </c>
      <c r="Q664" t="s" s="4">
        <v>91</v>
      </c>
      <c r="R664" t="s" s="4">
        <v>2993</v>
      </c>
      <c r="S664" t="s" s="4">
        <v>2993</v>
      </c>
      <c r="T664" t="s" s="4">
        <v>2993</v>
      </c>
      <c r="U664" t="s" s="4">
        <v>2993</v>
      </c>
      <c r="V664" t="s" s="4">
        <v>2993</v>
      </c>
      <c r="W664" t="s" s="4">
        <v>2993</v>
      </c>
      <c r="X664" t="s" s="4">
        <v>2993</v>
      </c>
      <c r="Y664" t="s" s="4">
        <v>2993</v>
      </c>
      <c r="Z664" t="s" s="4">
        <v>2993</v>
      </c>
      <c r="AA664" t="s" s="4">
        <v>2993</v>
      </c>
      <c r="AB664" t="s" s="4">
        <v>2993</v>
      </c>
      <c r="AC664" t="s" s="4">
        <v>2993</v>
      </c>
      <c r="AD664" t="s" s="4">
        <v>2993</v>
      </c>
      <c r="AE664" t="s" s="4">
        <v>94</v>
      </c>
      <c r="AF664" t="s" s="4">
        <v>1767</v>
      </c>
      <c r="AG664" t="s" s="4">
        <v>1768</v>
      </c>
    </row>
    <row r="665" ht="45.0" customHeight="true">
      <c r="A665" t="s" s="4">
        <v>2994</v>
      </c>
      <c r="B665" t="s" s="4">
        <v>80</v>
      </c>
      <c r="C665" t="s" s="4">
        <v>1762</v>
      </c>
      <c r="D665" t="s" s="4">
        <v>1763</v>
      </c>
      <c r="E665" t="s" s="4">
        <v>83</v>
      </c>
      <c r="F665" t="s" s="4">
        <v>84</v>
      </c>
      <c r="G665" t="s" s="4">
        <v>84</v>
      </c>
      <c r="H665" t="s" s="4">
        <v>84</v>
      </c>
      <c r="I665" t="s" s="4">
        <v>85</v>
      </c>
      <c r="J665" t="s" s="4">
        <v>1377</v>
      </c>
      <c r="K665" t="s" s="4">
        <v>1378</v>
      </c>
      <c r="L665" t="s" s="4">
        <v>1379</v>
      </c>
      <c r="M665" t="s" s="4">
        <v>89</v>
      </c>
      <c r="N665" t="s" s="4">
        <v>1380</v>
      </c>
      <c r="O665" t="s" s="4">
        <v>91</v>
      </c>
      <c r="P665" t="s" s="4">
        <v>2798</v>
      </c>
      <c r="Q665" t="s" s="4">
        <v>91</v>
      </c>
      <c r="R665" t="s" s="4">
        <v>2995</v>
      </c>
      <c r="S665" t="s" s="4">
        <v>2995</v>
      </c>
      <c r="T665" t="s" s="4">
        <v>2995</v>
      </c>
      <c r="U665" t="s" s="4">
        <v>2995</v>
      </c>
      <c r="V665" t="s" s="4">
        <v>2995</v>
      </c>
      <c r="W665" t="s" s="4">
        <v>2995</v>
      </c>
      <c r="X665" t="s" s="4">
        <v>2995</v>
      </c>
      <c r="Y665" t="s" s="4">
        <v>2995</v>
      </c>
      <c r="Z665" t="s" s="4">
        <v>2995</v>
      </c>
      <c r="AA665" t="s" s="4">
        <v>2995</v>
      </c>
      <c r="AB665" t="s" s="4">
        <v>2995</v>
      </c>
      <c r="AC665" t="s" s="4">
        <v>2995</v>
      </c>
      <c r="AD665" t="s" s="4">
        <v>2995</v>
      </c>
      <c r="AE665" t="s" s="4">
        <v>94</v>
      </c>
      <c r="AF665" t="s" s="4">
        <v>1767</v>
      </c>
      <c r="AG665" t="s" s="4">
        <v>1768</v>
      </c>
    </row>
    <row r="666" ht="45.0" customHeight="true">
      <c r="A666" t="s" s="4">
        <v>2996</v>
      </c>
      <c r="B666" t="s" s="4">
        <v>80</v>
      </c>
      <c r="C666" t="s" s="4">
        <v>1762</v>
      </c>
      <c r="D666" t="s" s="4">
        <v>1763</v>
      </c>
      <c r="E666" t="s" s="4">
        <v>142</v>
      </c>
      <c r="F666" t="s" s="4">
        <v>1384</v>
      </c>
      <c r="G666" t="s" s="4">
        <v>1384</v>
      </c>
      <c r="H666" t="s" s="4">
        <v>1384</v>
      </c>
      <c r="I666" t="s" s="4">
        <v>156</v>
      </c>
      <c r="J666" t="s" s="4">
        <v>1385</v>
      </c>
      <c r="K666" t="s" s="4">
        <v>157</v>
      </c>
      <c r="L666" t="s" s="4">
        <v>940</v>
      </c>
      <c r="M666" t="s" s="4">
        <v>89</v>
      </c>
      <c r="N666" t="s" s="4">
        <v>1770</v>
      </c>
      <c r="O666" t="s" s="4">
        <v>91</v>
      </c>
      <c r="P666" t="s" s="4">
        <v>1771</v>
      </c>
      <c r="Q666" t="s" s="4">
        <v>91</v>
      </c>
      <c r="R666" t="s" s="4">
        <v>2997</v>
      </c>
      <c r="S666" t="s" s="4">
        <v>2997</v>
      </c>
      <c r="T666" t="s" s="4">
        <v>2997</v>
      </c>
      <c r="U666" t="s" s="4">
        <v>2997</v>
      </c>
      <c r="V666" t="s" s="4">
        <v>2997</v>
      </c>
      <c r="W666" t="s" s="4">
        <v>2997</v>
      </c>
      <c r="X666" t="s" s="4">
        <v>2997</v>
      </c>
      <c r="Y666" t="s" s="4">
        <v>2997</v>
      </c>
      <c r="Z666" t="s" s="4">
        <v>2997</v>
      </c>
      <c r="AA666" t="s" s="4">
        <v>2997</v>
      </c>
      <c r="AB666" t="s" s="4">
        <v>2997</v>
      </c>
      <c r="AC666" t="s" s="4">
        <v>2997</v>
      </c>
      <c r="AD666" t="s" s="4">
        <v>2997</v>
      </c>
      <c r="AE666" t="s" s="4">
        <v>94</v>
      </c>
      <c r="AF666" t="s" s="4">
        <v>1767</v>
      </c>
      <c r="AG666" t="s" s="4">
        <v>1768</v>
      </c>
    </row>
    <row r="667" ht="45.0" customHeight="true">
      <c r="A667" t="s" s="4">
        <v>2998</v>
      </c>
      <c r="B667" t="s" s="4">
        <v>80</v>
      </c>
      <c r="C667" t="s" s="4">
        <v>1762</v>
      </c>
      <c r="D667" t="s" s="4">
        <v>1763</v>
      </c>
      <c r="E667" t="s" s="4">
        <v>83</v>
      </c>
      <c r="F667" t="s" s="4">
        <v>84</v>
      </c>
      <c r="G667" t="s" s="4">
        <v>84</v>
      </c>
      <c r="H667" t="s" s="4">
        <v>84</v>
      </c>
      <c r="I667" t="s" s="4">
        <v>85</v>
      </c>
      <c r="J667" t="s" s="4">
        <v>1390</v>
      </c>
      <c r="K667" t="s" s="4">
        <v>873</v>
      </c>
      <c r="L667" t="s" s="4">
        <v>157</v>
      </c>
      <c r="M667" t="s" s="4">
        <v>89</v>
      </c>
      <c r="N667" t="s" s="4">
        <v>594</v>
      </c>
      <c r="O667" t="s" s="4">
        <v>91</v>
      </c>
      <c r="P667" t="s" s="4">
        <v>1774</v>
      </c>
      <c r="Q667" t="s" s="4">
        <v>91</v>
      </c>
      <c r="R667" t="s" s="4">
        <v>2999</v>
      </c>
      <c r="S667" t="s" s="4">
        <v>2999</v>
      </c>
      <c r="T667" t="s" s="4">
        <v>2999</v>
      </c>
      <c r="U667" t="s" s="4">
        <v>2999</v>
      </c>
      <c r="V667" t="s" s="4">
        <v>2999</v>
      </c>
      <c r="W667" t="s" s="4">
        <v>2999</v>
      </c>
      <c r="X667" t="s" s="4">
        <v>2999</v>
      </c>
      <c r="Y667" t="s" s="4">
        <v>2999</v>
      </c>
      <c r="Z667" t="s" s="4">
        <v>2999</v>
      </c>
      <c r="AA667" t="s" s="4">
        <v>2999</v>
      </c>
      <c r="AB667" t="s" s="4">
        <v>2999</v>
      </c>
      <c r="AC667" t="s" s="4">
        <v>2999</v>
      </c>
      <c r="AD667" t="s" s="4">
        <v>2999</v>
      </c>
      <c r="AE667" t="s" s="4">
        <v>94</v>
      </c>
      <c r="AF667" t="s" s="4">
        <v>1767</v>
      </c>
      <c r="AG667" t="s" s="4">
        <v>1768</v>
      </c>
    </row>
    <row r="668" ht="45.0" customHeight="true">
      <c r="A668" t="s" s="4">
        <v>3000</v>
      </c>
      <c r="B668" t="s" s="4">
        <v>80</v>
      </c>
      <c r="C668" t="s" s="4">
        <v>1762</v>
      </c>
      <c r="D668" t="s" s="4">
        <v>1763</v>
      </c>
      <c r="E668" t="s" s="4">
        <v>83</v>
      </c>
      <c r="F668" t="s" s="4">
        <v>105</v>
      </c>
      <c r="G668" t="s" s="4">
        <v>105</v>
      </c>
      <c r="H668" t="s" s="4">
        <v>105</v>
      </c>
      <c r="I668" t="s" s="4">
        <v>94</v>
      </c>
      <c r="J668" t="s" s="4">
        <v>1583</v>
      </c>
      <c r="K668" t="s" s="4">
        <v>1584</v>
      </c>
      <c r="L668" t="s" s="4">
        <v>1585</v>
      </c>
      <c r="M668" t="s" s="4">
        <v>130</v>
      </c>
      <c r="N668" t="s" s="4">
        <v>1450</v>
      </c>
      <c r="O668" t="s" s="4">
        <v>91</v>
      </c>
      <c r="P668" t="s" s="4">
        <v>2321</v>
      </c>
      <c r="Q668" t="s" s="4">
        <v>91</v>
      </c>
      <c r="R668" t="s" s="4">
        <v>3001</v>
      </c>
      <c r="S668" t="s" s="4">
        <v>3001</v>
      </c>
      <c r="T668" t="s" s="4">
        <v>3001</v>
      </c>
      <c r="U668" t="s" s="4">
        <v>3001</v>
      </c>
      <c r="V668" t="s" s="4">
        <v>3001</v>
      </c>
      <c r="W668" t="s" s="4">
        <v>3001</v>
      </c>
      <c r="X668" t="s" s="4">
        <v>3001</v>
      </c>
      <c r="Y668" t="s" s="4">
        <v>3001</v>
      </c>
      <c r="Z668" t="s" s="4">
        <v>3001</v>
      </c>
      <c r="AA668" t="s" s="4">
        <v>3001</v>
      </c>
      <c r="AB668" t="s" s="4">
        <v>3001</v>
      </c>
      <c r="AC668" t="s" s="4">
        <v>3001</v>
      </c>
      <c r="AD668" t="s" s="4">
        <v>3001</v>
      </c>
      <c r="AE668" t="s" s="4">
        <v>94</v>
      </c>
      <c r="AF668" t="s" s="4">
        <v>1767</v>
      </c>
      <c r="AG668" t="s" s="4">
        <v>1768</v>
      </c>
    </row>
    <row r="669" ht="45.0" customHeight="true">
      <c r="A669" t="s" s="4">
        <v>3002</v>
      </c>
      <c r="B669" t="s" s="4">
        <v>80</v>
      </c>
      <c r="C669" t="s" s="4">
        <v>1762</v>
      </c>
      <c r="D669" t="s" s="4">
        <v>1763</v>
      </c>
      <c r="E669" t="s" s="4">
        <v>83</v>
      </c>
      <c r="F669" t="s" s="4">
        <v>84</v>
      </c>
      <c r="G669" t="s" s="4">
        <v>84</v>
      </c>
      <c r="H669" t="s" s="4">
        <v>84</v>
      </c>
      <c r="I669" t="s" s="4">
        <v>85</v>
      </c>
      <c r="J669" t="s" s="4">
        <v>1639</v>
      </c>
      <c r="K669" t="s" s="4">
        <v>108</v>
      </c>
      <c r="L669" t="s" s="4">
        <v>746</v>
      </c>
      <c r="M669" t="s" s="4">
        <v>89</v>
      </c>
      <c r="N669" t="s" s="4">
        <v>1501</v>
      </c>
      <c r="O669" t="s" s="4">
        <v>91</v>
      </c>
      <c r="P669" t="s" s="4">
        <v>2324</v>
      </c>
      <c r="Q669" t="s" s="4">
        <v>91</v>
      </c>
      <c r="R669" t="s" s="4">
        <v>3003</v>
      </c>
      <c r="S669" t="s" s="4">
        <v>3003</v>
      </c>
      <c r="T669" t="s" s="4">
        <v>3003</v>
      </c>
      <c r="U669" t="s" s="4">
        <v>3003</v>
      </c>
      <c r="V669" t="s" s="4">
        <v>3003</v>
      </c>
      <c r="W669" t="s" s="4">
        <v>3003</v>
      </c>
      <c r="X669" t="s" s="4">
        <v>3003</v>
      </c>
      <c r="Y669" t="s" s="4">
        <v>3003</v>
      </c>
      <c r="Z669" t="s" s="4">
        <v>3003</v>
      </c>
      <c r="AA669" t="s" s="4">
        <v>3003</v>
      </c>
      <c r="AB669" t="s" s="4">
        <v>3003</v>
      </c>
      <c r="AC669" t="s" s="4">
        <v>3003</v>
      </c>
      <c r="AD669" t="s" s="4">
        <v>3003</v>
      </c>
      <c r="AE669" t="s" s="4">
        <v>94</v>
      </c>
      <c r="AF669" t="s" s="4">
        <v>1767</v>
      </c>
      <c r="AG669" t="s" s="4">
        <v>1768</v>
      </c>
    </row>
    <row r="670" ht="45.0" customHeight="true">
      <c r="A670" t="s" s="4">
        <v>3004</v>
      </c>
      <c r="B670" t="s" s="4">
        <v>80</v>
      </c>
      <c r="C670" t="s" s="4">
        <v>1762</v>
      </c>
      <c r="D670" t="s" s="4">
        <v>1763</v>
      </c>
      <c r="E670" t="s" s="4">
        <v>215</v>
      </c>
      <c r="F670" t="s" s="4">
        <v>2327</v>
      </c>
      <c r="G670" t="s" s="4">
        <v>2328</v>
      </c>
      <c r="H670" t="s" s="4">
        <v>2328</v>
      </c>
      <c r="I670" t="s" s="4">
        <v>85</v>
      </c>
      <c r="J670" t="s" s="4">
        <v>1643</v>
      </c>
      <c r="K670" t="s" s="4">
        <v>1098</v>
      </c>
      <c r="L670" t="s" s="4">
        <v>1644</v>
      </c>
      <c r="M670" t="s" s="4">
        <v>89</v>
      </c>
      <c r="N670" t="s" s="4">
        <v>891</v>
      </c>
      <c r="O670" t="s" s="4">
        <v>91</v>
      </c>
      <c r="P670" t="s" s="4">
        <v>2329</v>
      </c>
      <c r="Q670" t="s" s="4">
        <v>91</v>
      </c>
      <c r="R670" t="s" s="4">
        <v>3005</v>
      </c>
      <c r="S670" t="s" s="4">
        <v>3005</v>
      </c>
      <c r="T670" t="s" s="4">
        <v>3005</v>
      </c>
      <c r="U670" t="s" s="4">
        <v>3005</v>
      </c>
      <c r="V670" t="s" s="4">
        <v>3005</v>
      </c>
      <c r="W670" t="s" s="4">
        <v>3005</v>
      </c>
      <c r="X670" t="s" s="4">
        <v>3005</v>
      </c>
      <c r="Y670" t="s" s="4">
        <v>3005</v>
      </c>
      <c r="Z670" t="s" s="4">
        <v>3005</v>
      </c>
      <c r="AA670" t="s" s="4">
        <v>3005</v>
      </c>
      <c r="AB670" t="s" s="4">
        <v>3005</v>
      </c>
      <c r="AC670" t="s" s="4">
        <v>3005</v>
      </c>
      <c r="AD670" t="s" s="4">
        <v>3005</v>
      </c>
      <c r="AE670" t="s" s="4">
        <v>94</v>
      </c>
      <c r="AF670" t="s" s="4">
        <v>1767</v>
      </c>
      <c r="AG670" t="s" s="4">
        <v>1768</v>
      </c>
    </row>
    <row r="671" ht="45.0" customHeight="true">
      <c r="A671" t="s" s="4">
        <v>3006</v>
      </c>
      <c r="B671" t="s" s="4">
        <v>80</v>
      </c>
      <c r="C671" t="s" s="4">
        <v>1762</v>
      </c>
      <c r="D671" t="s" s="4">
        <v>1763</v>
      </c>
      <c r="E671" t="s" s="4">
        <v>83</v>
      </c>
      <c r="F671" t="s" s="4">
        <v>84</v>
      </c>
      <c r="G671" t="s" s="4">
        <v>84</v>
      </c>
      <c r="H671" t="s" s="4">
        <v>84</v>
      </c>
      <c r="I671" t="s" s="4">
        <v>85</v>
      </c>
      <c r="J671" t="s" s="4">
        <v>1648</v>
      </c>
      <c r="K671" t="s" s="4">
        <v>252</v>
      </c>
      <c r="L671" t="s" s="4">
        <v>715</v>
      </c>
      <c r="M671" t="s" s="4">
        <v>130</v>
      </c>
      <c r="N671" t="s" s="4">
        <v>460</v>
      </c>
      <c r="O671" t="s" s="4">
        <v>91</v>
      </c>
      <c r="P671" t="s" s="4">
        <v>2332</v>
      </c>
      <c r="Q671" t="s" s="4">
        <v>91</v>
      </c>
      <c r="R671" t="s" s="4">
        <v>3007</v>
      </c>
      <c r="S671" t="s" s="4">
        <v>3007</v>
      </c>
      <c r="T671" t="s" s="4">
        <v>3007</v>
      </c>
      <c r="U671" t="s" s="4">
        <v>3007</v>
      </c>
      <c r="V671" t="s" s="4">
        <v>3007</v>
      </c>
      <c r="W671" t="s" s="4">
        <v>3007</v>
      </c>
      <c r="X671" t="s" s="4">
        <v>3007</v>
      </c>
      <c r="Y671" t="s" s="4">
        <v>3007</v>
      </c>
      <c r="Z671" t="s" s="4">
        <v>3007</v>
      </c>
      <c r="AA671" t="s" s="4">
        <v>3007</v>
      </c>
      <c r="AB671" t="s" s="4">
        <v>3007</v>
      </c>
      <c r="AC671" t="s" s="4">
        <v>3007</v>
      </c>
      <c r="AD671" t="s" s="4">
        <v>3007</v>
      </c>
      <c r="AE671" t="s" s="4">
        <v>94</v>
      </c>
      <c r="AF671" t="s" s="4">
        <v>1767</v>
      </c>
      <c r="AG671" t="s" s="4">
        <v>1768</v>
      </c>
    </row>
    <row r="672" ht="45.0" customHeight="true">
      <c r="A672" t="s" s="4">
        <v>3008</v>
      </c>
      <c r="B672" t="s" s="4">
        <v>80</v>
      </c>
      <c r="C672" t="s" s="4">
        <v>1762</v>
      </c>
      <c r="D672" t="s" s="4">
        <v>1763</v>
      </c>
      <c r="E672" t="s" s="4">
        <v>83</v>
      </c>
      <c r="F672" t="s" s="4">
        <v>84</v>
      </c>
      <c r="G672" t="s" s="4">
        <v>84</v>
      </c>
      <c r="H672" t="s" s="4">
        <v>84</v>
      </c>
      <c r="I672" t="s" s="4">
        <v>85</v>
      </c>
      <c r="J672" t="s" s="4">
        <v>1652</v>
      </c>
      <c r="K672" t="s" s="4">
        <v>1653</v>
      </c>
      <c r="L672" t="s" s="4">
        <v>1654</v>
      </c>
      <c r="M672" t="s" s="4">
        <v>130</v>
      </c>
      <c r="N672" t="s" s="4">
        <v>2387</v>
      </c>
      <c r="O672" t="s" s="4">
        <v>91</v>
      </c>
      <c r="P672" t="s" s="4">
        <v>2388</v>
      </c>
      <c r="Q672" t="s" s="4">
        <v>91</v>
      </c>
      <c r="R672" t="s" s="4">
        <v>3009</v>
      </c>
      <c r="S672" t="s" s="4">
        <v>3009</v>
      </c>
      <c r="T672" t="s" s="4">
        <v>3009</v>
      </c>
      <c r="U672" t="s" s="4">
        <v>3009</v>
      </c>
      <c r="V672" t="s" s="4">
        <v>3009</v>
      </c>
      <c r="W672" t="s" s="4">
        <v>3009</v>
      </c>
      <c r="X672" t="s" s="4">
        <v>3009</v>
      </c>
      <c r="Y672" t="s" s="4">
        <v>3009</v>
      </c>
      <c r="Z672" t="s" s="4">
        <v>3009</v>
      </c>
      <c r="AA672" t="s" s="4">
        <v>3009</v>
      </c>
      <c r="AB672" t="s" s="4">
        <v>3009</v>
      </c>
      <c r="AC672" t="s" s="4">
        <v>3009</v>
      </c>
      <c r="AD672" t="s" s="4">
        <v>3009</v>
      </c>
      <c r="AE672" t="s" s="4">
        <v>94</v>
      </c>
      <c r="AF672" t="s" s="4">
        <v>1767</v>
      </c>
      <c r="AG672" t="s" s="4">
        <v>1768</v>
      </c>
    </row>
    <row r="673" ht="45.0" customHeight="true">
      <c r="A673" t="s" s="4">
        <v>3010</v>
      </c>
      <c r="B673" t="s" s="4">
        <v>80</v>
      </c>
      <c r="C673" t="s" s="4">
        <v>1762</v>
      </c>
      <c r="D673" t="s" s="4">
        <v>1763</v>
      </c>
      <c r="E673" t="s" s="4">
        <v>83</v>
      </c>
      <c r="F673" t="s" s="4">
        <v>105</v>
      </c>
      <c r="G673" t="s" s="4">
        <v>105</v>
      </c>
      <c r="H673" t="s" s="4">
        <v>105</v>
      </c>
      <c r="I673" t="s" s="4">
        <v>85</v>
      </c>
      <c r="J673" t="s" s="4">
        <v>1665</v>
      </c>
      <c r="K673" t="s" s="4">
        <v>976</v>
      </c>
      <c r="L673" t="s" s="4">
        <v>1666</v>
      </c>
      <c r="M673" t="s" s="4">
        <v>89</v>
      </c>
      <c r="N673" t="s" s="4">
        <v>2391</v>
      </c>
      <c r="O673" t="s" s="4">
        <v>91</v>
      </c>
      <c r="P673" t="s" s="4">
        <v>2392</v>
      </c>
      <c r="Q673" t="s" s="4">
        <v>91</v>
      </c>
      <c r="R673" t="s" s="4">
        <v>3011</v>
      </c>
      <c r="S673" t="s" s="4">
        <v>3011</v>
      </c>
      <c r="T673" t="s" s="4">
        <v>3011</v>
      </c>
      <c r="U673" t="s" s="4">
        <v>3011</v>
      </c>
      <c r="V673" t="s" s="4">
        <v>3011</v>
      </c>
      <c r="W673" t="s" s="4">
        <v>3011</v>
      </c>
      <c r="X673" t="s" s="4">
        <v>3011</v>
      </c>
      <c r="Y673" t="s" s="4">
        <v>3011</v>
      </c>
      <c r="Z673" t="s" s="4">
        <v>3011</v>
      </c>
      <c r="AA673" t="s" s="4">
        <v>3011</v>
      </c>
      <c r="AB673" t="s" s="4">
        <v>3011</v>
      </c>
      <c r="AC673" t="s" s="4">
        <v>3011</v>
      </c>
      <c r="AD673" t="s" s="4">
        <v>3011</v>
      </c>
      <c r="AE673" t="s" s="4">
        <v>94</v>
      </c>
      <c r="AF673" t="s" s="4">
        <v>1767</v>
      </c>
      <c r="AG673" t="s" s="4">
        <v>1768</v>
      </c>
    </row>
    <row r="674" ht="45.0" customHeight="true">
      <c r="A674" t="s" s="4">
        <v>3012</v>
      </c>
      <c r="B674" t="s" s="4">
        <v>80</v>
      </c>
      <c r="C674" t="s" s="4">
        <v>1762</v>
      </c>
      <c r="D674" t="s" s="4">
        <v>1763</v>
      </c>
      <c r="E674" t="s" s="4">
        <v>83</v>
      </c>
      <c r="F674" t="s" s="4">
        <v>84</v>
      </c>
      <c r="G674" t="s" s="4">
        <v>84</v>
      </c>
      <c r="H674" t="s" s="4">
        <v>84</v>
      </c>
      <c r="I674" t="s" s="4">
        <v>85</v>
      </c>
      <c r="J674" t="s" s="4">
        <v>232</v>
      </c>
      <c r="K674" t="s" s="4">
        <v>239</v>
      </c>
      <c r="L674" t="s" s="4">
        <v>240</v>
      </c>
      <c r="M674" t="s" s="4">
        <v>130</v>
      </c>
      <c r="N674" t="s" s="4">
        <v>241</v>
      </c>
      <c r="O674" t="s" s="4">
        <v>91</v>
      </c>
      <c r="P674" t="s" s="4">
        <v>1993</v>
      </c>
      <c r="Q674" t="s" s="4">
        <v>91</v>
      </c>
      <c r="R674" t="s" s="4">
        <v>3013</v>
      </c>
      <c r="S674" t="s" s="4">
        <v>3013</v>
      </c>
      <c r="T674" t="s" s="4">
        <v>3013</v>
      </c>
      <c r="U674" t="s" s="4">
        <v>3013</v>
      </c>
      <c r="V674" t="s" s="4">
        <v>3013</v>
      </c>
      <c r="W674" t="s" s="4">
        <v>3013</v>
      </c>
      <c r="X674" t="s" s="4">
        <v>3013</v>
      </c>
      <c r="Y674" t="s" s="4">
        <v>3013</v>
      </c>
      <c r="Z674" t="s" s="4">
        <v>3013</v>
      </c>
      <c r="AA674" t="s" s="4">
        <v>3013</v>
      </c>
      <c r="AB674" t="s" s="4">
        <v>3013</v>
      </c>
      <c r="AC674" t="s" s="4">
        <v>3013</v>
      </c>
      <c r="AD674" t="s" s="4">
        <v>3013</v>
      </c>
      <c r="AE674" t="s" s="4">
        <v>94</v>
      </c>
      <c r="AF674" t="s" s="4">
        <v>1767</v>
      </c>
      <c r="AG674" t="s" s="4">
        <v>1768</v>
      </c>
    </row>
    <row r="675" ht="45.0" customHeight="true">
      <c r="A675" t="s" s="4">
        <v>3014</v>
      </c>
      <c r="B675" t="s" s="4">
        <v>80</v>
      </c>
      <c r="C675" t="s" s="4">
        <v>1762</v>
      </c>
      <c r="D675" t="s" s="4">
        <v>1763</v>
      </c>
      <c r="E675" t="s" s="4">
        <v>142</v>
      </c>
      <c r="F675" t="s" s="4">
        <v>105</v>
      </c>
      <c r="G675" t="s" s="4">
        <v>105</v>
      </c>
      <c r="H675" t="s" s="4">
        <v>105</v>
      </c>
      <c r="I675" t="s" s="4">
        <v>94</v>
      </c>
      <c r="J675" t="s" s="4">
        <v>246</v>
      </c>
      <c r="K675" t="s" s="4">
        <v>247</v>
      </c>
      <c r="L675" t="s" s="4">
        <v>248</v>
      </c>
      <c r="M675" t="s" s="4">
        <v>130</v>
      </c>
      <c r="N675" t="s" s="4">
        <v>1996</v>
      </c>
      <c r="O675" t="s" s="4">
        <v>91</v>
      </c>
      <c r="P675" t="s" s="4">
        <v>1997</v>
      </c>
      <c r="Q675" t="s" s="4">
        <v>91</v>
      </c>
      <c r="R675" t="s" s="4">
        <v>3015</v>
      </c>
      <c r="S675" t="s" s="4">
        <v>3015</v>
      </c>
      <c r="T675" t="s" s="4">
        <v>3015</v>
      </c>
      <c r="U675" t="s" s="4">
        <v>3015</v>
      </c>
      <c r="V675" t="s" s="4">
        <v>3015</v>
      </c>
      <c r="W675" t="s" s="4">
        <v>3015</v>
      </c>
      <c r="X675" t="s" s="4">
        <v>3015</v>
      </c>
      <c r="Y675" t="s" s="4">
        <v>3015</v>
      </c>
      <c r="Z675" t="s" s="4">
        <v>3015</v>
      </c>
      <c r="AA675" t="s" s="4">
        <v>3015</v>
      </c>
      <c r="AB675" t="s" s="4">
        <v>3015</v>
      </c>
      <c r="AC675" t="s" s="4">
        <v>3015</v>
      </c>
      <c r="AD675" t="s" s="4">
        <v>3015</v>
      </c>
      <c r="AE675" t="s" s="4">
        <v>94</v>
      </c>
      <c r="AF675" t="s" s="4">
        <v>1767</v>
      </c>
      <c r="AG675" t="s" s="4">
        <v>1768</v>
      </c>
    </row>
    <row r="676" ht="45.0" customHeight="true">
      <c r="A676" t="s" s="4">
        <v>3016</v>
      </c>
      <c r="B676" t="s" s="4">
        <v>80</v>
      </c>
      <c r="C676" t="s" s="4">
        <v>1762</v>
      </c>
      <c r="D676" t="s" s="4">
        <v>1763</v>
      </c>
      <c r="E676" t="s" s="4">
        <v>83</v>
      </c>
      <c r="F676" t="s" s="4">
        <v>84</v>
      </c>
      <c r="G676" t="s" s="4">
        <v>84</v>
      </c>
      <c r="H676" t="s" s="4">
        <v>84</v>
      </c>
      <c r="I676" t="s" s="4">
        <v>85</v>
      </c>
      <c r="J676" t="s" s="4">
        <v>251</v>
      </c>
      <c r="K676" t="s" s="4">
        <v>252</v>
      </c>
      <c r="L676" t="s" s="4">
        <v>253</v>
      </c>
      <c r="M676" t="s" s="4">
        <v>130</v>
      </c>
      <c r="N676" t="s" s="4">
        <v>1612</v>
      </c>
      <c r="O676" t="s" s="4">
        <v>91</v>
      </c>
      <c r="P676" t="s" s="4">
        <v>2000</v>
      </c>
      <c r="Q676" t="s" s="4">
        <v>91</v>
      </c>
      <c r="R676" t="s" s="4">
        <v>3017</v>
      </c>
      <c r="S676" t="s" s="4">
        <v>3017</v>
      </c>
      <c r="T676" t="s" s="4">
        <v>3017</v>
      </c>
      <c r="U676" t="s" s="4">
        <v>3017</v>
      </c>
      <c r="V676" t="s" s="4">
        <v>3017</v>
      </c>
      <c r="W676" t="s" s="4">
        <v>3017</v>
      </c>
      <c r="X676" t="s" s="4">
        <v>3017</v>
      </c>
      <c r="Y676" t="s" s="4">
        <v>3017</v>
      </c>
      <c r="Z676" t="s" s="4">
        <v>3017</v>
      </c>
      <c r="AA676" t="s" s="4">
        <v>3017</v>
      </c>
      <c r="AB676" t="s" s="4">
        <v>3017</v>
      </c>
      <c r="AC676" t="s" s="4">
        <v>3017</v>
      </c>
      <c r="AD676" t="s" s="4">
        <v>3017</v>
      </c>
      <c r="AE676" t="s" s="4">
        <v>94</v>
      </c>
      <c r="AF676" t="s" s="4">
        <v>1767</v>
      </c>
      <c r="AG676" t="s" s="4">
        <v>1768</v>
      </c>
    </row>
    <row r="677" ht="45.0" customHeight="true">
      <c r="A677" t="s" s="4">
        <v>3018</v>
      </c>
      <c r="B677" t="s" s="4">
        <v>80</v>
      </c>
      <c r="C677" t="s" s="4">
        <v>1762</v>
      </c>
      <c r="D677" t="s" s="4">
        <v>1763</v>
      </c>
      <c r="E677" t="s" s="4">
        <v>215</v>
      </c>
      <c r="F677" t="s" s="4">
        <v>2003</v>
      </c>
      <c r="G677" t="s" s="4">
        <v>2003</v>
      </c>
      <c r="H677" t="s" s="4">
        <v>2003</v>
      </c>
      <c r="I677" t="s" s="4">
        <v>156</v>
      </c>
      <c r="J677" t="s" s="4">
        <v>2004</v>
      </c>
      <c r="K677" t="s" s="4">
        <v>2005</v>
      </c>
      <c r="L677" t="s" s="4">
        <v>99</v>
      </c>
      <c r="M677" t="s" s="4">
        <v>130</v>
      </c>
      <c r="N677" t="s" s="4">
        <v>394</v>
      </c>
      <c r="O677" t="s" s="4">
        <v>91</v>
      </c>
      <c r="P677" t="s" s="4">
        <v>2006</v>
      </c>
      <c r="Q677" t="s" s="4">
        <v>91</v>
      </c>
      <c r="R677" t="s" s="4">
        <v>3019</v>
      </c>
      <c r="S677" t="s" s="4">
        <v>3019</v>
      </c>
      <c r="T677" t="s" s="4">
        <v>3019</v>
      </c>
      <c r="U677" t="s" s="4">
        <v>3019</v>
      </c>
      <c r="V677" t="s" s="4">
        <v>3019</v>
      </c>
      <c r="W677" t="s" s="4">
        <v>3019</v>
      </c>
      <c r="X677" t="s" s="4">
        <v>3019</v>
      </c>
      <c r="Y677" t="s" s="4">
        <v>3019</v>
      </c>
      <c r="Z677" t="s" s="4">
        <v>3019</v>
      </c>
      <c r="AA677" t="s" s="4">
        <v>3019</v>
      </c>
      <c r="AB677" t="s" s="4">
        <v>3019</v>
      </c>
      <c r="AC677" t="s" s="4">
        <v>3019</v>
      </c>
      <c r="AD677" t="s" s="4">
        <v>3019</v>
      </c>
      <c r="AE677" t="s" s="4">
        <v>94</v>
      </c>
      <c r="AF677" t="s" s="4">
        <v>1767</v>
      </c>
      <c r="AG677" t="s" s="4">
        <v>1768</v>
      </c>
    </row>
    <row r="678" ht="45.0" customHeight="true">
      <c r="A678" t="s" s="4">
        <v>3020</v>
      </c>
      <c r="B678" t="s" s="4">
        <v>80</v>
      </c>
      <c r="C678" t="s" s="4">
        <v>1762</v>
      </c>
      <c r="D678" t="s" s="4">
        <v>1763</v>
      </c>
      <c r="E678" t="s" s="4">
        <v>83</v>
      </c>
      <c r="F678" t="s" s="4">
        <v>105</v>
      </c>
      <c r="G678" t="s" s="4">
        <v>105</v>
      </c>
      <c r="H678" t="s" s="4">
        <v>105</v>
      </c>
      <c r="I678" t="s" s="4">
        <v>94</v>
      </c>
      <c r="J678" t="s" s="4">
        <v>258</v>
      </c>
      <c r="K678" t="s" s="4">
        <v>259</v>
      </c>
      <c r="L678" t="s" s="4">
        <v>177</v>
      </c>
      <c r="M678" t="s" s="4">
        <v>130</v>
      </c>
      <c r="N678" t="s" s="4">
        <v>2055</v>
      </c>
      <c r="O678" t="s" s="4">
        <v>91</v>
      </c>
      <c r="P678" t="s" s="4">
        <v>2056</v>
      </c>
      <c r="Q678" t="s" s="4">
        <v>91</v>
      </c>
      <c r="R678" t="s" s="4">
        <v>3021</v>
      </c>
      <c r="S678" t="s" s="4">
        <v>3021</v>
      </c>
      <c r="T678" t="s" s="4">
        <v>3021</v>
      </c>
      <c r="U678" t="s" s="4">
        <v>3021</v>
      </c>
      <c r="V678" t="s" s="4">
        <v>3021</v>
      </c>
      <c r="W678" t="s" s="4">
        <v>3021</v>
      </c>
      <c r="X678" t="s" s="4">
        <v>3021</v>
      </c>
      <c r="Y678" t="s" s="4">
        <v>3021</v>
      </c>
      <c r="Z678" t="s" s="4">
        <v>3021</v>
      </c>
      <c r="AA678" t="s" s="4">
        <v>3021</v>
      </c>
      <c r="AB678" t="s" s="4">
        <v>3021</v>
      </c>
      <c r="AC678" t="s" s="4">
        <v>3021</v>
      </c>
      <c r="AD678" t="s" s="4">
        <v>3021</v>
      </c>
      <c r="AE678" t="s" s="4">
        <v>94</v>
      </c>
      <c r="AF678" t="s" s="4">
        <v>1767</v>
      </c>
      <c r="AG678" t="s" s="4">
        <v>1768</v>
      </c>
    </row>
    <row r="679" ht="45.0" customHeight="true">
      <c r="A679" t="s" s="4">
        <v>3022</v>
      </c>
      <c r="B679" t="s" s="4">
        <v>80</v>
      </c>
      <c r="C679" t="s" s="4">
        <v>1762</v>
      </c>
      <c r="D679" t="s" s="4">
        <v>1763</v>
      </c>
      <c r="E679" t="s" s="4">
        <v>83</v>
      </c>
      <c r="F679" t="s" s="4">
        <v>84</v>
      </c>
      <c r="G679" t="s" s="4">
        <v>84</v>
      </c>
      <c r="H679" t="s" s="4">
        <v>84</v>
      </c>
      <c r="I679" t="s" s="4">
        <v>85</v>
      </c>
      <c r="J679" t="s" s="4">
        <v>451</v>
      </c>
      <c r="K679" t="s" s="4">
        <v>452</v>
      </c>
      <c r="L679" t="s" s="4">
        <v>453</v>
      </c>
      <c r="M679" t="s" s="4">
        <v>130</v>
      </c>
      <c r="N679" t="s" s="4">
        <v>454</v>
      </c>
      <c r="O679" t="s" s="4">
        <v>91</v>
      </c>
      <c r="P679" t="s" s="4">
        <v>2144</v>
      </c>
      <c r="Q679" t="s" s="4">
        <v>91</v>
      </c>
      <c r="R679" t="s" s="4">
        <v>3023</v>
      </c>
      <c r="S679" t="s" s="4">
        <v>3023</v>
      </c>
      <c r="T679" t="s" s="4">
        <v>3023</v>
      </c>
      <c r="U679" t="s" s="4">
        <v>3023</v>
      </c>
      <c r="V679" t="s" s="4">
        <v>3023</v>
      </c>
      <c r="W679" t="s" s="4">
        <v>3023</v>
      </c>
      <c r="X679" t="s" s="4">
        <v>3023</v>
      </c>
      <c r="Y679" t="s" s="4">
        <v>3023</v>
      </c>
      <c r="Z679" t="s" s="4">
        <v>3023</v>
      </c>
      <c r="AA679" t="s" s="4">
        <v>3023</v>
      </c>
      <c r="AB679" t="s" s="4">
        <v>3023</v>
      </c>
      <c r="AC679" t="s" s="4">
        <v>3023</v>
      </c>
      <c r="AD679" t="s" s="4">
        <v>3023</v>
      </c>
      <c r="AE679" t="s" s="4">
        <v>94</v>
      </c>
      <c r="AF679" t="s" s="4">
        <v>1767</v>
      </c>
      <c r="AG679" t="s" s="4">
        <v>1768</v>
      </c>
    </row>
    <row r="680" ht="45.0" customHeight="true">
      <c r="A680" t="s" s="4">
        <v>3024</v>
      </c>
      <c r="B680" t="s" s="4">
        <v>80</v>
      </c>
      <c r="C680" t="s" s="4">
        <v>1762</v>
      </c>
      <c r="D680" t="s" s="4">
        <v>1763</v>
      </c>
      <c r="E680" t="s" s="4">
        <v>142</v>
      </c>
      <c r="F680" t="s" s="4">
        <v>105</v>
      </c>
      <c r="G680" t="s" s="4">
        <v>105</v>
      </c>
      <c r="H680" t="s" s="4">
        <v>105</v>
      </c>
      <c r="I680" t="s" s="4">
        <v>156</v>
      </c>
      <c r="J680" t="s" s="4">
        <v>501</v>
      </c>
      <c r="K680" t="s" s="4">
        <v>2828</v>
      </c>
      <c r="L680" t="s" s="4">
        <v>549</v>
      </c>
      <c r="M680" t="s" s="4">
        <v>130</v>
      </c>
      <c r="N680" t="s" s="4">
        <v>2829</v>
      </c>
      <c r="O680" t="s" s="4">
        <v>91</v>
      </c>
      <c r="P680" t="s" s="4">
        <v>2830</v>
      </c>
      <c r="Q680" t="s" s="4">
        <v>91</v>
      </c>
      <c r="R680" t="s" s="4">
        <v>3025</v>
      </c>
      <c r="S680" t="s" s="4">
        <v>3025</v>
      </c>
      <c r="T680" t="s" s="4">
        <v>3025</v>
      </c>
      <c r="U680" t="s" s="4">
        <v>3025</v>
      </c>
      <c r="V680" t="s" s="4">
        <v>3025</v>
      </c>
      <c r="W680" t="s" s="4">
        <v>3025</v>
      </c>
      <c r="X680" t="s" s="4">
        <v>3025</v>
      </c>
      <c r="Y680" t="s" s="4">
        <v>3025</v>
      </c>
      <c r="Z680" t="s" s="4">
        <v>3025</v>
      </c>
      <c r="AA680" t="s" s="4">
        <v>3025</v>
      </c>
      <c r="AB680" t="s" s="4">
        <v>3025</v>
      </c>
      <c r="AC680" t="s" s="4">
        <v>3025</v>
      </c>
      <c r="AD680" t="s" s="4">
        <v>3025</v>
      </c>
      <c r="AE680" t="s" s="4">
        <v>94</v>
      </c>
      <c r="AF680" t="s" s="4">
        <v>1767</v>
      </c>
      <c r="AG680" t="s" s="4">
        <v>1768</v>
      </c>
    </row>
    <row r="681" ht="45.0" customHeight="true">
      <c r="A681" t="s" s="4">
        <v>3026</v>
      </c>
      <c r="B681" t="s" s="4">
        <v>80</v>
      </c>
      <c r="C681" t="s" s="4">
        <v>1762</v>
      </c>
      <c r="D681" t="s" s="4">
        <v>1763</v>
      </c>
      <c r="E681" t="s" s="4">
        <v>83</v>
      </c>
      <c r="F681" t="s" s="4">
        <v>84</v>
      </c>
      <c r="G681" t="s" s="4">
        <v>84</v>
      </c>
      <c r="H681" t="s" s="4">
        <v>84</v>
      </c>
      <c r="I681" t="s" s="4">
        <v>85</v>
      </c>
      <c r="J681" t="s" s="4">
        <v>512</v>
      </c>
      <c r="K681" t="s" s="4">
        <v>163</v>
      </c>
      <c r="L681" t="s" s="4">
        <v>108</v>
      </c>
      <c r="M681" t="s" s="4">
        <v>130</v>
      </c>
      <c r="N681" t="s" s="4">
        <v>513</v>
      </c>
      <c r="O681" t="s" s="4">
        <v>91</v>
      </c>
      <c r="P681" t="s" s="4">
        <v>2833</v>
      </c>
      <c r="Q681" t="s" s="4">
        <v>91</v>
      </c>
      <c r="R681" t="s" s="4">
        <v>3027</v>
      </c>
      <c r="S681" t="s" s="4">
        <v>3027</v>
      </c>
      <c r="T681" t="s" s="4">
        <v>3027</v>
      </c>
      <c r="U681" t="s" s="4">
        <v>3027</v>
      </c>
      <c r="V681" t="s" s="4">
        <v>3027</v>
      </c>
      <c r="W681" t="s" s="4">
        <v>3027</v>
      </c>
      <c r="X681" t="s" s="4">
        <v>3027</v>
      </c>
      <c r="Y681" t="s" s="4">
        <v>3027</v>
      </c>
      <c r="Z681" t="s" s="4">
        <v>3027</v>
      </c>
      <c r="AA681" t="s" s="4">
        <v>3027</v>
      </c>
      <c r="AB681" t="s" s="4">
        <v>3027</v>
      </c>
      <c r="AC681" t="s" s="4">
        <v>3027</v>
      </c>
      <c r="AD681" t="s" s="4">
        <v>3027</v>
      </c>
      <c r="AE681" t="s" s="4">
        <v>94</v>
      </c>
      <c r="AF681" t="s" s="4">
        <v>1767</v>
      </c>
      <c r="AG681" t="s" s="4">
        <v>1768</v>
      </c>
    </row>
    <row r="682" ht="45.0" customHeight="true">
      <c r="A682" t="s" s="4">
        <v>3028</v>
      </c>
      <c r="B682" t="s" s="4">
        <v>80</v>
      </c>
      <c r="C682" t="s" s="4">
        <v>1762</v>
      </c>
      <c r="D682" t="s" s="4">
        <v>1763</v>
      </c>
      <c r="E682" t="s" s="4">
        <v>142</v>
      </c>
      <c r="F682" t="s" s="4">
        <v>105</v>
      </c>
      <c r="G682" t="s" s="4">
        <v>105</v>
      </c>
      <c r="H682" t="s" s="4">
        <v>105</v>
      </c>
      <c r="I682" t="s" s="4">
        <v>156</v>
      </c>
      <c r="J682" t="s" s="4">
        <v>702</v>
      </c>
      <c r="K682" t="s" s="4">
        <v>1030</v>
      </c>
      <c r="L682" t="s" s="4">
        <v>976</v>
      </c>
      <c r="M682" t="s" s="4">
        <v>130</v>
      </c>
      <c r="N682" t="s" s="4">
        <v>2756</v>
      </c>
      <c r="O682" t="s" s="4">
        <v>91</v>
      </c>
      <c r="P682" t="s" s="4">
        <v>2836</v>
      </c>
      <c r="Q682" t="s" s="4">
        <v>91</v>
      </c>
      <c r="R682" t="s" s="4">
        <v>3029</v>
      </c>
      <c r="S682" t="s" s="4">
        <v>3029</v>
      </c>
      <c r="T682" t="s" s="4">
        <v>3029</v>
      </c>
      <c r="U682" t="s" s="4">
        <v>3029</v>
      </c>
      <c r="V682" t="s" s="4">
        <v>3029</v>
      </c>
      <c r="W682" t="s" s="4">
        <v>3029</v>
      </c>
      <c r="X682" t="s" s="4">
        <v>3029</v>
      </c>
      <c r="Y682" t="s" s="4">
        <v>3029</v>
      </c>
      <c r="Z682" t="s" s="4">
        <v>3029</v>
      </c>
      <c r="AA682" t="s" s="4">
        <v>3029</v>
      </c>
      <c r="AB682" t="s" s="4">
        <v>3029</v>
      </c>
      <c r="AC682" t="s" s="4">
        <v>3029</v>
      </c>
      <c r="AD682" t="s" s="4">
        <v>3029</v>
      </c>
      <c r="AE682" t="s" s="4">
        <v>94</v>
      </c>
      <c r="AF682" t="s" s="4">
        <v>1767</v>
      </c>
      <c r="AG682" t="s" s="4">
        <v>1768</v>
      </c>
    </row>
    <row r="683" ht="45.0" customHeight="true">
      <c r="A683" t="s" s="4">
        <v>3030</v>
      </c>
      <c r="B683" t="s" s="4">
        <v>80</v>
      </c>
      <c r="C683" t="s" s="4">
        <v>1762</v>
      </c>
      <c r="D683" t="s" s="4">
        <v>1763</v>
      </c>
      <c r="E683" t="s" s="4">
        <v>215</v>
      </c>
      <c r="F683" t="s" s="4">
        <v>701</v>
      </c>
      <c r="G683" t="s" s="4">
        <v>701</v>
      </c>
      <c r="H683" t="s" s="4">
        <v>701</v>
      </c>
      <c r="I683" t="s" s="4">
        <v>156</v>
      </c>
      <c r="J683" t="s" s="4">
        <v>702</v>
      </c>
      <c r="K683" t="s" s="4">
        <v>703</v>
      </c>
      <c r="L683" t="s" s="4">
        <v>704</v>
      </c>
      <c r="M683" t="s" s="4">
        <v>130</v>
      </c>
      <c r="N683" t="s" s="4">
        <v>466</v>
      </c>
      <c r="O683" t="s" s="4">
        <v>91</v>
      </c>
      <c r="P683" t="s" s="4">
        <v>2839</v>
      </c>
      <c r="Q683" t="s" s="4">
        <v>91</v>
      </c>
      <c r="R683" t="s" s="4">
        <v>3031</v>
      </c>
      <c r="S683" t="s" s="4">
        <v>3031</v>
      </c>
      <c r="T683" t="s" s="4">
        <v>3031</v>
      </c>
      <c r="U683" t="s" s="4">
        <v>3031</v>
      </c>
      <c r="V683" t="s" s="4">
        <v>3031</v>
      </c>
      <c r="W683" t="s" s="4">
        <v>3031</v>
      </c>
      <c r="X683" t="s" s="4">
        <v>3031</v>
      </c>
      <c r="Y683" t="s" s="4">
        <v>3031</v>
      </c>
      <c r="Z683" t="s" s="4">
        <v>3031</v>
      </c>
      <c r="AA683" t="s" s="4">
        <v>3031</v>
      </c>
      <c r="AB683" t="s" s="4">
        <v>3031</v>
      </c>
      <c r="AC683" t="s" s="4">
        <v>3031</v>
      </c>
      <c r="AD683" t="s" s="4">
        <v>3031</v>
      </c>
      <c r="AE683" t="s" s="4">
        <v>94</v>
      </c>
      <c r="AF683" t="s" s="4">
        <v>1767</v>
      </c>
      <c r="AG683" t="s" s="4">
        <v>1768</v>
      </c>
    </row>
    <row r="684" ht="45.0" customHeight="true">
      <c r="A684" t="s" s="4">
        <v>3032</v>
      </c>
      <c r="B684" t="s" s="4">
        <v>80</v>
      </c>
      <c r="C684" t="s" s="4">
        <v>1762</v>
      </c>
      <c r="D684" t="s" s="4">
        <v>1763</v>
      </c>
      <c r="E684" t="s" s="4">
        <v>83</v>
      </c>
      <c r="F684" t="s" s="4">
        <v>84</v>
      </c>
      <c r="G684" t="s" s="4">
        <v>84</v>
      </c>
      <c r="H684" t="s" s="4">
        <v>84</v>
      </c>
      <c r="I684" t="s" s="4">
        <v>85</v>
      </c>
      <c r="J684" t="s" s="4">
        <v>702</v>
      </c>
      <c r="K684" t="s" s="4">
        <v>709</v>
      </c>
      <c r="L684" t="s" s="4">
        <v>108</v>
      </c>
      <c r="M684" t="s" s="4">
        <v>130</v>
      </c>
      <c r="N684" t="s" s="4">
        <v>710</v>
      </c>
      <c r="O684" t="s" s="4">
        <v>91</v>
      </c>
      <c r="P684" t="s" s="4">
        <v>2842</v>
      </c>
      <c r="Q684" t="s" s="4">
        <v>91</v>
      </c>
      <c r="R684" t="s" s="4">
        <v>3033</v>
      </c>
      <c r="S684" t="s" s="4">
        <v>3033</v>
      </c>
      <c r="T684" t="s" s="4">
        <v>3033</v>
      </c>
      <c r="U684" t="s" s="4">
        <v>3033</v>
      </c>
      <c r="V684" t="s" s="4">
        <v>3033</v>
      </c>
      <c r="W684" t="s" s="4">
        <v>3033</v>
      </c>
      <c r="X684" t="s" s="4">
        <v>3033</v>
      </c>
      <c r="Y684" t="s" s="4">
        <v>3033</v>
      </c>
      <c r="Z684" t="s" s="4">
        <v>3033</v>
      </c>
      <c r="AA684" t="s" s="4">
        <v>3033</v>
      </c>
      <c r="AB684" t="s" s="4">
        <v>3033</v>
      </c>
      <c r="AC684" t="s" s="4">
        <v>3033</v>
      </c>
      <c r="AD684" t="s" s="4">
        <v>3033</v>
      </c>
      <c r="AE684" t="s" s="4">
        <v>94</v>
      </c>
      <c r="AF684" t="s" s="4">
        <v>1767</v>
      </c>
      <c r="AG684" t="s" s="4">
        <v>1768</v>
      </c>
    </row>
    <row r="685" ht="45.0" customHeight="true">
      <c r="A685" t="s" s="4">
        <v>3034</v>
      </c>
      <c r="B685" t="s" s="4">
        <v>80</v>
      </c>
      <c r="C685" t="s" s="4">
        <v>1762</v>
      </c>
      <c r="D685" t="s" s="4">
        <v>1763</v>
      </c>
      <c r="E685" t="s" s="4">
        <v>83</v>
      </c>
      <c r="F685" t="s" s="4">
        <v>84</v>
      </c>
      <c r="G685" t="s" s="4">
        <v>84</v>
      </c>
      <c r="H685" t="s" s="4">
        <v>84</v>
      </c>
      <c r="I685" t="s" s="4">
        <v>85</v>
      </c>
      <c r="J685" t="s" s="4">
        <v>714</v>
      </c>
      <c r="K685" t="s" s="4">
        <v>99</v>
      </c>
      <c r="L685" t="s" s="4">
        <v>715</v>
      </c>
      <c r="M685" t="s" s="4">
        <v>130</v>
      </c>
      <c r="N685" t="s" s="4">
        <v>429</v>
      </c>
      <c r="O685" t="s" s="4">
        <v>91</v>
      </c>
      <c r="P685" t="s" s="4">
        <v>1813</v>
      </c>
      <c r="Q685" t="s" s="4">
        <v>91</v>
      </c>
      <c r="R685" t="s" s="4">
        <v>3035</v>
      </c>
      <c r="S685" t="s" s="4">
        <v>3035</v>
      </c>
      <c r="T685" t="s" s="4">
        <v>3035</v>
      </c>
      <c r="U685" t="s" s="4">
        <v>3035</v>
      </c>
      <c r="V685" t="s" s="4">
        <v>3035</v>
      </c>
      <c r="W685" t="s" s="4">
        <v>3035</v>
      </c>
      <c r="X685" t="s" s="4">
        <v>3035</v>
      </c>
      <c r="Y685" t="s" s="4">
        <v>3035</v>
      </c>
      <c r="Z685" t="s" s="4">
        <v>3035</v>
      </c>
      <c r="AA685" t="s" s="4">
        <v>3035</v>
      </c>
      <c r="AB685" t="s" s="4">
        <v>3035</v>
      </c>
      <c r="AC685" t="s" s="4">
        <v>3035</v>
      </c>
      <c r="AD685" t="s" s="4">
        <v>3035</v>
      </c>
      <c r="AE685" t="s" s="4">
        <v>94</v>
      </c>
      <c r="AF685" t="s" s="4">
        <v>1767</v>
      </c>
      <c r="AG685" t="s" s="4">
        <v>1768</v>
      </c>
    </row>
    <row r="686" ht="45.0" customHeight="true">
      <c r="A686" t="s" s="4">
        <v>3036</v>
      </c>
      <c r="B686" t="s" s="4">
        <v>80</v>
      </c>
      <c r="C686" t="s" s="4">
        <v>1762</v>
      </c>
      <c r="D686" t="s" s="4">
        <v>1763</v>
      </c>
      <c r="E686" t="s" s="4">
        <v>142</v>
      </c>
      <c r="F686" t="s" s="4">
        <v>105</v>
      </c>
      <c r="G686" t="s" s="4">
        <v>105</v>
      </c>
      <c r="H686" t="s" s="4">
        <v>105</v>
      </c>
      <c r="I686" t="s" s="4">
        <v>94</v>
      </c>
      <c r="J686" t="s" s="4">
        <v>548</v>
      </c>
      <c r="K686" t="s" s="4">
        <v>549</v>
      </c>
      <c r="L686" t="s" s="4">
        <v>392</v>
      </c>
      <c r="M686" t="s" s="4">
        <v>89</v>
      </c>
      <c r="N686" t="s" s="4">
        <v>550</v>
      </c>
      <c r="O686" t="s" s="4">
        <v>91</v>
      </c>
      <c r="P686" t="s" s="4">
        <v>2362</v>
      </c>
      <c r="Q686" t="s" s="4">
        <v>91</v>
      </c>
      <c r="R686" t="s" s="4">
        <v>3037</v>
      </c>
      <c r="S686" t="s" s="4">
        <v>3037</v>
      </c>
      <c r="T686" t="s" s="4">
        <v>3037</v>
      </c>
      <c r="U686" t="s" s="4">
        <v>3037</v>
      </c>
      <c r="V686" t="s" s="4">
        <v>3037</v>
      </c>
      <c r="W686" t="s" s="4">
        <v>3037</v>
      </c>
      <c r="X686" t="s" s="4">
        <v>3037</v>
      </c>
      <c r="Y686" t="s" s="4">
        <v>3037</v>
      </c>
      <c r="Z686" t="s" s="4">
        <v>3037</v>
      </c>
      <c r="AA686" t="s" s="4">
        <v>3037</v>
      </c>
      <c r="AB686" t="s" s="4">
        <v>3037</v>
      </c>
      <c r="AC686" t="s" s="4">
        <v>3037</v>
      </c>
      <c r="AD686" t="s" s="4">
        <v>3037</v>
      </c>
      <c r="AE686" t="s" s="4">
        <v>94</v>
      </c>
      <c r="AF686" t="s" s="4">
        <v>1767</v>
      </c>
      <c r="AG686" t="s" s="4">
        <v>1768</v>
      </c>
    </row>
    <row r="687" ht="45.0" customHeight="true">
      <c r="A687" t="s" s="4">
        <v>3038</v>
      </c>
      <c r="B687" t="s" s="4">
        <v>80</v>
      </c>
      <c r="C687" t="s" s="4">
        <v>1762</v>
      </c>
      <c r="D687" t="s" s="4">
        <v>1763</v>
      </c>
      <c r="E687" t="s" s="4">
        <v>83</v>
      </c>
      <c r="F687" t="s" s="4">
        <v>84</v>
      </c>
      <c r="G687" t="s" s="4">
        <v>84</v>
      </c>
      <c r="H687" t="s" s="4">
        <v>84</v>
      </c>
      <c r="I687" t="s" s="4">
        <v>85</v>
      </c>
      <c r="J687" t="s" s="4">
        <v>554</v>
      </c>
      <c r="K687" t="s" s="4">
        <v>233</v>
      </c>
      <c r="L687" t="s" s="4">
        <v>196</v>
      </c>
      <c r="M687" t="s" s="4">
        <v>130</v>
      </c>
      <c r="N687" t="s" s="4">
        <v>2365</v>
      </c>
      <c r="O687" t="s" s="4">
        <v>91</v>
      </c>
      <c r="P687" t="s" s="4">
        <v>2366</v>
      </c>
      <c r="Q687" t="s" s="4">
        <v>91</v>
      </c>
      <c r="R687" t="s" s="4">
        <v>3039</v>
      </c>
      <c r="S687" t="s" s="4">
        <v>3039</v>
      </c>
      <c r="T687" t="s" s="4">
        <v>3039</v>
      </c>
      <c r="U687" t="s" s="4">
        <v>3039</v>
      </c>
      <c r="V687" t="s" s="4">
        <v>3039</v>
      </c>
      <c r="W687" t="s" s="4">
        <v>3039</v>
      </c>
      <c r="X687" t="s" s="4">
        <v>3039</v>
      </c>
      <c r="Y687" t="s" s="4">
        <v>3039</v>
      </c>
      <c r="Z687" t="s" s="4">
        <v>3039</v>
      </c>
      <c r="AA687" t="s" s="4">
        <v>3039</v>
      </c>
      <c r="AB687" t="s" s="4">
        <v>3039</v>
      </c>
      <c r="AC687" t="s" s="4">
        <v>3039</v>
      </c>
      <c r="AD687" t="s" s="4">
        <v>3039</v>
      </c>
      <c r="AE687" t="s" s="4">
        <v>94</v>
      </c>
      <c r="AF687" t="s" s="4">
        <v>1767</v>
      </c>
      <c r="AG687" t="s" s="4">
        <v>1768</v>
      </c>
    </row>
    <row r="688" ht="45.0" customHeight="true">
      <c r="A688" t="s" s="4">
        <v>3040</v>
      </c>
      <c r="B688" t="s" s="4">
        <v>80</v>
      </c>
      <c r="C688" t="s" s="4">
        <v>1762</v>
      </c>
      <c r="D688" t="s" s="4">
        <v>1763</v>
      </c>
      <c r="E688" t="s" s="4">
        <v>83</v>
      </c>
      <c r="F688" t="s" s="4">
        <v>84</v>
      </c>
      <c r="G688" t="s" s="4">
        <v>84</v>
      </c>
      <c r="H688" t="s" s="4">
        <v>84</v>
      </c>
      <c r="I688" t="s" s="4">
        <v>85</v>
      </c>
      <c r="J688" t="s" s="4">
        <v>554</v>
      </c>
      <c r="K688" t="s" s="4">
        <v>610</v>
      </c>
      <c r="L688" t="s" s="4">
        <v>737</v>
      </c>
      <c r="M688" t="s" s="4">
        <v>130</v>
      </c>
      <c r="N688" t="s" s="4">
        <v>2369</v>
      </c>
      <c r="O688" t="s" s="4">
        <v>91</v>
      </c>
      <c r="P688" t="s" s="4">
        <v>2370</v>
      </c>
      <c r="Q688" t="s" s="4">
        <v>91</v>
      </c>
      <c r="R688" t="s" s="4">
        <v>3041</v>
      </c>
      <c r="S688" t="s" s="4">
        <v>3041</v>
      </c>
      <c r="T688" t="s" s="4">
        <v>3041</v>
      </c>
      <c r="U688" t="s" s="4">
        <v>3041</v>
      </c>
      <c r="V688" t="s" s="4">
        <v>3041</v>
      </c>
      <c r="W688" t="s" s="4">
        <v>3041</v>
      </c>
      <c r="X688" t="s" s="4">
        <v>3041</v>
      </c>
      <c r="Y688" t="s" s="4">
        <v>3041</v>
      </c>
      <c r="Z688" t="s" s="4">
        <v>3041</v>
      </c>
      <c r="AA688" t="s" s="4">
        <v>3041</v>
      </c>
      <c r="AB688" t="s" s="4">
        <v>3041</v>
      </c>
      <c r="AC688" t="s" s="4">
        <v>3041</v>
      </c>
      <c r="AD688" t="s" s="4">
        <v>3041</v>
      </c>
      <c r="AE688" t="s" s="4">
        <v>94</v>
      </c>
      <c r="AF688" t="s" s="4">
        <v>1767</v>
      </c>
      <c r="AG688" t="s" s="4">
        <v>1768</v>
      </c>
    </row>
    <row r="689" ht="45.0" customHeight="true">
      <c r="A689" t="s" s="4">
        <v>3042</v>
      </c>
      <c r="B689" t="s" s="4">
        <v>80</v>
      </c>
      <c r="C689" t="s" s="4">
        <v>1762</v>
      </c>
      <c r="D689" t="s" s="4">
        <v>1763</v>
      </c>
      <c r="E689" t="s" s="4">
        <v>83</v>
      </c>
      <c r="F689" t="s" s="4">
        <v>84</v>
      </c>
      <c r="G689" t="s" s="4">
        <v>84</v>
      </c>
      <c r="H689" t="s" s="4">
        <v>84</v>
      </c>
      <c r="I689" t="s" s="4">
        <v>85</v>
      </c>
      <c r="J689" t="s" s="4">
        <v>554</v>
      </c>
      <c r="K689" t="s" s="4">
        <v>108</v>
      </c>
      <c r="L689" t="s" s="4">
        <v>741</v>
      </c>
      <c r="M689" t="s" s="4">
        <v>130</v>
      </c>
      <c r="N689" t="s" s="4">
        <v>2358</v>
      </c>
      <c r="O689" t="s" s="4">
        <v>91</v>
      </c>
      <c r="P689" t="s" s="4">
        <v>2373</v>
      </c>
      <c r="Q689" t="s" s="4">
        <v>91</v>
      </c>
      <c r="R689" t="s" s="4">
        <v>3043</v>
      </c>
      <c r="S689" t="s" s="4">
        <v>3043</v>
      </c>
      <c r="T689" t="s" s="4">
        <v>3043</v>
      </c>
      <c r="U689" t="s" s="4">
        <v>3043</v>
      </c>
      <c r="V689" t="s" s="4">
        <v>3043</v>
      </c>
      <c r="W689" t="s" s="4">
        <v>3043</v>
      </c>
      <c r="X689" t="s" s="4">
        <v>3043</v>
      </c>
      <c r="Y689" t="s" s="4">
        <v>3043</v>
      </c>
      <c r="Z689" t="s" s="4">
        <v>3043</v>
      </c>
      <c r="AA689" t="s" s="4">
        <v>3043</v>
      </c>
      <c r="AB689" t="s" s="4">
        <v>3043</v>
      </c>
      <c r="AC689" t="s" s="4">
        <v>3043</v>
      </c>
      <c r="AD689" t="s" s="4">
        <v>3043</v>
      </c>
      <c r="AE689" t="s" s="4">
        <v>94</v>
      </c>
      <c r="AF689" t="s" s="4">
        <v>1767</v>
      </c>
      <c r="AG689" t="s" s="4">
        <v>1768</v>
      </c>
    </row>
    <row r="690" ht="45.0" customHeight="true">
      <c r="A690" t="s" s="4">
        <v>3044</v>
      </c>
      <c r="B690" t="s" s="4">
        <v>80</v>
      </c>
      <c r="C690" t="s" s="4">
        <v>1762</v>
      </c>
      <c r="D690" t="s" s="4">
        <v>1763</v>
      </c>
      <c r="E690" t="s" s="4">
        <v>83</v>
      </c>
      <c r="F690" t="s" s="4">
        <v>105</v>
      </c>
      <c r="G690" t="s" s="4">
        <v>105</v>
      </c>
      <c r="H690" t="s" s="4">
        <v>105</v>
      </c>
      <c r="I690" t="s" s="4">
        <v>85</v>
      </c>
      <c r="J690" t="s" s="4">
        <v>554</v>
      </c>
      <c r="K690" t="s" s="4">
        <v>745</v>
      </c>
      <c r="L690" t="s" s="4">
        <v>746</v>
      </c>
      <c r="M690" t="s" s="4">
        <v>130</v>
      </c>
      <c r="N690" t="s" s="4">
        <v>2376</v>
      </c>
      <c r="O690" t="s" s="4">
        <v>91</v>
      </c>
      <c r="P690" t="s" s="4">
        <v>2377</v>
      </c>
      <c r="Q690" t="s" s="4">
        <v>91</v>
      </c>
      <c r="R690" t="s" s="4">
        <v>3045</v>
      </c>
      <c r="S690" t="s" s="4">
        <v>3045</v>
      </c>
      <c r="T690" t="s" s="4">
        <v>3045</v>
      </c>
      <c r="U690" t="s" s="4">
        <v>3045</v>
      </c>
      <c r="V690" t="s" s="4">
        <v>3045</v>
      </c>
      <c r="W690" t="s" s="4">
        <v>3045</v>
      </c>
      <c r="X690" t="s" s="4">
        <v>3045</v>
      </c>
      <c r="Y690" t="s" s="4">
        <v>3045</v>
      </c>
      <c r="Z690" t="s" s="4">
        <v>3045</v>
      </c>
      <c r="AA690" t="s" s="4">
        <v>3045</v>
      </c>
      <c r="AB690" t="s" s="4">
        <v>3045</v>
      </c>
      <c r="AC690" t="s" s="4">
        <v>3045</v>
      </c>
      <c r="AD690" t="s" s="4">
        <v>3045</v>
      </c>
      <c r="AE690" t="s" s="4">
        <v>94</v>
      </c>
      <c r="AF690" t="s" s="4">
        <v>1767</v>
      </c>
      <c r="AG690" t="s" s="4">
        <v>1768</v>
      </c>
    </row>
    <row r="691" ht="45.0" customHeight="true">
      <c r="A691" t="s" s="4">
        <v>3046</v>
      </c>
      <c r="B691" t="s" s="4">
        <v>80</v>
      </c>
      <c r="C691" t="s" s="4">
        <v>1762</v>
      </c>
      <c r="D691" t="s" s="4">
        <v>1763</v>
      </c>
      <c r="E691" t="s" s="4">
        <v>83</v>
      </c>
      <c r="F691" t="s" s="4">
        <v>105</v>
      </c>
      <c r="G691" t="s" s="4">
        <v>105</v>
      </c>
      <c r="H691" t="s" s="4">
        <v>105</v>
      </c>
      <c r="I691" t="s" s="4">
        <v>94</v>
      </c>
      <c r="J691" t="s" s="4">
        <v>751</v>
      </c>
      <c r="K691" t="s" s="4">
        <v>392</v>
      </c>
      <c r="L691" t="s" s="4">
        <v>191</v>
      </c>
      <c r="M691" t="s" s="4">
        <v>130</v>
      </c>
      <c r="N691" t="s" s="4">
        <v>2431</v>
      </c>
      <c r="O691" t="s" s="4">
        <v>91</v>
      </c>
      <c r="P691" t="s" s="4">
        <v>2432</v>
      </c>
      <c r="Q691" t="s" s="4">
        <v>91</v>
      </c>
      <c r="R691" t="s" s="4">
        <v>3047</v>
      </c>
      <c r="S691" t="s" s="4">
        <v>3047</v>
      </c>
      <c r="T691" t="s" s="4">
        <v>3047</v>
      </c>
      <c r="U691" t="s" s="4">
        <v>3047</v>
      </c>
      <c r="V691" t="s" s="4">
        <v>3047</v>
      </c>
      <c r="W691" t="s" s="4">
        <v>3047</v>
      </c>
      <c r="X691" t="s" s="4">
        <v>3047</v>
      </c>
      <c r="Y691" t="s" s="4">
        <v>3047</v>
      </c>
      <c r="Z691" t="s" s="4">
        <v>3047</v>
      </c>
      <c r="AA691" t="s" s="4">
        <v>3047</v>
      </c>
      <c r="AB691" t="s" s="4">
        <v>3047</v>
      </c>
      <c r="AC691" t="s" s="4">
        <v>3047</v>
      </c>
      <c r="AD691" t="s" s="4">
        <v>3047</v>
      </c>
      <c r="AE691" t="s" s="4">
        <v>94</v>
      </c>
      <c r="AF691" t="s" s="4">
        <v>1767</v>
      </c>
      <c r="AG691" t="s" s="4">
        <v>1768</v>
      </c>
    </row>
    <row r="692" ht="45.0" customHeight="true">
      <c r="A692" t="s" s="4">
        <v>3048</v>
      </c>
      <c r="B692" t="s" s="4">
        <v>80</v>
      </c>
      <c r="C692" t="s" s="4">
        <v>1762</v>
      </c>
      <c r="D692" t="s" s="4">
        <v>1763</v>
      </c>
      <c r="E692" t="s" s="4">
        <v>83</v>
      </c>
      <c r="F692" t="s" s="4">
        <v>105</v>
      </c>
      <c r="G692" t="s" s="4">
        <v>105</v>
      </c>
      <c r="H692" t="s" s="4">
        <v>105</v>
      </c>
      <c r="I692" t="s" s="4">
        <v>85</v>
      </c>
      <c r="J692" t="s" s="4">
        <v>1395</v>
      </c>
      <c r="K692" t="s" s="4">
        <v>1396</v>
      </c>
      <c r="L692" t="s" s="4">
        <v>1397</v>
      </c>
      <c r="M692" t="s" s="4">
        <v>89</v>
      </c>
      <c r="N692" t="s" s="4">
        <v>1777</v>
      </c>
      <c r="O692" t="s" s="4">
        <v>91</v>
      </c>
      <c r="P692" t="s" s="4">
        <v>1778</v>
      </c>
      <c r="Q692" t="s" s="4">
        <v>91</v>
      </c>
      <c r="R692" t="s" s="4">
        <v>3049</v>
      </c>
      <c r="S692" t="s" s="4">
        <v>3049</v>
      </c>
      <c r="T692" t="s" s="4">
        <v>3049</v>
      </c>
      <c r="U692" t="s" s="4">
        <v>3049</v>
      </c>
      <c r="V692" t="s" s="4">
        <v>3049</v>
      </c>
      <c r="W692" t="s" s="4">
        <v>3049</v>
      </c>
      <c r="X692" t="s" s="4">
        <v>3049</v>
      </c>
      <c r="Y692" t="s" s="4">
        <v>3049</v>
      </c>
      <c r="Z692" t="s" s="4">
        <v>3049</v>
      </c>
      <c r="AA692" t="s" s="4">
        <v>3049</v>
      </c>
      <c r="AB692" t="s" s="4">
        <v>3049</v>
      </c>
      <c r="AC692" t="s" s="4">
        <v>3049</v>
      </c>
      <c r="AD692" t="s" s="4">
        <v>3049</v>
      </c>
      <c r="AE692" t="s" s="4">
        <v>94</v>
      </c>
      <c r="AF692" t="s" s="4">
        <v>1767</v>
      </c>
      <c r="AG692" t="s" s="4">
        <v>1768</v>
      </c>
    </row>
    <row r="693" ht="45.0" customHeight="true">
      <c r="A693" t="s" s="4">
        <v>3050</v>
      </c>
      <c r="B693" t="s" s="4">
        <v>80</v>
      </c>
      <c r="C693" t="s" s="4">
        <v>1762</v>
      </c>
      <c r="D693" t="s" s="4">
        <v>1763</v>
      </c>
      <c r="E693" t="s" s="4">
        <v>83</v>
      </c>
      <c r="F693" t="s" s="4">
        <v>84</v>
      </c>
      <c r="G693" t="s" s="4">
        <v>84</v>
      </c>
      <c r="H693" t="s" s="4">
        <v>84</v>
      </c>
      <c r="I693" t="s" s="4">
        <v>85</v>
      </c>
      <c r="J693" t="s" s="4">
        <v>1402</v>
      </c>
      <c r="K693" t="s" s="4">
        <v>690</v>
      </c>
      <c r="L693" t="s" s="4">
        <v>1403</v>
      </c>
      <c r="M693" t="s" s="4">
        <v>89</v>
      </c>
      <c r="N693" t="s" s="4">
        <v>116</v>
      </c>
      <c r="O693" t="s" s="4">
        <v>91</v>
      </c>
      <c r="P693" t="s" s="4">
        <v>1781</v>
      </c>
      <c r="Q693" t="s" s="4">
        <v>91</v>
      </c>
      <c r="R693" t="s" s="4">
        <v>3051</v>
      </c>
      <c r="S693" t="s" s="4">
        <v>3051</v>
      </c>
      <c r="T693" t="s" s="4">
        <v>3051</v>
      </c>
      <c r="U693" t="s" s="4">
        <v>3051</v>
      </c>
      <c r="V693" t="s" s="4">
        <v>3051</v>
      </c>
      <c r="W693" t="s" s="4">
        <v>3051</v>
      </c>
      <c r="X693" t="s" s="4">
        <v>3051</v>
      </c>
      <c r="Y693" t="s" s="4">
        <v>3051</v>
      </c>
      <c r="Z693" t="s" s="4">
        <v>3051</v>
      </c>
      <c r="AA693" t="s" s="4">
        <v>3051</v>
      </c>
      <c r="AB693" t="s" s="4">
        <v>3051</v>
      </c>
      <c r="AC693" t="s" s="4">
        <v>3051</v>
      </c>
      <c r="AD693" t="s" s="4">
        <v>3051</v>
      </c>
      <c r="AE693" t="s" s="4">
        <v>94</v>
      </c>
      <c r="AF693" t="s" s="4">
        <v>1767</v>
      </c>
      <c r="AG693" t="s" s="4">
        <v>1768</v>
      </c>
    </row>
    <row r="694" ht="45.0" customHeight="true">
      <c r="A694" t="s" s="4">
        <v>3052</v>
      </c>
      <c r="B694" t="s" s="4">
        <v>80</v>
      </c>
      <c r="C694" t="s" s="4">
        <v>1762</v>
      </c>
      <c r="D694" t="s" s="4">
        <v>1763</v>
      </c>
      <c r="E694" t="s" s="4">
        <v>142</v>
      </c>
      <c r="F694" t="s" s="4">
        <v>105</v>
      </c>
      <c r="G694" t="s" s="4">
        <v>105</v>
      </c>
      <c r="H694" t="s" s="4">
        <v>105</v>
      </c>
      <c r="I694" t="s" s="4">
        <v>94</v>
      </c>
      <c r="J694" t="s" s="4">
        <v>1408</v>
      </c>
      <c r="K694" t="s" s="4">
        <v>107</v>
      </c>
      <c r="L694" t="s" s="4">
        <v>1409</v>
      </c>
      <c r="M694" t="s" s="4">
        <v>130</v>
      </c>
      <c r="N694" t="s" s="4">
        <v>1410</v>
      </c>
      <c r="O694" t="s" s="4">
        <v>91</v>
      </c>
      <c r="P694" t="s" s="4">
        <v>1784</v>
      </c>
      <c r="Q694" t="s" s="4">
        <v>91</v>
      </c>
      <c r="R694" t="s" s="4">
        <v>3053</v>
      </c>
      <c r="S694" t="s" s="4">
        <v>3053</v>
      </c>
      <c r="T694" t="s" s="4">
        <v>3053</v>
      </c>
      <c r="U694" t="s" s="4">
        <v>3053</v>
      </c>
      <c r="V694" t="s" s="4">
        <v>3053</v>
      </c>
      <c r="W694" t="s" s="4">
        <v>3053</v>
      </c>
      <c r="X694" t="s" s="4">
        <v>3053</v>
      </c>
      <c r="Y694" t="s" s="4">
        <v>3053</v>
      </c>
      <c r="Z694" t="s" s="4">
        <v>3053</v>
      </c>
      <c r="AA694" t="s" s="4">
        <v>3053</v>
      </c>
      <c r="AB694" t="s" s="4">
        <v>3053</v>
      </c>
      <c r="AC694" t="s" s="4">
        <v>3053</v>
      </c>
      <c r="AD694" t="s" s="4">
        <v>3053</v>
      </c>
      <c r="AE694" t="s" s="4">
        <v>94</v>
      </c>
      <c r="AF694" t="s" s="4">
        <v>1767</v>
      </c>
      <c r="AG694" t="s" s="4">
        <v>1768</v>
      </c>
    </row>
    <row r="695" ht="45.0" customHeight="true">
      <c r="A695" t="s" s="4">
        <v>3054</v>
      </c>
      <c r="B695" t="s" s="4">
        <v>80</v>
      </c>
      <c r="C695" t="s" s="4">
        <v>1762</v>
      </c>
      <c r="D695" t="s" s="4">
        <v>1763</v>
      </c>
      <c r="E695" t="s" s="4">
        <v>142</v>
      </c>
      <c r="F695" t="s" s="4">
        <v>105</v>
      </c>
      <c r="G695" t="s" s="4">
        <v>105</v>
      </c>
      <c r="H695" t="s" s="4">
        <v>105</v>
      </c>
      <c r="I695" t="s" s="4">
        <v>85</v>
      </c>
      <c r="J695" t="s" s="4">
        <v>1577</v>
      </c>
      <c r="K695" t="s" s="4">
        <v>976</v>
      </c>
      <c r="L695" t="s" s="4">
        <v>1578</v>
      </c>
      <c r="M695" t="s" s="4">
        <v>130</v>
      </c>
      <c r="N695" t="s" s="4">
        <v>1579</v>
      </c>
      <c r="O695" t="s" s="4">
        <v>91</v>
      </c>
      <c r="P695" t="s" s="4">
        <v>1787</v>
      </c>
      <c r="Q695" t="s" s="4">
        <v>91</v>
      </c>
      <c r="R695" t="s" s="4">
        <v>3055</v>
      </c>
      <c r="S695" t="s" s="4">
        <v>3055</v>
      </c>
      <c r="T695" t="s" s="4">
        <v>3055</v>
      </c>
      <c r="U695" t="s" s="4">
        <v>3055</v>
      </c>
      <c r="V695" t="s" s="4">
        <v>3055</v>
      </c>
      <c r="W695" t="s" s="4">
        <v>3055</v>
      </c>
      <c r="X695" t="s" s="4">
        <v>3055</v>
      </c>
      <c r="Y695" t="s" s="4">
        <v>3055</v>
      </c>
      <c r="Z695" t="s" s="4">
        <v>3055</v>
      </c>
      <c r="AA695" t="s" s="4">
        <v>3055</v>
      </c>
      <c r="AB695" t="s" s="4">
        <v>3055</v>
      </c>
      <c r="AC695" t="s" s="4">
        <v>3055</v>
      </c>
      <c r="AD695" t="s" s="4">
        <v>3055</v>
      </c>
      <c r="AE695" t="s" s="4">
        <v>94</v>
      </c>
      <c r="AF695" t="s" s="4">
        <v>1767</v>
      </c>
      <c r="AG695" t="s" s="4">
        <v>1768</v>
      </c>
    </row>
    <row r="696" ht="45.0" customHeight="true">
      <c r="A696" t="s" s="4">
        <v>3056</v>
      </c>
      <c r="B696" t="s" s="4">
        <v>80</v>
      </c>
      <c r="C696" t="s" s="4">
        <v>1762</v>
      </c>
      <c r="D696" t="s" s="4">
        <v>1763</v>
      </c>
      <c r="E696" t="s" s="4">
        <v>142</v>
      </c>
      <c r="F696" t="s" s="4">
        <v>84</v>
      </c>
      <c r="G696" t="s" s="4">
        <v>84</v>
      </c>
      <c r="H696" t="s" s="4">
        <v>84</v>
      </c>
      <c r="I696" t="s" s="4">
        <v>85</v>
      </c>
      <c r="J696" t="s" s="4">
        <v>1606</v>
      </c>
      <c r="K696" t="s" s="4">
        <v>1607</v>
      </c>
      <c r="L696" t="s" s="4">
        <v>1030</v>
      </c>
      <c r="M696" t="s" s="4">
        <v>89</v>
      </c>
      <c r="N696" t="s" s="4">
        <v>1834</v>
      </c>
      <c r="O696" t="s" s="4">
        <v>91</v>
      </c>
      <c r="P696" t="s" s="4">
        <v>1835</v>
      </c>
      <c r="Q696" t="s" s="4">
        <v>91</v>
      </c>
      <c r="R696" t="s" s="4">
        <v>3057</v>
      </c>
      <c r="S696" t="s" s="4">
        <v>3057</v>
      </c>
      <c r="T696" t="s" s="4">
        <v>3057</v>
      </c>
      <c r="U696" t="s" s="4">
        <v>3057</v>
      </c>
      <c r="V696" t="s" s="4">
        <v>3057</v>
      </c>
      <c r="W696" t="s" s="4">
        <v>3057</v>
      </c>
      <c r="X696" t="s" s="4">
        <v>3057</v>
      </c>
      <c r="Y696" t="s" s="4">
        <v>3057</v>
      </c>
      <c r="Z696" t="s" s="4">
        <v>3057</v>
      </c>
      <c r="AA696" t="s" s="4">
        <v>3057</v>
      </c>
      <c r="AB696" t="s" s="4">
        <v>3057</v>
      </c>
      <c r="AC696" t="s" s="4">
        <v>3057</v>
      </c>
      <c r="AD696" t="s" s="4">
        <v>3057</v>
      </c>
      <c r="AE696" t="s" s="4">
        <v>94</v>
      </c>
      <c r="AF696" t="s" s="4">
        <v>1767</v>
      </c>
      <c r="AG696" t="s" s="4">
        <v>1837</v>
      </c>
    </row>
    <row r="697" ht="45.0" customHeight="true">
      <c r="A697" t="s" s="4">
        <v>3058</v>
      </c>
      <c r="B697" t="s" s="4">
        <v>80</v>
      </c>
      <c r="C697" t="s" s="4">
        <v>1762</v>
      </c>
      <c r="D697" t="s" s="4">
        <v>1763</v>
      </c>
      <c r="E697" t="s" s="4">
        <v>83</v>
      </c>
      <c r="F697" t="s" s="4">
        <v>84</v>
      </c>
      <c r="G697" t="s" s="4">
        <v>84</v>
      </c>
      <c r="H697" t="s" s="4">
        <v>84</v>
      </c>
      <c r="I697" t="s" s="4">
        <v>85</v>
      </c>
      <c r="J697" t="s" s="4">
        <v>122</v>
      </c>
      <c r="K697" t="s" s="4">
        <v>163</v>
      </c>
      <c r="L697" t="s" s="4">
        <v>306</v>
      </c>
      <c r="M697" t="s" s="4">
        <v>130</v>
      </c>
      <c r="N697" t="s" s="4">
        <v>345</v>
      </c>
      <c r="O697" t="s" s="4">
        <v>91</v>
      </c>
      <c r="P697" t="s" s="4">
        <v>1839</v>
      </c>
      <c r="Q697" t="s" s="4">
        <v>91</v>
      </c>
      <c r="R697" t="s" s="4">
        <v>3059</v>
      </c>
      <c r="S697" t="s" s="4">
        <v>3059</v>
      </c>
      <c r="T697" t="s" s="4">
        <v>3059</v>
      </c>
      <c r="U697" t="s" s="4">
        <v>3059</v>
      </c>
      <c r="V697" t="s" s="4">
        <v>3059</v>
      </c>
      <c r="W697" t="s" s="4">
        <v>3059</v>
      </c>
      <c r="X697" t="s" s="4">
        <v>3059</v>
      </c>
      <c r="Y697" t="s" s="4">
        <v>3059</v>
      </c>
      <c r="Z697" t="s" s="4">
        <v>3059</v>
      </c>
      <c r="AA697" t="s" s="4">
        <v>3059</v>
      </c>
      <c r="AB697" t="s" s="4">
        <v>3059</v>
      </c>
      <c r="AC697" t="s" s="4">
        <v>3059</v>
      </c>
      <c r="AD697" t="s" s="4">
        <v>3059</v>
      </c>
      <c r="AE697" t="s" s="4">
        <v>94</v>
      </c>
      <c r="AF697" t="s" s="4">
        <v>1767</v>
      </c>
      <c r="AG697" t="s" s="4">
        <v>1768</v>
      </c>
    </row>
    <row r="698" ht="45.0" customHeight="true">
      <c r="A698" t="s" s="4">
        <v>3060</v>
      </c>
      <c r="B698" t="s" s="4">
        <v>80</v>
      </c>
      <c r="C698" t="s" s="4">
        <v>1762</v>
      </c>
      <c r="D698" t="s" s="4">
        <v>1763</v>
      </c>
      <c r="E698" t="s" s="4">
        <v>83</v>
      </c>
      <c r="F698" t="s" s="4">
        <v>105</v>
      </c>
      <c r="G698" t="s" s="4">
        <v>105</v>
      </c>
      <c r="H698" t="s" s="4">
        <v>105</v>
      </c>
      <c r="I698" t="s" s="4">
        <v>85</v>
      </c>
      <c r="J698" t="s" s="4">
        <v>1659</v>
      </c>
      <c r="K698" t="s" s="4">
        <v>1660</v>
      </c>
      <c r="L698" t="s" s="4">
        <v>1099</v>
      </c>
      <c r="M698" t="s" s="4">
        <v>89</v>
      </c>
      <c r="N698" t="s" s="4">
        <v>1661</v>
      </c>
      <c r="O698" t="s" s="4">
        <v>91</v>
      </c>
      <c r="P698" t="s" s="4">
        <v>2395</v>
      </c>
      <c r="Q698" t="s" s="4">
        <v>91</v>
      </c>
      <c r="R698" t="s" s="4">
        <v>3061</v>
      </c>
      <c r="S698" t="s" s="4">
        <v>3061</v>
      </c>
      <c r="T698" t="s" s="4">
        <v>3061</v>
      </c>
      <c r="U698" t="s" s="4">
        <v>3061</v>
      </c>
      <c r="V698" t="s" s="4">
        <v>3061</v>
      </c>
      <c r="W698" t="s" s="4">
        <v>3061</v>
      </c>
      <c r="X698" t="s" s="4">
        <v>3061</v>
      </c>
      <c r="Y698" t="s" s="4">
        <v>3061</v>
      </c>
      <c r="Z698" t="s" s="4">
        <v>3061</v>
      </c>
      <c r="AA698" t="s" s="4">
        <v>3061</v>
      </c>
      <c r="AB698" t="s" s="4">
        <v>3061</v>
      </c>
      <c r="AC698" t="s" s="4">
        <v>3061</v>
      </c>
      <c r="AD698" t="s" s="4">
        <v>3061</v>
      </c>
      <c r="AE698" t="s" s="4">
        <v>94</v>
      </c>
      <c r="AF698" t="s" s="4">
        <v>1767</v>
      </c>
      <c r="AG698" t="s" s="4">
        <v>1768</v>
      </c>
    </row>
    <row r="699" ht="45.0" customHeight="true">
      <c r="A699" t="s" s="4">
        <v>3062</v>
      </c>
      <c r="B699" t="s" s="4">
        <v>80</v>
      </c>
      <c r="C699" t="s" s="4">
        <v>1762</v>
      </c>
      <c r="D699" t="s" s="4">
        <v>1763</v>
      </c>
      <c r="E699" t="s" s="4">
        <v>83</v>
      </c>
      <c r="F699" t="s" s="4">
        <v>105</v>
      </c>
      <c r="G699" t="s" s="4">
        <v>105</v>
      </c>
      <c r="H699" t="s" s="4">
        <v>105</v>
      </c>
      <c r="I699" t="s" s="4">
        <v>94</v>
      </c>
      <c r="J699" t="s" s="4">
        <v>189</v>
      </c>
      <c r="K699" t="s" s="4">
        <v>190</v>
      </c>
      <c r="L699" t="s" s="4">
        <v>191</v>
      </c>
      <c r="M699" t="s" s="4">
        <v>130</v>
      </c>
      <c r="N699" t="s" s="4">
        <v>2398</v>
      </c>
      <c r="O699" t="s" s="4">
        <v>91</v>
      </c>
      <c r="P699" t="s" s="4">
        <v>2399</v>
      </c>
      <c r="Q699" t="s" s="4">
        <v>91</v>
      </c>
      <c r="R699" t="s" s="4">
        <v>3063</v>
      </c>
      <c r="S699" t="s" s="4">
        <v>3063</v>
      </c>
      <c r="T699" t="s" s="4">
        <v>3063</v>
      </c>
      <c r="U699" t="s" s="4">
        <v>3063</v>
      </c>
      <c r="V699" t="s" s="4">
        <v>3063</v>
      </c>
      <c r="W699" t="s" s="4">
        <v>3063</v>
      </c>
      <c r="X699" t="s" s="4">
        <v>3063</v>
      </c>
      <c r="Y699" t="s" s="4">
        <v>3063</v>
      </c>
      <c r="Z699" t="s" s="4">
        <v>3063</v>
      </c>
      <c r="AA699" t="s" s="4">
        <v>3063</v>
      </c>
      <c r="AB699" t="s" s="4">
        <v>3063</v>
      </c>
      <c r="AC699" t="s" s="4">
        <v>3063</v>
      </c>
      <c r="AD699" t="s" s="4">
        <v>3063</v>
      </c>
      <c r="AE699" t="s" s="4">
        <v>94</v>
      </c>
      <c r="AF699" t="s" s="4">
        <v>1767</v>
      </c>
      <c r="AG699" t="s" s="4">
        <v>1768</v>
      </c>
    </row>
    <row r="700" ht="45.0" customHeight="true">
      <c r="A700" t="s" s="4">
        <v>3064</v>
      </c>
      <c r="B700" t="s" s="4">
        <v>80</v>
      </c>
      <c r="C700" t="s" s="4">
        <v>1762</v>
      </c>
      <c r="D700" t="s" s="4">
        <v>1763</v>
      </c>
      <c r="E700" t="s" s="4">
        <v>83</v>
      </c>
      <c r="F700" t="s" s="4">
        <v>84</v>
      </c>
      <c r="G700" t="s" s="4">
        <v>84</v>
      </c>
      <c r="H700" t="s" s="4">
        <v>84</v>
      </c>
      <c r="I700" t="s" s="4">
        <v>85</v>
      </c>
      <c r="J700" t="s" s="4">
        <v>189</v>
      </c>
      <c r="K700" t="s" s="4">
        <v>196</v>
      </c>
      <c r="L700" t="s" s="4">
        <v>197</v>
      </c>
      <c r="M700" t="s" s="4">
        <v>130</v>
      </c>
      <c r="N700" t="s" s="4">
        <v>2402</v>
      </c>
      <c r="O700" t="s" s="4">
        <v>91</v>
      </c>
      <c r="P700" t="s" s="4">
        <v>2403</v>
      </c>
      <c r="Q700" t="s" s="4">
        <v>91</v>
      </c>
      <c r="R700" t="s" s="4">
        <v>3065</v>
      </c>
      <c r="S700" t="s" s="4">
        <v>3065</v>
      </c>
      <c r="T700" t="s" s="4">
        <v>3065</v>
      </c>
      <c r="U700" t="s" s="4">
        <v>3065</v>
      </c>
      <c r="V700" t="s" s="4">
        <v>3065</v>
      </c>
      <c r="W700" t="s" s="4">
        <v>3065</v>
      </c>
      <c r="X700" t="s" s="4">
        <v>3065</v>
      </c>
      <c r="Y700" t="s" s="4">
        <v>3065</v>
      </c>
      <c r="Z700" t="s" s="4">
        <v>3065</v>
      </c>
      <c r="AA700" t="s" s="4">
        <v>3065</v>
      </c>
      <c r="AB700" t="s" s="4">
        <v>3065</v>
      </c>
      <c r="AC700" t="s" s="4">
        <v>3065</v>
      </c>
      <c r="AD700" t="s" s="4">
        <v>3065</v>
      </c>
      <c r="AE700" t="s" s="4">
        <v>94</v>
      </c>
      <c r="AF700" t="s" s="4">
        <v>1767</v>
      </c>
      <c r="AG700" t="s" s="4">
        <v>1768</v>
      </c>
    </row>
    <row r="701" ht="45.0" customHeight="true">
      <c r="A701" t="s" s="4">
        <v>3066</v>
      </c>
      <c r="B701" t="s" s="4">
        <v>80</v>
      </c>
      <c r="C701" t="s" s="4">
        <v>1762</v>
      </c>
      <c r="D701" t="s" s="4">
        <v>1763</v>
      </c>
      <c r="E701" t="s" s="4">
        <v>83</v>
      </c>
      <c r="F701" t="s" s="4">
        <v>84</v>
      </c>
      <c r="G701" t="s" s="4">
        <v>84</v>
      </c>
      <c r="H701" t="s" s="4">
        <v>84</v>
      </c>
      <c r="I701" t="s" s="4">
        <v>85</v>
      </c>
      <c r="J701" t="s" s="4">
        <v>182</v>
      </c>
      <c r="K701" t="s" s="4">
        <v>183</v>
      </c>
      <c r="L701" t="s" s="4">
        <v>184</v>
      </c>
      <c r="M701" t="s" s="4">
        <v>130</v>
      </c>
      <c r="N701" t="s" s="4">
        <v>2406</v>
      </c>
      <c r="O701" t="s" s="4">
        <v>91</v>
      </c>
      <c r="P701" t="s" s="4">
        <v>2407</v>
      </c>
      <c r="Q701" t="s" s="4">
        <v>91</v>
      </c>
      <c r="R701" t="s" s="4">
        <v>3067</v>
      </c>
      <c r="S701" t="s" s="4">
        <v>3067</v>
      </c>
      <c r="T701" t="s" s="4">
        <v>3067</v>
      </c>
      <c r="U701" t="s" s="4">
        <v>3067</v>
      </c>
      <c r="V701" t="s" s="4">
        <v>3067</v>
      </c>
      <c r="W701" t="s" s="4">
        <v>3067</v>
      </c>
      <c r="X701" t="s" s="4">
        <v>3067</v>
      </c>
      <c r="Y701" t="s" s="4">
        <v>3067</v>
      </c>
      <c r="Z701" t="s" s="4">
        <v>3067</v>
      </c>
      <c r="AA701" t="s" s="4">
        <v>3067</v>
      </c>
      <c r="AB701" t="s" s="4">
        <v>3067</v>
      </c>
      <c r="AC701" t="s" s="4">
        <v>3067</v>
      </c>
      <c r="AD701" t="s" s="4">
        <v>3067</v>
      </c>
      <c r="AE701" t="s" s="4">
        <v>94</v>
      </c>
      <c r="AF701" t="s" s="4">
        <v>1767</v>
      </c>
      <c r="AG701" t="s" s="4">
        <v>1768</v>
      </c>
    </row>
    <row r="702" ht="45.0" customHeight="true">
      <c r="A702" t="s" s="4">
        <v>3068</v>
      </c>
      <c r="B702" t="s" s="4">
        <v>80</v>
      </c>
      <c r="C702" t="s" s="4">
        <v>1762</v>
      </c>
      <c r="D702" t="s" s="4">
        <v>1763</v>
      </c>
      <c r="E702" t="s" s="4">
        <v>83</v>
      </c>
      <c r="F702" t="s" s="4">
        <v>84</v>
      </c>
      <c r="G702" t="s" s="4">
        <v>84</v>
      </c>
      <c r="H702" t="s" s="4">
        <v>84</v>
      </c>
      <c r="I702" t="s" s="4">
        <v>85</v>
      </c>
      <c r="J702" t="s" s="4">
        <v>202</v>
      </c>
      <c r="K702" t="s" s="4">
        <v>203</v>
      </c>
      <c r="L702" t="s" s="4">
        <v>107</v>
      </c>
      <c r="M702" t="s" s="4">
        <v>89</v>
      </c>
      <c r="N702" t="s" s="4">
        <v>2474</v>
      </c>
      <c r="O702" t="s" s="4">
        <v>91</v>
      </c>
      <c r="P702" t="s" s="4">
        <v>2475</v>
      </c>
      <c r="Q702" t="s" s="4">
        <v>91</v>
      </c>
      <c r="R702" t="s" s="4">
        <v>3069</v>
      </c>
      <c r="S702" t="s" s="4">
        <v>3069</v>
      </c>
      <c r="T702" t="s" s="4">
        <v>3069</v>
      </c>
      <c r="U702" t="s" s="4">
        <v>3069</v>
      </c>
      <c r="V702" t="s" s="4">
        <v>3069</v>
      </c>
      <c r="W702" t="s" s="4">
        <v>3069</v>
      </c>
      <c r="X702" t="s" s="4">
        <v>3069</v>
      </c>
      <c r="Y702" t="s" s="4">
        <v>3069</v>
      </c>
      <c r="Z702" t="s" s="4">
        <v>3069</v>
      </c>
      <c r="AA702" t="s" s="4">
        <v>3069</v>
      </c>
      <c r="AB702" t="s" s="4">
        <v>3069</v>
      </c>
      <c r="AC702" t="s" s="4">
        <v>3069</v>
      </c>
      <c r="AD702" t="s" s="4">
        <v>3069</v>
      </c>
      <c r="AE702" t="s" s="4">
        <v>94</v>
      </c>
      <c r="AF702" t="s" s="4">
        <v>1767</v>
      </c>
      <c r="AG702" t="s" s="4">
        <v>1768</v>
      </c>
    </row>
    <row r="703" ht="45.0" customHeight="true">
      <c r="A703" t="s" s="4">
        <v>3070</v>
      </c>
      <c r="B703" t="s" s="4">
        <v>80</v>
      </c>
      <c r="C703" t="s" s="4">
        <v>1762</v>
      </c>
      <c r="D703" t="s" s="4">
        <v>1763</v>
      </c>
      <c r="E703" t="s" s="4">
        <v>83</v>
      </c>
      <c r="F703" t="s" s="4">
        <v>84</v>
      </c>
      <c r="G703" t="s" s="4">
        <v>84</v>
      </c>
      <c r="H703" t="s" s="4">
        <v>84</v>
      </c>
      <c r="I703" t="s" s="4">
        <v>85</v>
      </c>
      <c r="J703" t="s" s="4">
        <v>208</v>
      </c>
      <c r="K703" t="s" s="4">
        <v>209</v>
      </c>
      <c r="L703" t="s" s="4">
        <v>210</v>
      </c>
      <c r="M703" t="s" s="4">
        <v>89</v>
      </c>
      <c r="N703" t="s" s="4">
        <v>2478</v>
      </c>
      <c r="O703" t="s" s="4">
        <v>91</v>
      </c>
      <c r="P703" t="s" s="4">
        <v>2479</v>
      </c>
      <c r="Q703" t="s" s="4">
        <v>91</v>
      </c>
      <c r="R703" t="s" s="4">
        <v>3071</v>
      </c>
      <c r="S703" t="s" s="4">
        <v>3071</v>
      </c>
      <c r="T703" t="s" s="4">
        <v>3071</v>
      </c>
      <c r="U703" t="s" s="4">
        <v>3071</v>
      </c>
      <c r="V703" t="s" s="4">
        <v>3071</v>
      </c>
      <c r="W703" t="s" s="4">
        <v>3071</v>
      </c>
      <c r="X703" t="s" s="4">
        <v>3071</v>
      </c>
      <c r="Y703" t="s" s="4">
        <v>3071</v>
      </c>
      <c r="Z703" t="s" s="4">
        <v>3071</v>
      </c>
      <c r="AA703" t="s" s="4">
        <v>3071</v>
      </c>
      <c r="AB703" t="s" s="4">
        <v>3071</v>
      </c>
      <c r="AC703" t="s" s="4">
        <v>3071</v>
      </c>
      <c r="AD703" t="s" s="4">
        <v>3071</v>
      </c>
      <c r="AE703" t="s" s="4">
        <v>94</v>
      </c>
      <c r="AF703" t="s" s="4">
        <v>1767</v>
      </c>
      <c r="AG703" t="s" s="4">
        <v>1768</v>
      </c>
    </row>
    <row r="704" ht="45.0" customHeight="true">
      <c r="A704" t="s" s="4">
        <v>3072</v>
      </c>
      <c r="B704" t="s" s="4">
        <v>80</v>
      </c>
      <c r="C704" t="s" s="4">
        <v>1762</v>
      </c>
      <c r="D704" t="s" s="4">
        <v>1763</v>
      </c>
      <c r="E704" t="s" s="4">
        <v>83</v>
      </c>
      <c r="F704" t="s" s="4">
        <v>84</v>
      </c>
      <c r="G704" t="s" s="4">
        <v>84</v>
      </c>
      <c r="H704" t="s" s="4">
        <v>84</v>
      </c>
      <c r="I704" t="s" s="4">
        <v>85</v>
      </c>
      <c r="J704" t="s" s="4">
        <v>458</v>
      </c>
      <c r="K704" t="s" s="4">
        <v>459</v>
      </c>
      <c r="L704" t="s" s="4">
        <v>392</v>
      </c>
      <c r="M704" t="s" s="4">
        <v>130</v>
      </c>
      <c r="N704" t="s" s="4">
        <v>2147</v>
      </c>
      <c r="O704" t="s" s="4">
        <v>91</v>
      </c>
      <c r="P704" t="s" s="4">
        <v>2148</v>
      </c>
      <c r="Q704" t="s" s="4">
        <v>91</v>
      </c>
      <c r="R704" t="s" s="4">
        <v>3073</v>
      </c>
      <c r="S704" t="s" s="4">
        <v>3073</v>
      </c>
      <c r="T704" t="s" s="4">
        <v>3073</v>
      </c>
      <c r="U704" t="s" s="4">
        <v>3073</v>
      </c>
      <c r="V704" t="s" s="4">
        <v>3073</v>
      </c>
      <c r="W704" t="s" s="4">
        <v>3073</v>
      </c>
      <c r="X704" t="s" s="4">
        <v>3073</v>
      </c>
      <c r="Y704" t="s" s="4">
        <v>3073</v>
      </c>
      <c r="Z704" t="s" s="4">
        <v>3073</v>
      </c>
      <c r="AA704" t="s" s="4">
        <v>3073</v>
      </c>
      <c r="AB704" t="s" s="4">
        <v>3073</v>
      </c>
      <c r="AC704" t="s" s="4">
        <v>3073</v>
      </c>
      <c r="AD704" t="s" s="4">
        <v>3073</v>
      </c>
      <c r="AE704" t="s" s="4">
        <v>94</v>
      </c>
      <c r="AF704" t="s" s="4">
        <v>1767</v>
      </c>
      <c r="AG704" t="s" s="4">
        <v>1768</v>
      </c>
    </row>
    <row r="705" ht="45.0" customHeight="true">
      <c r="A705" t="s" s="4">
        <v>3074</v>
      </c>
      <c r="B705" t="s" s="4">
        <v>80</v>
      </c>
      <c r="C705" t="s" s="4">
        <v>1762</v>
      </c>
      <c r="D705" t="s" s="4">
        <v>1763</v>
      </c>
      <c r="E705" t="s" s="4">
        <v>215</v>
      </c>
      <c r="F705" t="s" s="4">
        <v>464</v>
      </c>
      <c r="G705" t="s" s="4">
        <v>464</v>
      </c>
      <c r="H705" t="s" s="4">
        <v>464</v>
      </c>
      <c r="I705" t="s" s="4">
        <v>85</v>
      </c>
      <c r="J705" t="s" s="4">
        <v>465</v>
      </c>
      <c r="K705" t="s" s="4">
        <v>115</v>
      </c>
      <c r="L705" t="s" s="4">
        <v>344</v>
      </c>
      <c r="M705" t="s" s="4">
        <v>130</v>
      </c>
      <c r="N705" t="s" s="4">
        <v>466</v>
      </c>
      <c r="O705" t="s" s="4">
        <v>91</v>
      </c>
      <c r="P705" t="s" s="4">
        <v>2151</v>
      </c>
      <c r="Q705" t="s" s="4">
        <v>91</v>
      </c>
      <c r="R705" t="s" s="4">
        <v>3075</v>
      </c>
      <c r="S705" t="s" s="4">
        <v>3075</v>
      </c>
      <c r="T705" t="s" s="4">
        <v>3075</v>
      </c>
      <c r="U705" t="s" s="4">
        <v>3075</v>
      </c>
      <c r="V705" t="s" s="4">
        <v>3075</v>
      </c>
      <c r="W705" t="s" s="4">
        <v>3075</v>
      </c>
      <c r="X705" t="s" s="4">
        <v>3075</v>
      </c>
      <c r="Y705" t="s" s="4">
        <v>3075</v>
      </c>
      <c r="Z705" t="s" s="4">
        <v>3075</v>
      </c>
      <c r="AA705" t="s" s="4">
        <v>3075</v>
      </c>
      <c r="AB705" t="s" s="4">
        <v>3075</v>
      </c>
      <c r="AC705" t="s" s="4">
        <v>3075</v>
      </c>
      <c r="AD705" t="s" s="4">
        <v>3075</v>
      </c>
      <c r="AE705" t="s" s="4">
        <v>94</v>
      </c>
      <c r="AF705" t="s" s="4">
        <v>1767</v>
      </c>
      <c r="AG705" t="s" s="4">
        <v>1768</v>
      </c>
    </row>
    <row r="706" ht="45.0" customHeight="true">
      <c r="A706" t="s" s="4">
        <v>3076</v>
      </c>
      <c r="B706" t="s" s="4">
        <v>80</v>
      </c>
      <c r="C706" t="s" s="4">
        <v>1762</v>
      </c>
      <c r="D706" t="s" s="4">
        <v>1763</v>
      </c>
      <c r="E706" t="s" s="4">
        <v>142</v>
      </c>
      <c r="F706" t="s" s="4">
        <v>105</v>
      </c>
      <c r="G706" t="s" s="4">
        <v>105</v>
      </c>
      <c r="H706" t="s" s="4">
        <v>105</v>
      </c>
      <c r="I706" t="s" s="4">
        <v>94</v>
      </c>
      <c r="J706" t="s" s="4">
        <v>470</v>
      </c>
      <c r="K706" t="s" s="4">
        <v>471</v>
      </c>
      <c r="L706" t="s" s="4">
        <v>128</v>
      </c>
      <c r="M706" t="s" s="4">
        <v>130</v>
      </c>
      <c r="N706" t="s" s="4">
        <v>472</v>
      </c>
      <c r="O706" t="s" s="4">
        <v>91</v>
      </c>
      <c r="P706" t="s" s="4">
        <v>2154</v>
      </c>
      <c r="Q706" t="s" s="4">
        <v>91</v>
      </c>
      <c r="R706" t="s" s="4">
        <v>3077</v>
      </c>
      <c r="S706" t="s" s="4">
        <v>3077</v>
      </c>
      <c r="T706" t="s" s="4">
        <v>3077</v>
      </c>
      <c r="U706" t="s" s="4">
        <v>3077</v>
      </c>
      <c r="V706" t="s" s="4">
        <v>3077</v>
      </c>
      <c r="W706" t="s" s="4">
        <v>3077</v>
      </c>
      <c r="X706" t="s" s="4">
        <v>3077</v>
      </c>
      <c r="Y706" t="s" s="4">
        <v>3077</v>
      </c>
      <c r="Z706" t="s" s="4">
        <v>3077</v>
      </c>
      <c r="AA706" t="s" s="4">
        <v>3077</v>
      </c>
      <c r="AB706" t="s" s="4">
        <v>3077</v>
      </c>
      <c r="AC706" t="s" s="4">
        <v>3077</v>
      </c>
      <c r="AD706" t="s" s="4">
        <v>3077</v>
      </c>
      <c r="AE706" t="s" s="4">
        <v>94</v>
      </c>
      <c r="AF706" t="s" s="4">
        <v>1767</v>
      </c>
      <c r="AG706" t="s" s="4">
        <v>1768</v>
      </c>
    </row>
    <row r="707" ht="45.0" customHeight="true">
      <c r="A707" t="s" s="4">
        <v>3078</v>
      </c>
      <c r="B707" t="s" s="4">
        <v>80</v>
      </c>
      <c r="C707" t="s" s="4">
        <v>1762</v>
      </c>
      <c r="D707" t="s" s="4">
        <v>1763</v>
      </c>
      <c r="E707" t="s" s="4">
        <v>142</v>
      </c>
      <c r="F707" t="s" s="4">
        <v>84</v>
      </c>
      <c r="G707" t="s" s="4">
        <v>84</v>
      </c>
      <c r="H707" t="s" s="4">
        <v>84</v>
      </c>
      <c r="I707" t="s" s="4">
        <v>85</v>
      </c>
      <c r="J707" t="s" s="4">
        <v>476</v>
      </c>
      <c r="K707" t="s" s="4">
        <v>477</v>
      </c>
      <c r="L707" t="s" s="4">
        <v>478</v>
      </c>
      <c r="M707" t="s" s="4">
        <v>130</v>
      </c>
      <c r="N707" t="s" s="4">
        <v>2157</v>
      </c>
      <c r="O707" t="s" s="4">
        <v>91</v>
      </c>
      <c r="P707" t="s" s="4">
        <v>2158</v>
      </c>
      <c r="Q707" t="s" s="4">
        <v>91</v>
      </c>
      <c r="R707" t="s" s="4">
        <v>3079</v>
      </c>
      <c r="S707" t="s" s="4">
        <v>3079</v>
      </c>
      <c r="T707" t="s" s="4">
        <v>3079</v>
      </c>
      <c r="U707" t="s" s="4">
        <v>3079</v>
      </c>
      <c r="V707" t="s" s="4">
        <v>3079</v>
      </c>
      <c r="W707" t="s" s="4">
        <v>3079</v>
      </c>
      <c r="X707" t="s" s="4">
        <v>3079</v>
      </c>
      <c r="Y707" t="s" s="4">
        <v>3079</v>
      </c>
      <c r="Z707" t="s" s="4">
        <v>3079</v>
      </c>
      <c r="AA707" t="s" s="4">
        <v>3079</v>
      </c>
      <c r="AB707" t="s" s="4">
        <v>3079</v>
      </c>
      <c r="AC707" t="s" s="4">
        <v>3079</v>
      </c>
      <c r="AD707" t="s" s="4">
        <v>3079</v>
      </c>
      <c r="AE707" t="s" s="4">
        <v>94</v>
      </c>
      <c r="AF707" t="s" s="4">
        <v>1767</v>
      </c>
      <c r="AG707" t="s" s="4">
        <v>1768</v>
      </c>
    </row>
    <row r="708" ht="45.0" customHeight="true">
      <c r="A708" t="s" s="4">
        <v>3080</v>
      </c>
      <c r="B708" t="s" s="4">
        <v>80</v>
      </c>
      <c r="C708" t="s" s="4">
        <v>1762</v>
      </c>
      <c r="D708" t="s" s="4">
        <v>1763</v>
      </c>
      <c r="E708" t="s" s="4">
        <v>215</v>
      </c>
      <c r="F708" t="s" s="4">
        <v>483</v>
      </c>
      <c r="G708" t="s" s="4">
        <v>483</v>
      </c>
      <c r="H708" t="s" s="4">
        <v>483</v>
      </c>
      <c r="I708" t="s" s="4">
        <v>85</v>
      </c>
      <c r="J708" t="s" s="4">
        <v>484</v>
      </c>
      <c r="K708" t="s" s="4">
        <v>196</v>
      </c>
      <c r="L708" t="s" s="4">
        <v>485</v>
      </c>
      <c r="M708" t="s" s="4">
        <v>130</v>
      </c>
      <c r="N708" t="s" s="4">
        <v>486</v>
      </c>
      <c r="O708" t="s" s="4">
        <v>91</v>
      </c>
      <c r="P708" t="s" s="4">
        <v>2161</v>
      </c>
      <c r="Q708" t="s" s="4">
        <v>91</v>
      </c>
      <c r="R708" t="s" s="4">
        <v>3081</v>
      </c>
      <c r="S708" t="s" s="4">
        <v>3081</v>
      </c>
      <c r="T708" t="s" s="4">
        <v>3081</v>
      </c>
      <c r="U708" t="s" s="4">
        <v>3081</v>
      </c>
      <c r="V708" t="s" s="4">
        <v>3081</v>
      </c>
      <c r="W708" t="s" s="4">
        <v>3081</v>
      </c>
      <c r="X708" t="s" s="4">
        <v>3081</v>
      </c>
      <c r="Y708" t="s" s="4">
        <v>3081</v>
      </c>
      <c r="Z708" t="s" s="4">
        <v>3081</v>
      </c>
      <c r="AA708" t="s" s="4">
        <v>3081</v>
      </c>
      <c r="AB708" t="s" s="4">
        <v>3081</v>
      </c>
      <c r="AC708" t="s" s="4">
        <v>3081</v>
      </c>
      <c r="AD708" t="s" s="4">
        <v>3081</v>
      </c>
      <c r="AE708" t="s" s="4">
        <v>94</v>
      </c>
      <c r="AF708" t="s" s="4">
        <v>1767</v>
      </c>
      <c r="AG708" t="s" s="4">
        <v>1768</v>
      </c>
    </row>
    <row r="709" ht="45.0" customHeight="true">
      <c r="A709" t="s" s="4">
        <v>3082</v>
      </c>
      <c r="B709" t="s" s="4">
        <v>80</v>
      </c>
      <c r="C709" t="s" s="4">
        <v>1762</v>
      </c>
      <c r="D709" t="s" s="4">
        <v>1763</v>
      </c>
      <c r="E709" t="s" s="4">
        <v>83</v>
      </c>
      <c r="F709" t="s" s="4">
        <v>84</v>
      </c>
      <c r="G709" t="s" s="4">
        <v>84</v>
      </c>
      <c r="H709" t="s" s="4">
        <v>84</v>
      </c>
      <c r="I709" t="s" s="4">
        <v>85</v>
      </c>
      <c r="J709" t="s" s="4">
        <v>665</v>
      </c>
      <c r="K709" t="s" s="4">
        <v>99</v>
      </c>
      <c r="L709" t="s" s="4">
        <v>196</v>
      </c>
      <c r="M709" t="s" s="4">
        <v>130</v>
      </c>
      <c r="N709" t="s" s="4">
        <v>666</v>
      </c>
      <c r="O709" t="s" s="4">
        <v>91</v>
      </c>
      <c r="P709" t="s" s="4">
        <v>2209</v>
      </c>
      <c r="Q709" t="s" s="4">
        <v>91</v>
      </c>
      <c r="R709" t="s" s="4">
        <v>3083</v>
      </c>
      <c r="S709" t="s" s="4">
        <v>3083</v>
      </c>
      <c r="T709" t="s" s="4">
        <v>3083</v>
      </c>
      <c r="U709" t="s" s="4">
        <v>3083</v>
      </c>
      <c r="V709" t="s" s="4">
        <v>3083</v>
      </c>
      <c r="W709" t="s" s="4">
        <v>3083</v>
      </c>
      <c r="X709" t="s" s="4">
        <v>3083</v>
      </c>
      <c r="Y709" t="s" s="4">
        <v>3083</v>
      </c>
      <c r="Z709" t="s" s="4">
        <v>3083</v>
      </c>
      <c r="AA709" t="s" s="4">
        <v>3083</v>
      </c>
      <c r="AB709" t="s" s="4">
        <v>3083</v>
      </c>
      <c r="AC709" t="s" s="4">
        <v>3083</v>
      </c>
      <c r="AD709" t="s" s="4">
        <v>3083</v>
      </c>
      <c r="AE709" t="s" s="4">
        <v>94</v>
      </c>
      <c r="AF709" t="s" s="4">
        <v>1767</v>
      </c>
      <c r="AG709" t="s" s="4">
        <v>1768</v>
      </c>
    </row>
    <row r="710" ht="45.0" customHeight="true">
      <c r="A710" t="s" s="4">
        <v>3084</v>
      </c>
      <c r="B710" t="s" s="4">
        <v>80</v>
      </c>
      <c r="C710" t="s" s="4">
        <v>1762</v>
      </c>
      <c r="D710" t="s" s="4">
        <v>1763</v>
      </c>
      <c r="E710" t="s" s="4">
        <v>83</v>
      </c>
      <c r="F710" t="s" s="4">
        <v>84</v>
      </c>
      <c r="G710" t="s" s="4">
        <v>84</v>
      </c>
      <c r="H710" t="s" s="4">
        <v>84</v>
      </c>
      <c r="I710" t="s" s="4">
        <v>85</v>
      </c>
      <c r="J710" t="s" s="4">
        <v>719</v>
      </c>
      <c r="K710" t="s" s="4">
        <v>720</v>
      </c>
      <c r="L710" t="s" s="4">
        <v>226</v>
      </c>
      <c r="M710" t="s" s="4">
        <v>130</v>
      </c>
      <c r="N710" t="s" s="4">
        <v>721</v>
      </c>
      <c r="O710" t="s" s="4">
        <v>91</v>
      </c>
      <c r="P710" t="s" s="4">
        <v>1816</v>
      </c>
      <c r="Q710" t="s" s="4">
        <v>91</v>
      </c>
      <c r="R710" t="s" s="4">
        <v>3085</v>
      </c>
      <c r="S710" t="s" s="4">
        <v>3085</v>
      </c>
      <c r="T710" t="s" s="4">
        <v>3085</v>
      </c>
      <c r="U710" t="s" s="4">
        <v>3085</v>
      </c>
      <c r="V710" t="s" s="4">
        <v>3085</v>
      </c>
      <c r="W710" t="s" s="4">
        <v>3085</v>
      </c>
      <c r="X710" t="s" s="4">
        <v>3085</v>
      </c>
      <c r="Y710" t="s" s="4">
        <v>3085</v>
      </c>
      <c r="Z710" t="s" s="4">
        <v>3085</v>
      </c>
      <c r="AA710" t="s" s="4">
        <v>3085</v>
      </c>
      <c r="AB710" t="s" s="4">
        <v>3085</v>
      </c>
      <c r="AC710" t="s" s="4">
        <v>3085</v>
      </c>
      <c r="AD710" t="s" s="4">
        <v>3085</v>
      </c>
      <c r="AE710" t="s" s="4">
        <v>94</v>
      </c>
      <c r="AF710" t="s" s="4">
        <v>1767</v>
      </c>
      <c r="AG710" t="s" s="4">
        <v>1768</v>
      </c>
    </row>
    <row r="711" ht="45.0" customHeight="true">
      <c r="A711" t="s" s="4">
        <v>3086</v>
      </c>
      <c r="B711" t="s" s="4">
        <v>80</v>
      </c>
      <c r="C711" t="s" s="4">
        <v>1762</v>
      </c>
      <c r="D711" t="s" s="4">
        <v>1763</v>
      </c>
      <c r="E711" t="s" s="4">
        <v>83</v>
      </c>
      <c r="F711" t="s" s="4">
        <v>84</v>
      </c>
      <c r="G711" t="s" s="4">
        <v>84</v>
      </c>
      <c r="H711" t="s" s="4">
        <v>84</v>
      </c>
      <c r="I711" t="s" s="4">
        <v>85</v>
      </c>
      <c r="J711" t="s" s="4">
        <v>725</v>
      </c>
      <c r="K711" t="s" s="4">
        <v>122</v>
      </c>
      <c r="L711" t="s" s="4">
        <v>392</v>
      </c>
      <c r="M711" t="s" s="4">
        <v>130</v>
      </c>
      <c r="N711" t="s" s="4">
        <v>1819</v>
      </c>
      <c r="O711" t="s" s="4">
        <v>91</v>
      </c>
      <c r="P711" t="s" s="4">
        <v>1820</v>
      </c>
      <c r="Q711" t="s" s="4">
        <v>91</v>
      </c>
      <c r="R711" t="s" s="4">
        <v>3087</v>
      </c>
      <c r="S711" t="s" s="4">
        <v>3087</v>
      </c>
      <c r="T711" t="s" s="4">
        <v>3087</v>
      </c>
      <c r="U711" t="s" s="4">
        <v>3087</v>
      </c>
      <c r="V711" t="s" s="4">
        <v>3087</v>
      </c>
      <c r="W711" t="s" s="4">
        <v>3087</v>
      </c>
      <c r="X711" t="s" s="4">
        <v>3087</v>
      </c>
      <c r="Y711" t="s" s="4">
        <v>3087</v>
      </c>
      <c r="Z711" t="s" s="4">
        <v>3087</v>
      </c>
      <c r="AA711" t="s" s="4">
        <v>3087</v>
      </c>
      <c r="AB711" t="s" s="4">
        <v>3087</v>
      </c>
      <c r="AC711" t="s" s="4">
        <v>3087</v>
      </c>
      <c r="AD711" t="s" s="4">
        <v>3087</v>
      </c>
      <c r="AE711" t="s" s="4">
        <v>94</v>
      </c>
      <c r="AF711" t="s" s="4">
        <v>1767</v>
      </c>
      <c r="AG711" t="s" s="4">
        <v>1768</v>
      </c>
    </row>
    <row r="712" ht="45.0" customHeight="true">
      <c r="A712" t="s" s="4">
        <v>3088</v>
      </c>
      <c r="B712" t="s" s="4">
        <v>80</v>
      </c>
      <c r="C712" t="s" s="4">
        <v>1762</v>
      </c>
      <c r="D712" t="s" s="4">
        <v>1763</v>
      </c>
      <c r="E712" t="s" s="4">
        <v>215</v>
      </c>
      <c r="F712" t="s" s="4">
        <v>1823</v>
      </c>
      <c r="G712" t="s" s="4">
        <v>1823</v>
      </c>
      <c r="H712" t="s" s="4">
        <v>1823</v>
      </c>
      <c r="I712" t="s" s="4">
        <v>85</v>
      </c>
      <c r="J712" t="s" s="4">
        <v>731</v>
      </c>
      <c r="K712" t="s" s="4">
        <v>416</v>
      </c>
      <c r="L712" t="s" s="4">
        <v>732</v>
      </c>
      <c r="M712" t="s" s="4">
        <v>89</v>
      </c>
      <c r="N712" t="s" s="4">
        <v>733</v>
      </c>
      <c r="O712" t="s" s="4">
        <v>91</v>
      </c>
      <c r="P712" t="s" s="4">
        <v>1824</v>
      </c>
      <c r="Q712" t="s" s="4">
        <v>91</v>
      </c>
      <c r="R712" t="s" s="4">
        <v>3089</v>
      </c>
      <c r="S712" t="s" s="4">
        <v>3089</v>
      </c>
      <c r="T712" t="s" s="4">
        <v>3089</v>
      </c>
      <c r="U712" t="s" s="4">
        <v>3089</v>
      </c>
      <c r="V712" t="s" s="4">
        <v>3089</v>
      </c>
      <c r="W712" t="s" s="4">
        <v>3089</v>
      </c>
      <c r="X712" t="s" s="4">
        <v>3089</v>
      </c>
      <c r="Y712" t="s" s="4">
        <v>3089</v>
      </c>
      <c r="Z712" t="s" s="4">
        <v>3089</v>
      </c>
      <c r="AA712" t="s" s="4">
        <v>3089</v>
      </c>
      <c r="AB712" t="s" s="4">
        <v>3089</v>
      </c>
      <c r="AC712" t="s" s="4">
        <v>3089</v>
      </c>
      <c r="AD712" t="s" s="4">
        <v>3089</v>
      </c>
      <c r="AE712" t="s" s="4">
        <v>94</v>
      </c>
      <c r="AF712" t="s" s="4">
        <v>1767</v>
      </c>
      <c r="AG712" t="s" s="4">
        <v>1768</v>
      </c>
    </row>
    <row r="713" ht="45.0" customHeight="true">
      <c r="A713" t="s" s="4">
        <v>3090</v>
      </c>
      <c r="B713" t="s" s="4">
        <v>80</v>
      </c>
      <c r="C713" t="s" s="4">
        <v>1762</v>
      </c>
      <c r="D713" t="s" s="4">
        <v>1763</v>
      </c>
      <c r="E713" t="s" s="4">
        <v>83</v>
      </c>
      <c r="F713" t="s" s="4">
        <v>84</v>
      </c>
      <c r="G713" t="s" s="4">
        <v>84</v>
      </c>
      <c r="H713" t="s" s="4">
        <v>84</v>
      </c>
      <c r="I713" t="s" s="4">
        <v>85</v>
      </c>
      <c r="J713" t="s" s="4">
        <v>731</v>
      </c>
      <c r="K713" t="s" s="4">
        <v>901</v>
      </c>
      <c r="L713" t="s" s="4">
        <v>902</v>
      </c>
      <c r="M713" t="s" s="4">
        <v>89</v>
      </c>
      <c r="N713" t="s" s="4">
        <v>1827</v>
      </c>
      <c r="O713" t="s" s="4">
        <v>91</v>
      </c>
      <c r="P713" t="s" s="4">
        <v>1828</v>
      </c>
      <c r="Q713" t="s" s="4">
        <v>91</v>
      </c>
      <c r="R713" t="s" s="4">
        <v>3091</v>
      </c>
      <c r="S713" t="s" s="4">
        <v>3091</v>
      </c>
      <c r="T713" t="s" s="4">
        <v>3091</v>
      </c>
      <c r="U713" t="s" s="4">
        <v>3091</v>
      </c>
      <c r="V713" t="s" s="4">
        <v>3091</v>
      </c>
      <c r="W713" t="s" s="4">
        <v>3091</v>
      </c>
      <c r="X713" t="s" s="4">
        <v>3091</v>
      </c>
      <c r="Y713" t="s" s="4">
        <v>3091</v>
      </c>
      <c r="Z713" t="s" s="4">
        <v>3091</v>
      </c>
      <c r="AA713" t="s" s="4">
        <v>3091</v>
      </c>
      <c r="AB713" t="s" s="4">
        <v>3091</v>
      </c>
      <c r="AC713" t="s" s="4">
        <v>3091</v>
      </c>
      <c r="AD713" t="s" s="4">
        <v>3091</v>
      </c>
      <c r="AE713" t="s" s="4">
        <v>94</v>
      </c>
      <c r="AF713" t="s" s="4">
        <v>1767</v>
      </c>
      <c r="AG713" t="s" s="4">
        <v>1768</v>
      </c>
    </row>
    <row r="714" ht="45.0" customHeight="true">
      <c r="A714" t="s" s="4">
        <v>3092</v>
      </c>
      <c r="B714" t="s" s="4">
        <v>80</v>
      </c>
      <c r="C714" t="s" s="4">
        <v>1762</v>
      </c>
      <c r="D714" t="s" s="4">
        <v>1763</v>
      </c>
      <c r="E714" t="s" s="4">
        <v>83</v>
      </c>
      <c r="F714" t="s" s="4">
        <v>84</v>
      </c>
      <c r="G714" t="s" s="4">
        <v>84</v>
      </c>
      <c r="H714" t="s" s="4">
        <v>84</v>
      </c>
      <c r="I714" t="s" s="4">
        <v>85</v>
      </c>
      <c r="J714" t="s" s="4">
        <v>907</v>
      </c>
      <c r="K714" t="s" s="4">
        <v>908</v>
      </c>
      <c r="L714" t="s" s="4">
        <v>746</v>
      </c>
      <c r="M714" t="s" s="4">
        <v>130</v>
      </c>
      <c r="N714" t="s" s="4">
        <v>909</v>
      </c>
      <c r="O714" t="s" s="4">
        <v>91</v>
      </c>
      <c r="P714" t="s" s="4">
        <v>1831</v>
      </c>
      <c r="Q714" t="s" s="4">
        <v>91</v>
      </c>
      <c r="R714" t="s" s="4">
        <v>3093</v>
      </c>
      <c r="S714" t="s" s="4">
        <v>3093</v>
      </c>
      <c r="T714" t="s" s="4">
        <v>3093</v>
      </c>
      <c r="U714" t="s" s="4">
        <v>3093</v>
      </c>
      <c r="V714" t="s" s="4">
        <v>3093</v>
      </c>
      <c r="W714" t="s" s="4">
        <v>3093</v>
      </c>
      <c r="X714" t="s" s="4">
        <v>3093</v>
      </c>
      <c r="Y714" t="s" s="4">
        <v>3093</v>
      </c>
      <c r="Z714" t="s" s="4">
        <v>3093</v>
      </c>
      <c r="AA714" t="s" s="4">
        <v>3093</v>
      </c>
      <c r="AB714" t="s" s="4">
        <v>3093</v>
      </c>
      <c r="AC714" t="s" s="4">
        <v>3093</v>
      </c>
      <c r="AD714" t="s" s="4">
        <v>3093</v>
      </c>
      <c r="AE714" t="s" s="4">
        <v>94</v>
      </c>
      <c r="AF714" t="s" s="4">
        <v>1767</v>
      </c>
      <c r="AG714" t="s" s="4">
        <v>1768</v>
      </c>
    </row>
    <row r="715" ht="45.0" customHeight="true">
      <c r="A715" t="s" s="4">
        <v>3094</v>
      </c>
      <c r="B715" t="s" s="4">
        <v>80</v>
      </c>
      <c r="C715" t="s" s="4">
        <v>1762</v>
      </c>
      <c r="D715" t="s" s="4">
        <v>1763</v>
      </c>
      <c r="E715" t="s" s="4">
        <v>83</v>
      </c>
      <c r="F715" t="s" s="4">
        <v>84</v>
      </c>
      <c r="G715" t="s" s="4">
        <v>84</v>
      </c>
      <c r="H715" t="s" s="4">
        <v>84</v>
      </c>
      <c r="I715" t="s" s="4">
        <v>85</v>
      </c>
      <c r="J715" t="s" s="4">
        <v>913</v>
      </c>
      <c r="K715" t="s" s="4">
        <v>914</v>
      </c>
      <c r="L715" t="s" s="4">
        <v>915</v>
      </c>
      <c r="M715" t="s" s="4">
        <v>89</v>
      </c>
      <c r="N715" t="s" s="4">
        <v>916</v>
      </c>
      <c r="O715" t="s" s="4">
        <v>91</v>
      </c>
      <c r="P715" t="s" s="4">
        <v>1879</v>
      </c>
      <c r="Q715" t="s" s="4">
        <v>91</v>
      </c>
      <c r="R715" t="s" s="4">
        <v>3095</v>
      </c>
      <c r="S715" t="s" s="4">
        <v>3095</v>
      </c>
      <c r="T715" t="s" s="4">
        <v>3095</v>
      </c>
      <c r="U715" t="s" s="4">
        <v>3095</v>
      </c>
      <c r="V715" t="s" s="4">
        <v>3095</v>
      </c>
      <c r="W715" t="s" s="4">
        <v>3095</v>
      </c>
      <c r="X715" t="s" s="4">
        <v>3095</v>
      </c>
      <c r="Y715" t="s" s="4">
        <v>3095</v>
      </c>
      <c r="Z715" t="s" s="4">
        <v>3095</v>
      </c>
      <c r="AA715" t="s" s="4">
        <v>3095</v>
      </c>
      <c r="AB715" t="s" s="4">
        <v>3095</v>
      </c>
      <c r="AC715" t="s" s="4">
        <v>3095</v>
      </c>
      <c r="AD715" t="s" s="4">
        <v>3095</v>
      </c>
      <c r="AE715" t="s" s="4">
        <v>94</v>
      </c>
      <c r="AF715" t="s" s="4">
        <v>1767</v>
      </c>
      <c r="AG715" t="s" s="4">
        <v>1768</v>
      </c>
    </row>
    <row r="716" ht="45.0" customHeight="true">
      <c r="A716" t="s" s="4">
        <v>3096</v>
      </c>
      <c r="B716" t="s" s="4">
        <v>80</v>
      </c>
      <c r="C716" t="s" s="4">
        <v>1762</v>
      </c>
      <c r="D716" t="s" s="4">
        <v>1763</v>
      </c>
      <c r="E716" t="s" s="4">
        <v>83</v>
      </c>
      <c r="F716" t="s" s="4">
        <v>84</v>
      </c>
      <c r="G716" t="s" s="4">
        <v>84</v>
      </c>
      <c r="H716" t="s" s="4">
        <v>84</v>
      </c>
      <c r="I716" t="s" s="4">
        <v>85</v>
      </c>
      <c r="J716" t="s" s="4">
        <v>762</v>
      </c>
      <c r="K716" t="s" s="4">
        <v>129</v>
      </c>
      <c r="L716" t="s" s="4">
        <v>763</v>
      </c>
      <c r="M716" t="s" s="4">
        <v>130</v>
      </c>
      <c r="N716" t="s" s="4">
        <v>2435</v>
      </c>
      <c r="O716" t="s" s="4">
        <v>91</v>
      </c>
      <c r="P716" t="s" s="4">
        <v>2436</v>
      </c>
      <c r="Q716" t="s" s="4">
        <v>91</v>
      </c>
      <c r="R716" t="s" s="4">
        <v>3097</v>
      </c>
      <c r="S716" t="s" s="4">
        <v>3097</v>
      </c>
      <c r="T716" t="s" s="4">
        <v>3097</v>
      </c>
      <c r="U716" t="s" s="4">
        <v>3097</v>
      </c>
      <c r="V716" t="s" s="4">
        <v>3097</v>
      </c>
      <c r="W716" t="s" s="4">
        <v>3097</v>
      </c>
      <c r="X716" t="s" s="4">
        <v>3097</v>
      </c>
      <c r="Y716" t="s" s="4">
        <v>3097</v>
      </c>
      <c r="Z716" t="s" s="4">
        <v>3097</v>
      </c>
      <c r="AA716" t="s" s="4">
        <v>3097</v>
      </c>
      <c r="AB716" t="s" s="4">
        <v>3097</v>
      </c>
      <c r="AC716" t="s" s="4">
        <v>3097</v>
      </c>
      <c r="AD716" t="s" s="4">
        <v>3097</v>
      </c>
      <c r="AE716" t="s" s="4">
        <v>94</v>
      </c>
      <c r="AF716" t="s" s="4">
        <v>1767</v>
      </c>
      <c r="AG716" t="s" s="4">
        <v>1768</v>
      </c>
    </row>
    <row r="717" ht="45.0" customHeight="true">
      <c r="A717" t="s" s="4">
        <v>3098</v>
      </c>
      <c r="B717" t="s" s="4">
        <v>80</v>
      </c>
      <c r="C717" t="s" s="4">
        <v>1762</v>
      </c>
      <c r="D717" t="s" s="4">
        <v>1763</v>
      </c>
      <c r="E717" t="s" s="4">
        <v>83</v>
      </c>
      <c r="F717" t="s" s="4">
        <v>84</v>
      </c>
      <c r="G717" t="s" s="4">
        <v>84</v>
      </c>
      <c r="H717" t="s" s="4">
        <v>84</v>
      </c>
      <c r="I717" t="s" s="4">
        <v>85</v>
      </c>
      <c r="J717" t="s" s="4">
        <v>939</v>
      </c>
      <c r="K717" t="s" s="4">
        <v>360</v>
      </c>
      <c r="L717" t="s" s="4">
        <v>940</v>
      </c>
      <c r="M717" t="s" s="4">
        <v>89</v>
      </c>
      <c r="N717" t="s" s="4">
        <v>941</v>
      </c>
      <c r="O717" t="s" s="4">
        <v>91</v>
      </c>
      <c r="P717" t="s" s="4">
        <v>2439</v>
      </c>
      <c r="Q717" t="s" s="4">
        <v>91</v>
      </c>
      <c r="R717" t="s" s="4">
        <v>3099</v>
      </c>
      <c r="S717" t="s" s="4">
        <v>3099</v>
      </c>
      <c r="T717" t="s" s="4">
        <v>3099</v>
      </c>
      <c r="U717" t="s" s="4">
        <v>3099</v>
      </c>
      <c r="V717" t="s" s="4">
        <v>3099</v>
      </c>
      <c r="W717" t="s" s="4">
        <v>3099</v>
      </c>
      <c r="X717" t="s" s="4">
        <v>3099</v>
      </c>
      <c r="Y717" t="s" s="4">
        <v>3099</v>
      </c>
      <c r="Z717" t="s" s="4">
        <v>3099</v>
      </c>
      <c r="AA717" t="s" s="4">
        <v>3099</v>
      </c>
      <c r="AB717" t="s" s="4">
        <v>3099</v>
      </c>
      <c r="AC717" t="s" s="4">
        <v>3099</v>
      </c>
      <c r="AD717" t="s" s="4">
        <v>3099</v>
      </c>
      <c r="AE717" t="s" s="4">
        <v>94</v>
      </c>
      <c r="AF717" t="s" s="4">
        <v>1767</v>
      </c>
      <c r="AG717" t="s" s="4">
        <v>1768</v>
      </c>
    </row>
    <row r="718" ht="45.0" customHeight="true">
      <c r="A718" t="s" s="4">
        <v>3100</v>
      </c>
      <c r="B718" t="s" s="4">
        <v>80</v>
      </c>
      <c r="C718" t="s" s="4">
        <v>1762</v>
      </c>
      <c r="D718" t="s" s="4">
        <v>1763</v>
      </c>
      <c r="E718" t="s" s="4">
        <v>83</v>
      </c>
      <c r="F718" t="s" s="4">
        <v>84</v>
      </c>
      <c r="G718" t="s" s="4">
        <v>84</v>
      </c>
      <c r="H718" t="s" s="4">
        <v>84</v>
      </c>
      <c r="I718" t="s" s="4">
        <v>85</v>
      </c>
      <c r="J718" t="s" s="4">
        <v>945</v>
      </c>
      <c r="K718" t="s" s="4">
        <v>392</v>
      </c>
      <c r="L718" t="s" s="4">
        <v>169</v>
      </c>
      <c r="M718" t="s" s="4">
        <v>89</v>
      </c>
      <c r="N718" t="s" s="4">
        <v>2442</v>
      </c>
      <c r="O718" t="s" s="4">
        <v>91</v>
      </c>
      <c r="P718" t="s" s="4">
        <v>2443</v>
      </c>
      <c r="Q718" t="s" s="4">
        <v>91</v>
      </c>
      <c r="R718" t="s" s="4">
        <v>3101</v>
      </c>
      <c r="S718" t="s" s="4">
        <v>3101</v>
      </c>
      <c r="T718" t="s" s="4">
        <v>3101</v>
      </c>
      <c r="U718" t="s" s="4">
        <v>3101</v>
      </c>
      <c r="V718" t="s" s="4">
        <v>3101</v>
      </c>
      <c r="W718" t="s" s="4">
        <v>3101</v>
      </c>
      <c r="X718" t="s" s="4">
        <v>3101</v>
      </c>
      <c r="Y718" t="s" s="4">
        <v>3101</v>
      </c>
      <c r="Z718" t="s" s="4">
        <v>3101</v>
      </c>
      <c r="AA718" t="s" s="4">
        <v>3101</v>
      </c>
      <c r="AB718" t="s" s="4">
        <v>3101</v>
      </c>
      <c r="AC718" t="s" s="4">
        <v>3101</v>
      </c>
      <c r="AD718" t="s" s="4">
        <v>3101</v>
      </c>
      <c r="AE718" t="s" s="4">
        <v>94</v>
      </c>
      <c r="AF718" t="s" s="4">
        <v>1767</v>
      </c>
      <c r="AG718" t="s" s="4">
        <v>1768</v>
      </c>
    </row>
    <row r="719" ht="45.0" customHeight="true">
      <c r="A719" t="s" s="4">
        <v>3102</v>
      </c>
      <c r="B719" t="s" s="4">
        <v>80</v>
      </c>
      <c r="C719" t="s" s="4">
        <v>1762</v>
      </c>
      <c r="D719" t="s" s="4">
        <v>1763</v>
      </c>
      <c r="E719" t="s" s="4">
        <v>142</v>
      </c>
      <c r="F719" t="s" s="4">
        <v>105</v>
      </c>
      <c r="G719" t="s" s="4">
        <v>105</v>
      </c>
      <c r="H719" t="s" s="4">
        <v>105</v>
      </c>
      <c r="I719" t="s" s="4">
        <v>94</v>
      </c>
      <c r="J719" t="s" s="4">
        <v>949</v>
      </c>
      <c r="K719" t="s" s="4">
        <v>950</v>
      </c>
      <c r="L719" t="s" s="4">
        <v>951</v>
      </c>
      <c r="M719" t="s" s="4">
        <v>130</v>
      </c>
      <c r="N719" t="s" s="4">
        <v>2446</v>
      </c>
      <c r="O719" t="s" s="4">
        <v>91</v>
      </c>
      <c r="P719" t="s" s="4">
        <v>2447</v>
      </c>
      <c r="Q719" t="s" s="4">
        <v>91</v>
      </c>
      <c r="R719" t="s" s="4">
        <v>3103</v>
      </c>
      <c r="S719" t="s" s="4">
        <v>3103</v>
      </c>
      <c r="T719" t="s" s="4">
        <v>3103</v>
      </c>
      <c r="U719" t="s" s="4">
        <v>3103</v>
      </c>
      <c r="V719" t="s" s="4">
        <v>3103</v>
      </c>
      <c r="W719" t="s" s="4">
        <v>3103</v>
      </c>
      <c r="X719" t="s" s="4">
        <v>3103</v>
      </c>
      <c r="Y719" t="s" s="4">
        <v>3103</v>
      </c>
      <c r="Z719" t="s" s="4">
        <v>3103</v>
      </c>
      <c r="AA719" t="s" s="4">
        <v>3103</v>
      </c>
      <c r="AB719" t="s" s="4">
        <v>3103</v>
      </c>
      <c r="AC719" t="s" s="4">
        <v>3103</v>
      </c>
      <c r="AD719" t="s" s="4">
        <v>3103</v>
      </c>
      <c r="AE719" t="s" s="4">
        <v>94</v>
      </c>
      <c r="AF719" t="s" s="4">
        <v>1767</v>
      </c>
      <c r="AG719" t="s" s="4">
        <v>1768</v>
      </c>
    </row>
    <row r="720" ht="45.0" customHeight="true">
      <c r="A720" t="s" s="4">
        <v>3104</v>
      </c>
      <c r="B720" t="s" s="4">
        <v>80</v>
      </c>
      <c r="C720" t="s" s="4">
        <v>1762</v>
      </c>
      <c r="D720" t="s" s="4">
        <v>1763</v>
      </c>
      <c r="E720" t="s" s="4">
        <v>83</v>
      </c>
      <c r="F720" t="s" s="4">
        <v>84</v>
      </c>
      <c r="G720" t="s" s="4">
        <v>84</v>
      </c>
      <c r="H720" t="s" s="4">
        <v>84</v>
      </c>
      <c r="I720" t="s" s="4">
        <v>85</v>
      </c>
      <c r="J720" t="s" s="4">
        <v>956</v>
      </c>
      <c r="K720" t="s" s="4">
        <v>679</v>
      </c>
      <c r="L720" t="s" s="4">
        <v>196</v>
      </c>
      <c r="M720" t="s" s="4">
        <v>130</v>
      </c>
      <c r="N720" t="s" s="4">
        <v>2450</v>
      </c>
      <c r="O720" t="s" s="4">
        <v>91</v>
      </c>
      <c r="P720" t="s" s="4">
        <v>2451</v>
      </c>
      <c r="Q720" t="s" s="4">
        <v>91</v>
      </c>
      <c r="R720" t="s" s="4">
        <v>3105</v>
      </c>
      <c r="S720" t="s" s="4">
        <v>3105</v>
      </c>
      <c r="T720" t="s" s="4">
        <v>3105</v>
      </c>
      <c r="U720" t="s" s="4">
        <v>3105</v>
      </c>
      <c r="V720" t="s" s="4">
        <v>3105</v>
      </c>
      <c r="W720" t="s" s="4">
        <v>3105</v>
      </c>
      <c r="X720" t="s" s="4">
        <v>3105</v>
      </c>
      <c r="Y720" t="s" s="4">
        <v>3105</v>
      </c>
      <c r="Z720" t="s" s="4">
        <v>3105</v>
      </c>
      <c r="AA720" t="s" s="4">
        <v>3105</v>
      </c>
      <c r="AB720" t="s" s="4">
        <v>3105</v>
      </c>
      <c r="AC720" t="s" s="4">
        <v>3105</v>
      </c>
      <c r="AD720" t="s" s="4">
        <v>3105</v>
      </c>
      <c r="AE720" t="s" s="4">
        <v>94</v>
      </c>
      <c r="AF720" t="s" s="4">
        <v>1767</v>
      </c>
      <c r="AG720" t="s" s="4">
        <v>1768</v>
      </c>
    </row>
    <row r="721" ht="45.0" customHeight="true">
      <c r="A721" t="s" s="4">
        <v>3106</v>
      </c>
      <c r="B721" t="s" s="4">
        <v>80</v>
      </c>
      <c r="C721" t="s" s="4">
        <v>1762</v>
      </c>
      <c r="D721" t="s" s="4">
        <v>1763</v>
      </c>
      <c r="E721" t="s" s="4">
        <v>215</v>
      </c>
      <c r="F721" t="s" s="4">
        <v>960</v>
      </c>
      <c r="G721" t="s" s="4">
        <v>960</v>
      </c>
      <c r="H721" t="s" s="4">
        <v>960</v>
      </c>
      <c r="I721" t="s" s="4">
        <v>94</v>
      </c>
      <c r="J721" t="s" s="4">
        <v>961</v>
      </c>
      <c r="K721" t="s" s="4">
        <v>962</v>
      </c>
      <c r="L721" t="s" s="4">
        <v>963</v>
      </c>
      <c r="M721" t="s" s="4">
        <v>89</v>
      </c>
      <c r="N721" t="s" s="4">
        <v>2517</v>
      </c>
      <c r="O721" t="s" s="4">
        <v>91</v>
      </c>
      <c r="P721" t="s" s="4">
        <v>2518</v>
      </c>
      <c r="Q721" t="s" s="4">
        <v>91</v>
      </c>
      <c r="R721" t="s" s="4">
        <v>3107</v>
      </c>
      <c r="S721" t="s" s="4">
        <v>3107</v>
      </c>
      <c r="T721" t="s" s="4">
        <v>3107</v>
      </c>
      <c r="U721" t="s" s="4">
        <v>3107</v>
      </c>
      <c r="V721" t="s" s="4">
        <v>3107</v>
      </c>
      <c r="W721" t="s" s="4">
        <v>3107</v>
      </c>
      <c r="X721" t="s" s="4">
        <v>3107</v>
      </c>
      <c r="Y721" t="s" s="4">
        <v>3107</v>
      </c>
      <c r="Z721" t="s" s="4">
        <v>3107</v>
      </c>
      <c r="AA721" t="s" s="4">
        <v>3107</v>
      </c>
      <c r="AB721" t="s" s="4">
        <v>3107</v>
      </c>
      <c r="AC721" t="s" s="4">
        <v>3107</v>
      </c>
      <c r="AD721" t="s" s="4">
        <v>3107</v>
      </c>
      <c r="AE721" t="s" s="4">
        <v>94</v>
      </c>
      <c r="AF721" t="s" s="4">
        <v>1767</v>
      </c>
      <c r="AG721" t="s" s="4">
        <v>1768</v>
      </c>
    </row>
    <row r="722" ht="45.0" customHeight="true">
      <c r="A722" t="s" s="4">
        <v>3108</v>
      </c>
      <c r="B722" t="s" s="4">
        <v>80</v>
      </c>
      <c r="C722" t="s" s="4">
        <v>1762</v>
      </c>
      <c r="D722" t="s" s="4">
        <v>1763</v>
      </c>
      <c r="E722" t="s" s="4">
        <v>83</v>
      </c>
      <c r="F722" t="s" s="4">
        <v>84</v>
      </c>
      <c r="G722" t="s" s="4">
        <v>84</v>
      </c>
      <c r="H722" t="s" s="4">
        <v>84</v>
      </c>
      <c r="I722" t="s" s="4">
        <v>85</v>
      </c>
      <c r="J722" t="s" s="4">
        <v>1616</v>
      </c>
      <c r="K722" t="s" s="4">
        <v>440</v>
      </c>
      <c r="L722" t="s" s="4">
        <v>1065</v>
      </c>
      <c r="M722" t="s" s="4">
        <v>89</v>
      </c>
      <c r="N722" t="s" s="4">
        <v>1373</v>
      </c>
      <c r="O722" t="s" s="4">
        <v>91</v>
      </c>
      <c r="P722" t="s" s="4">
        <v>1842</v>
      </c>
      <c r="Q722" t="s" s="4">
        <v>91</v>
      </c>
      <c r="R722" t="s" s="4">
        <v>3109</v>
      </c>
      <c r="S722" t="s" s="4">
        <v>3109</v>
      </c>
      <c r="T722" t="s" s="4">
        <v>3109</v>
      </c>
      <c r="U722" t="s" s="4">
        <v>3109</v>
      </c>
      <c r="V722" t="s" s="4">
        <v>3109</v>
      </c>
      <c r="W722" t="s" s="4">
        <v>3109</v>
      </c>
      <c r="X722" t="s" s="4">
        <v>3109</v>
      </c>
      <c r="Y722" t="s" s="4">
        <v>3109</v>
      </c>
      <c r="Z722" t="s" s="4">
        <v>3109</v>
      </c>
      <c r="AA722" t="s" s="4">
        <v>3109</v>
      </c>
      <c r="AB722" t="s" s="4">
        <v>3109</v>
      </c>
      <c r="AC722" t="s" s="4">
        <v>3109</v>
      </c>
      <c r="AD722" t="s" s="4">
        <v>3109</v>
      </c>
      <c r="AE722" t="s" s="4">
        <v>94</v>
      </c>
      <c r="AF722" t="s" s="4">
        <v>1767</v>
      </c>
      <c r="AG722" t="s" s="4">
        <v>1768</v>
      </c>
    </row>
    <row r="723" ht="45.0" customHeight="true">
      <c r="A723" t="s" s="4">
        <v>3110</v>
      </c>
      <c r="B723" t="s" s="4">
        <v>80</v>
      </c>
      <c r="C723" t="s" s="4">
        <v>1762</v>
      </c>
      <c r="D723" t="s" s="4">
        <v>1763</v>
      </c>
      <c r="E723" t="s" s="4">
        <v>83</v>
      </c>
      <c r="F723" t="s" s="4">
        <v>84</v>
      </c>
      <c r="G723" t="s" s="4">
        <v>84</v>
      </c>
      <c r="H723" t="s" s="4">
        <v>84</v>
      </c>
      <c r="I723" t="s" s="4">
        <v>85</v>
      </c>
      <c r="J723" t="s" s="4">
        <v>1621</v>
      </c>
      <c r="K723" t="s" s="4">
        <v>502</v>
      </c>
      <c r="L723" t="s" s="4">
        <v>1622</v>
      </c>
      <c r="M723" t="s" s="4">
        <v>130</v>
      </c>
      <c r="N723" t="s" s="4">
        <v>1845</v>
      </c>
      <c r="O723" t="s" s="4">
        <v>91</v>
      </c>
      <c r="P723" t="s" s="4">
        <v>1846</v>
      </c>
      <c r="Q723" t="s" s="4">
        <v>91</v>
      </c>
      <c r="R723" t="s" s="4">
        <v>3111</v>
      </c>
      <c r="S723" t="s" s="4">
        <v>3111</v>
      </c>
      <c r="T723" t="s" s="4">
        <v>3111</v>
      </c>
      <c r="U723" t="s" s="4">
        <v>3111</v>
      </c>
      <c r="V723" t="s" s="4">
        <v>3111</v>
      </c>
      <c r="W723" t="s" s="4">
        <v>3111</v>
      </c>
      <c r="X723" t="s" s="4">
        <v>3111</v>
      </c>
      <c r="Y723" t="s" s="4">
        <v>3111</v>
      </c>
      <c r="Z723" t="s" s="4">
        <v>3111</v>
      </c>
      <c r="AA723" t="s" s="4">
        <v>3111</v>
      </c>
      <c r="AB723" t="s" s="4">
        <v>3111</v>
      </c>
      <c r="AC723" t="s" s="4">
        <v>3111</v>
      </c>
      <c r="AD723" t="s" s="4">
        <v>3111</v>
      </c>
      <c r="AE723" t="s" s="4">
        <v>94</v>
      </c>
      <c r="AF723" t="s" s="4">
        <v>1767</v>
      </c>
      <c r="AG723" t="s" s="4">
        <v>1768</v>
      </c>
    </row>
    <row r="724" ht="45.0" customHeight="true">
      <c r="A724" t="s" s="4">
        <v>3112</v>
      </c>
      <c r="B724" t="s" s="4">
        <v>80</v>
      </c>
      <c r="C724" t="s" s="4">
        <v>1762</v>
      </c>
      <c r="D724" t="s" s="4">
        <v>1763</v>
      </c>
      <c r="E724" t="s" s="4">
        <v>83</v>
      </c>
      <c r="F724" t="s" s="4">
        <v>84</v>
      </c>
      <c r="G724" t="s" s="4">
        <v>84</v>
      </c>
      <c r="H724" t="s" s="4">
        <v>84</v>
      </c>
      <c r="I724" t="s" s="4">
        <v>85</v>
      </c>
      <c r="J724" t="s" s="4">
        <v>1627</v>
      </c>
      <c r="K724" t="s" s="4">
        <v>1628</v>
      </c>
      <c r="L724" t="s" s="4">
        <v>114</v>
      </c>
      <c r="M724" t="s" s="4">
        <v>130</v>
      </c>
      <c r="N724" t="s" s="4">
        <v>1849</v>
      </c>
      <c r="O724" t="s" s="4">
        <v>91</v>
      </c>
      <c r="P724" t="s" s="4">
        <v>1850</v>
      </c>
      <c r="Q724" t="s" s="4">
        <v>91</v>
      </c>
      <c r="R724" t="s" s="4">
        <v>3113</v>
      </c>
      <c r="S724" t="s" s="4">
        <v>3113</v>
      </c>
      <c r="T724" t="s" s="4">
        <v>3113</v>
      </c>
      <c r="U724" t="s" s="4">
        <v>3113</v>
      </c>
      <c r="V724" t="s" s="4">
        <v>3113</v>
      </c>
      <c r="W724" t="s" s="4">
        <v>3113</v>
      </c>
      <c r="X724" t="s" s="4">
        <v>3113</v>
      </c>
      <c r="Y724" t="s" s="4">
        <v>3113</v>
      </c>
      <c r="Z724" t="s" s="4">
        <v>3113</v>
      </c>
      <c r="AA724" t="s" s="4">
        <v>3113</v>
      </c>
      <c r="AB724" t="s" s="4">
        <v>3113</v>
      </c>
      <c r="AC724" t="s" s="4">
        <v>3113</v>
      </c>
      <c r="AD724" t="s" s="4">
        <v>3113</v>
      </c>
      <c r="AE724" t="s" s="4">
        <v>94</v>
      </c>
      <c r="AF724" t="s" s="4">
        <v>1767</v>
      </c>
      <c r="AG724" t="s" s="4">
        <v>1768</v>
      </c>
    </row>
    <row r="725" ht="45.0" customHeight="true">
      <c r="A725" t="s" s="4">
        <v>3114</v>
      </c>
      <c r="B725" t="s" s="4">
        <v>80</v>
      </c>
      <c r="C725" t="s" s="4">
        <v>1762</v>
      </c>
      <c r="D725" t="s" s="4">
        <v>1763</v>
      </c>
      <c r="E725" t="s" s="4">
        <v>83</v>
      </c>
      <c r="F725" t="s" s="4">
        <v>84</v>
      </c>
      <c r="G725" t="s" s="4">
        <v>84</v>
      </c>
      <c r="H725" t="s" s="4">
        <v>84</v>
      </c>
      <c r="I725" t="s" s="4">
        <v>85</v>
      </c>
      <c r="J725" t="s" s="4">
        <v>1633</v>
      </c>
      <c r="K725" t="s" s="4">
        <v>1634</v>
      </c>
      <c r="L725" t="s" s="4">
        <v>1635</v>
      </c>
      <c r="M725" t="s" s="4">
        <v>130</v>
      </c>
      <c r="N725" t="s" s="4">
        <v>198</v>
      </c>
      <c r="O725" t="s" s="4">
        <v>91</v>
      </c>
      <c r="P725" t="s" s="4">
        <v>1853</v>
      </c>
      <c r="Q725" t="s" s="4">
        <v>91</v>
      </c>
      <c r="R725" t="s" s="4">
        <v>3115</v>
      </c>
      <c r="S725" t="s" s="4">
        <v>3115</v>
      </c>
      <c r="T725" t="s" s="4">
        <v>3115</v>
      </c>
      <c r="U725" t="s" s="4">
        <v>3115</v>
      </c>
      <c r="V725" t="s" s="4">
        <v>3115</v>
      </c>
      <c r="W725" t="s" s="4">
        <v>3115</v>
      </c>
      <c r="X725" t="s" s="4">
        <v>3115</v>
      </c>
      <c r="Y725" t="s" s="4">
        <v>3115</v>
      </c>
      <c r="Z725" t="s" s="4">
        <v>3115</v>
      </c>
      <c r="AA725" t="s" s="4">
        <v>3115</v>
      </c>
      <c r="AB725" t="s" s="4">
        <v>3115</v>
      </c>
      <c r="AC725" t="s" s="4">
        <v>3115</v>
      </c>
      <c r="AD725" t="s" s="4">
        <v>3115</v>
      </c>
      <c r="AE725" t="s" s="4">
        <v>94</v>
      </c>
      <c r="AF725" t="s" s="4">
        <v>1767</v>
      </c>
      <c r="AG725" t="s" s="4">
        <v>1768</v>
      </c>
    </row>
    <row r="726" ht="45.0" customHeight="true">
      <c r="A726" t="s" s="4">
        <v>3116</v>
      </c>
      <c r="B726" t="s" s="4">
        <v>80</v>
      </c>
      <c r="C726" t="s" s="4">
        <v>1762</v>
      </c>
      <c r="D726" t="s" s="4">
        <v>1763</v>
      </c>
      <c r="E726" t="s" s="4">
        <v>83</v>
      </c>
      <c r="F726" t="s" s="4">
        <v>84</v>
      </c>
      <c r="G726" t="s" s="4">
        <v>84</v>
      </c>
      <c r="H726" t="s" s="4">
        <v>84</v>
      </c>
      <c r="I726" t="s" s="4">
        <v>85</v>
      </c>
      <c r="J726" t="s" s="4">
        <v>149</v>
      </c>
      <c r="K726" t="s" s="4">
        <v>150</v>
      </c>
      <c r="L726" t="s" s="4">
        <v>151</v>
      </c>
      <c r="M726" t="s" s="4">
        <v>130</v>
      </c>
      <c r="N726" t="s" s="4">
        <v>152</v>
      </c>
      <c r="O726" t="s" s="4">
        <v>91</v>
      </c>
      <c r="P726" t="s" s="4">
        <v>1900</v>
      </c>
      <c r="Q726" t="s" s="4">
        <v>91</v>
      </c>
      <c r="R726" t="s" s="4">
        <v>3117</v>
      </c>
      <c r="S726" t="s" s="4">
        <v>3117</v>
      </c>
      <c r="T726" t="s" s="4">
        <v>3117</v>
      </c>
      <c r="U726" t="s" s="4">
        <v>3117</v>
      </c>
      <c r="V726" t="s" s="4">
        <v>3117</v>
      </c>
      <c r="W726" t="s" s="4">
        <v>3117</v>
      </c>
      <c r="X726" t="s" s="4">
        <v>3117</v>
      </c>
      <c r="Y726" t="s" s="4">
        <v>3117</v>
      </c>
      <c r="Z726" t="s" s="4">
        <v>3117</v>
      </c>
      <c r="AA726" t="s" s="4">
        <v>3117</v>
      </c>
      <c r="AB726" t="s" s="4">
        <v>3117</v>
      </c>
      <c r="AC726" t="s" s="4">
        <v>3117</v>
      </c>
      <c r="AD726" t="s" s="4">
        <v>3117</v>
      </c>
      <c r="AE726" t="s" s="4">
        <v>94</v>
      </c>
      <c r="AF726" t="s" s="4">
        <v>1767</v>
      </c>
      <c r="AG726" t="s" s="4">
        <v>1768</v>
      </c>
    </row>
    <row r="727" ht="45.0" customHeight="true">
      <c r="A727" t="s" s="4">
        <v>3118</v>
      </c>
      <c r="B727" t="s" s="4">
        <v>80</v>
      </c>
      <c r="C727" t="s" s="4">
        <v>1762</v>
      </c>
      <c r="D727" t="s" s="4">
        <v>1763</v>
      </c>
      <c r="E727" t="s" s="4">
        <v>83</v>
      </c>
      <c r="F727" t="s" s="4">
        <v>84</v>
      </c>
      <c r="G727" t="s" s="4">
        <v>84</v>
      </c>
      <c r="H727" t="s" s="4">
        <v>84</v>
      </c>
      <c r="I727" t="s" s="4">
        <v>85</v>
      </c>
      <c r="J727" t="s" s="4">
        <v>143</v>
      </c>
      <c r="K727" t="s" s="4">
        <v>144</v>
      </c>
      <c r="L727" t="s" s="4">
        <v>144</v>
      </c>
      <c r="M727" t="s" s="4">
        <v>130</v>
      </c>
      <c r="N727" t="s" s="4">
        <v>145</v>
      </c>
      <c r="O727" t="s" s="4">
        <v>91</v>
      </c>
      <c r="P727" t="s" s="4">
        <v>1903</v>
      </c>
      <c r="Q727" t="s" s="4">
        <v>91</v>
      </c>
      <c r="R727" t="s" s="4">
        <v>3119</v>
      </c>
      <c r="S727" t="s" s="4">
        <v>3119</v>
      </c>
      <c r="T727" t="s" s="4">
        <v>3119</v>
      </c>
      <c r="U727" t="s" s="4">
        <v>3119</v>
      </c>
      <c r="V727" t="s" s="4">
        <v>3119</v>
      </c>
      <c r="W727" t="s" s="4">
        <v>3119</v>
      </c>
      <c r="X727" t="s" s="4">
        <v>3119</v>
      </c>
      <c r="Y727" t="s" s="4">
        <v>3119</v>
      </c>
      <c r="Z727" t="s" s="4">
        <v>3119</v>
      </c>
      <c r="AA727" t="s" s="4">
        <v>3119</v>
      </c>
      <c r="AB727" t="s" s="4">
        <v>3119</v>
      </c>
      <c r="AC727" t="s" s="4">
        <v>3119</v>
      </c>
      <c r="AD727" t="s" s="4">
        <v>3119</v>
      </c>
      <c r="AE727" t="s" s="4">
        <v>94</v>
      </c>
      <c r="AF727" t="s" s="4">
        <v>1767</v>
      </c>
      <c r="AG727" t="s" s="4">
        <v>1768</v>
      </c>
    </row>
    <row r="728" ht="45.0" customHeight="true">
      <c r="A728" t="s" s="4">
        <v>3120</v>
      </c>
      <c r="B728" t="s" s="4">
        <v>80</v>
      </c>
      <c r="C728" t="s" s="4">
        <v>1762</v>
      </c>
      <c r="D728" t="s" s="4">
        <v>1763</v>
      </c>
      <c r="E728" t="s" s="4">
        <v>215</v>
      </c>
      <c r="F728" t="s" s="4">
        <v>2482</v>
      </c>
      <c r="G728" t="s" s="4">
        <v>2482</v>
      </c>
      <c r="H728" t="s" s="4">
        <v>2482</v>
      </c>
      <c r="I728" t="s" s="4">
        <v>156</v>
      </c>
      <c r="J728" t="s" s="4">
        <v>217</v>
      </c>
      <c r="K728" t="s" s="4">
        <v>218</v>
      </c>
      <c r="L728" t="s" s="4">
        <v>190</v>
      </c>
      <c r="M728" t="s" s="4">
        <v>89</v>
      </c>
      <c r="N728" t="s" s="4">
        <v>417</v>
      </c>
      <c r="O728" t="s" s="4">
        <v>91</v>
      </c>
      <c r="P728" t="s" s="4">
        <v>2483</v>
      </c>
      <c r="Q728" t="s" s="4">
        <v>91</v>
      </c>
      <c r="R728" t="s" s="4">
        <v>3121</v>
      </c>
      <c r="S728" t="s" s="4">
        <v>3121</v>
      </c>
      <c r="T728" t="s" s="4">
        <v>3121</v>
      </c>
      <c r="U728" t="s" s="4">
        <v>3121</v>
      </c>
      <c r="V728" t="s" s="4">
        <v>3121</v>
      </c>
      <c r="W728" t="s" s="4">
        <v>3121</v>
      </c>
      <c r="X728" t="s" s="4">
        <v>3121</v>
      </c>
      <c r="Y728" t="s" s="4">
        <v>3121</v>
      </c>
      <c r="Z728" t="s" s="4">
        <v>3121</v>
      </c>
      <c r="AA728" t="s" s="4">
        <v>3121</v>
      </c>
      <c r="AB728" t="s" s="4">
        <v>3121</v>
      </c>
      <c r="AC728" t="s" s="4">
        <v>3121</v>
      </c>
      <c r="AD728" t="s" s="4">
        <v>3121</v>
      </c>
      <c r="AE728" t="s" s="4">
        <v>94</v>
      </c>
      <c r="AF728" t="s" s="4">
        <v>1767</v>
      </c>
      <c r="AG728" t="s" s="4">
        <v>1768</v>
      </c>
    </row>
    <row r="729" ht="45.0" customHeight="true">
      <c r="A729" t="s" s="4">
        <v>3122</v>
      </c>
      <c r="B729" t="s" s="4">
        <v>80</v>
      </c>
      <c r="C729" t="s" s="4">
        <v>1762</v>
      </c>
      <c r="D729" t="s" s="4">
        <v>1763</v>
      </c>
      <c r="E729" t="s" s="4">
        <v>215</v>
      </c>
      <c r="F729" t="s" s="4">
        <v>2486</v>
      </c>
      <c r="G729" t="s" s="4">
        <v>2486</v>
      </c>
      <c r="H729" t="s" s="4">
        <v>2486</v>
      </c>
      <c r="I729" t="s" s="4">
        <v>156</v>
      </c>
      <c r="J729" t="s" s="4">
        <v>415</v>
      </c>
      <c r="K729" t="s" s="4">
        <v>416</v>
      </c>
      <c r="L729" t="s" s="4">
        <v>108</v>
      </c>
      <c r="M729" t="s" s="4">
        <v>89</v>
      </c>
      <c r="N729" t="s" s="4">
        <v>417</v>
      </c>
      <c r="O729" t="s" s="4">
        <v>91</v>
      </c>
      <c r="P729" t="s" s="4">
        <v>2487</v>
      </c>
      <c r="Q729" t="s" s="4">
        <v>91</v>
      </c>
      <c r="R729" t="s" s="4">
        <v>3123</v>
      </c>
      <c r="S729" t="s" s="4">
        <v>3123</v>
      </c>
      <c r="T729" t="s" s="4">
        <v>3123</v>
      </c>
      <c r="U729" t="s" s="4">
        <v>3123</v>
      </c>
      <c r="V729" t="s" s="4">
        <v>3123</v>
      </c>
      <c r="W729" t="s" s="4">
        <v>3123</v>
      </c>
      <c r="X729" t="s" s="4">
        <v>3123</v>
      </c>
      <c r="Y729" t="s" s="4">
        <v>3123</v>
      </c>
      <c r="Z729" t="s" s="4">
        <v>3123</v>
      </c>
      <c r="AA729" t="s" s="4">
        <v>3123</v>
      </c>
      <c r="AB729" t="s" s="4">
        <v>3123</v>
      </c>
      <c r="AC729" t="s" s="4">
        <v>3123</v>
      </c>
      <c r="AD729" t="s" s="4">
        <v>3123</v>
      </c>
      <c r="AE729" t="s" s="4">
        <v>94</v>
      </c>
      <c r="AF729" t="s" s="4">
        <v>1767</v>
      </c>
      <c r="AG729" t="s" s="4">
        <v>1768</v>
      </c>
    </row>
    <row r="730" ht="45.0" customHeight="true">
      <c r="A730" t="s" s="4">
        <v>3124</v>
      </c>
      <c r="B730" t="s" s="4">
        <v>80</v>
      </c>
      <c r="C730" t="s" s="4">
        <v>1762</v>
      </c>
      <c r="D730" t="s" s="4">
        <v>1763</v>
      </c>
      <c r="E730" t="s" s="4">
        <v>83</v>
      </c>
      <c r="F730" t="s" s="4">
        <v>84</v>
      </c>
      <c r="G730" t="s" s="4">
        <v>84</v>
      </c>
      <c r="H730" t="s" s="4">
        <v>84</v>
      </c>
      <c r="I730" t="s" s="4">
        <v>85</v>
      </c>
      <c r="J730" t="s" s="4">
        <v>427</v>
      </c>
      <c r="K730" t="s" s="4">
        <v>428</v>
      </c>
      <c r="L730" t="s" s="4">
        <v>128</v>
      </c>
      <c r="M730" t="s" s="4">
        <v>89</v>
      </c>
      <c r="N730" t="s" s="4">
        <v>2490</v>
      </c>
      <c r="O730" t="s" s="4">
        <v>91</v>
      </c>
      <c r="P730" t="s" s="4">
        <v>2491</v>
      </c>
      <c r="Q730" t="s" s="4">
        <v>91</v>
      </c>
      <c r="R730" t="s" s="4">
        <v>3125</v>
      </c>
      <c r="S730" t="s" s="4">
        <v>3125</v>
      </c>
      <c r="T730" t="s" s="4">
        <v>3125</v>
      </c>
      <c r="U730" t="s" s="4">
        <v>3125</v>
      </c>
      <c r="V730" t="s" s="4">
        <v>3125</v>
      </c>
      <c r="W730" t="s" s="4">
        <v>3125</v>
      </c>
      <c r="X730" t="s" s="4">
        <v>3125</v>
      </c>
      <c r="Y730" t="s" s="4">
        <v>3125</v>
      </c>
      <c r="Z730" t="s" s="4">
        <v>3125</v>
      </c>
      <c r="AA730" t="s" s="4">
        <v>3125</v>
      </c>
      <c r="AB730" t="s" s="4">
        <v>3125</v>
      </c>
      <c r="AC730" t="s" s="4">
        <v>3125</v>
      </c>
      <c r="AD730" t="s" s="4">
        <v>3125</v>
      </c>
      <c r="AE730" t="s" s="4">
        <v>94</v>
      </c>
      <c r="AF730" t="s" s="4">
        <v>1767</v>
      </c>
      <c r="AG730" t="s" s="4">
        <v>1768</v>
      </c>
    </row>
    <row r="731" ht="45.0" customHeight="true">
      <c r="A731" t="s" s="4">
        <v>3126</v>
      </c>
      <c r="B731" t="s" s="4">
        <v>80</v>
      </c>
      <c r="C731" t="s" s="4">
        <v>1762</v>
      </c>
      <c r="D731" t="s" s="4">
        <v>1763</v>
      </c>
      <c r="E731" t="s" s="4">
        <v>83</v>
      </c>
      <c r="F731" t="s" s="4">
        <v>84</v>
      </c>
      <c r="G731" t="s" s="4">
        <v>84</v>
      </c>
      <c r="H731" t="s" s="4">
        <v>84</v>
      </c>
      <c r="I731" t="s" s="4">
        <v>85</v>
      </c>
      <c r="J731" t="s" s="4">
        <v>421</v>
      </c>
      <c r="K731" t="s" s="4">
        <v>422</v>
      </c>
      <c r="L731" t="s" s="4">
        <v>99</v>
      </c>
      <c r="M731" t="s" s="4">
        <v>89</v>
      </c>
      <c r="N731" t="s" s="4">
        <v>2494</v>
      </c>
      <c r="O731" t="s" s="4">
        <v>91</v>
      </c>
      <c r="P731" t="s" s="4">
        <v>2495</v>
      </c>
      <c r="Q731" t="s" s="4">
        <v>91</v>
      </c>
      <c r="R731" t="s" s="4">
        <v>3127</v>
      </c>
      <c r="S731" t="s" s="4">
        <v>3127</v>
      </c>
      <c r="T731" t="s" s="4">
        <v>3127</v>
      </c>
      <c r="U731" t="s" s="4">
        <v>3127</v>
      </c>
      <c r="V731" t="s" s="4">
        <v>3127</v>
      </c>
      <c r="W731" t="s" s="4">
        <v>3127</v>
      </c>
      <c r="X731" t="s" s="4">
        <v>3127</v>
      </c>
      <c r="Y731" t="s" s="4">
        <v>3127</v>
      </c>
      <c r="Z731" t="s" s="4">
        <v>3127</v>
      </c>
      <c r="AA731" t="s" s="4">
        <v>3127</v>
      </c>
      <c r="AB731" t="s" s="4">
        <v>3127</v>
      </c>
      <c r="AC731" t="s" s="4">
        <v>3127</v>
      </c>
      <c r="AD731" t="s" s="4">
        <v>3127</v>
      </c>
      <c r="AE731" t="s" s="4">
        <v>94</v>
      </c>
      <c r="AF731" t="s" s="4">
        <v>1767</v>
      </c>
      <c r="AG731" t="s" s="4">
        <v>1768</v>
      </c>
    </row>
    <row r="732" ht="45.0" customHeight="true">
      <c r="A732" t="s" s="4">
        <v>3128</v>
      </c>
      <c r="B732" t="s" s="4">
        <v>80</v>
      </c>
      <c r="C732" t="s" s="4">
        <v>1762</v>
      </c>
      <c r="D732" t="s" s="4">
        <v>1763</v>
      </c>
      <c r="E732" t="s" s="4">
        <v>83</v>
      </c>
      <c r="F732" t="s" s="4">
        <v>105</v>
      </c>
      <c r="G732" t="s" s="4">
        <v>105</v>
      </c>
      <c r="H732" t="s" s="4">
        <v>105</v>
      </c>
      <c r="I732" t="s" s="4">
        <v>156</v>
      </c>
      <c r="J732" t="s" s="4">
        <v>427</v>
      </c>
      <c r="K732" t="s" s="4">
        <v>433</v>
      </c>
      <c r="L732" t="s" s="4">
        <v>266</v>
      </c>
      <c r="M732" t="s" s="4">
        <v>89</v>
      </c>
      <c r="N732" t="s" s="4">
        <v>2560</v>
      </c>
      <c r="O732" t="s" s="4">
        <v>91</v>
      </c>
      <c r="P732" t="s" s="4">
        <v>2561</v>
      </c>
      <c r="Q732" t="s" s="4">
        <v>91</v>
      </c>
      <c r="R732" t="s" s="4">
        <v>3129</v>
      </c>
      <c r="S732" t="s" s="4">
        <v>3129</v>
      </c>
      <c r="T732" t="s" s="4">
        <v>3129</v>
      </c>
      <c r="U732" t="s" s="4">
        <v>3129</v>
      </c>
      <c r="V732" t="s" s="4">
        <v>3129</v>
      </c>
      <c r="W732" t="s" s="4">
        <v>3129</v>
      </c>
      <c r="X732" t="s" s="4">
        <v>3129</v>
      </c>
      <c r="Y732" t="s" s="4">
        <v>3129</v>
      </c>
      <c r="Z732" t="s" s="4">
        <v>3129</v>
      </c>
      <c r="AA732" t="s" s="4">
        <v>3129</v>
      </c>
      <c r="AB732" t="s" s="4">
        <v>3129</v>
      </c>
      <c r="AC732" t="s" s="4">
        <v>3129</v>
      </c>
      <c r="AD732" t="s" s="4">
        <v>3129</v>
      </c>
      <c r="AE732" t="s" s="4">
        <v>94</v>
      </c>
      <c r="AF732" t="s" s="4">
        <v>1767</v>
      </c>
      <c r="AG732" t="s" s="4">
        <v>1768</v>
      </c>
    </row>
    <row r="733" ht="45.0" customHeight="true">
      <c r="A733" t="s" s="4">
        <v>3130</v>
      </c>
      <c r="B733" t="s" s="4">
        <v>80</v>
      </c>
      <c r="C733" t="s" s="4">
        <v>1762</v>
      </c>
      <c r="D733" t="s" s="4">
        <v>1763</v>
      </c>
      <c r="E733" t="s" s="4">
        <v>83</v>
      </c>
      <c r="F733" t="s" s="4">
        <v>84</v>
      </c>
      <c r="G733" t="s" s="4">
        <v>84</v>
      </c>
      <c r="H733" t="s" s="4">
        <v>84</v>
      </c>
      <c r="I733" t="s" s="4">
        <v>85</v>
      </c>
      <c r="J733" t="s" s="4">
        <v>438</v>
      </c>
      <c r="K733" t="s" s="4">
        <v>439</v>
      </c>
      <c r="L733" t="s" s="4">
        <v>440</v>
      </c>
      <c r="M733" t="s" s="4">
        <v>89</v>
      </c>
      <c r="N733" t="s" s="4">
        <v>441</v>
      </c>
      <c r="O733" t="s" s="4">
        <v>91</v>
      </c>
      <c r="P733" t="s" s="4">
        <v>2564</v>
      </c>
      <c r="Q733" t="s" s="4">
        <v>91</v>
      </c>
      <c r="R733" t="s" s="4">
        <v>3131</v>
      </c>
      <c r="S733" t="s" s="4">
        <v>3131</v>
      </c>
      <c r="T733" t="s" s="4">
        <v>3131</v>
      </c>
      <c r="U733" t="s" s="4">
        <v>3131</v>
      </c>
      <c r="V733" t="s" s="4">
        <v>3131</v>
      </c>
      <c r="W733" t="s" s="4">
        <v>3131</v>
      </c>
      <c r="X733" t="s" s="4">
        <v>3131</v>
      </c>
      <c r="Y733" t="s" s="4">
        <v>3131</v>
      </c>
      <c r="Z733" t="s" s="4">
        <v>3131</v>
      </c>
      <c r="AA733" t="s" s="4">
        <v>3131</v>
      </c>
      <c r="AB733" t="s" s="4">
        <v>3131</v>
      </c>
      <c r="AC733" t="s" s="4">
        <v>3131</v>
      </c>
      <c r="AD733" t="s" s="4">
        <v>3131</v>
      </c>
      <c r="AE733" t="s" s="4">
        <v>94</v>
      </c>
      <c r="AF733" t="s" s="4">
        <v>1767</v>
      </c>
      <c r="AG733" t="s" s="4">
        <v>1768</v>
      </c>
    </row>
    <row r="734" ht="45.0" customHeight="true">
      <c r="A734" t="s" s="4">
        <v>3132</v>
      </c>
      <c r="B734" t="s" s="4">
        <v>80</v>
      </c>
      <c r="C734" t="s" s="4">
        <v>1762</v>
      </c>
      <c r="D734" t="s" s="4">
        <v>1763</v>
      </c>
      <c r="E734" t="s" s="4">
        <v>83</v>
      </c>
      <c r="F734" t="s" s="4">
        <v>84</v>
      </c>
      <c r="G734" t="s" s="4">
        <v>84</v>
      </c>
      <c r="H734" t="s" s="4">
        <v>84</v>
      </c>
      <c r="I734" t="s" s="4">
        <v>85</v>
      </c>
      <c r="J734" t="s" s="4">
        <v>670</v>
      </c>
      <c r="K734" t="s" s="4">
        <v>671</v>
      </c>
      <c r="L734" t="s" s="4">
        <v>672</v>
      </c>
      <c r="M734" t="s" s="4">
        <v>130</v>
      </c>
      <c r="N734" t="s" s="4">
        <v>673</v>
      </c>
      <c r="O734" t="s" s="4">
        <v>91</v>
      </c>
      <c r="P734" t="s" s="4">
        <v>2212</v>
      </c>
      <c r="Q734" t="s" s="4">
        <v>91</v>
      </c>
      <c r="R734" t="s" s="4">
        <v>3133</v>
      </c>
      <c r="S734" t="s" s="4">
        <v>3133</v>
      </c>
      <c r="T734" t="s" s="4">
        <v>3133</v>
      </c>
      <c r="U734" t="s" s="4">
        <v>3133</v>
      </c>
      <c r="V734" t="s" s="4">
        <v>3133</v>
      </c>
      <c r="W734" t="s" s="4">
        <v>3133</v>
      </c>
      <c r="X734" t="s" s="4">
        <v>3133</v>
      </c>
      <c r="Y734" t="s" s="4">
        <v>3133</v>
      </c>
      <c r="Z734" t="s" s="4">
        <v>3133</v>
      </c>
      <c r="AA734" t="s" s="4">
        <v>3133</v>
      </c>
      <c r="AB734" t="s" s="4">
        <v>3133</v>
      </c>
      <c r="AC734" t="s" s="4">
        <v>3133</v>
      </c>
      <c r="AD734" t="s" s="4">
        <v>3133</v>
      </c>
      <c r="AE734" t="s" s="4">
        <v>94</v>
      </c>
      <c r="AF734" t="s" s="4">
        <v>1767</v>
      </c>
      <c r="AG734" t="s" s="4">
        <v>1768</v>
      </c>
    </row>
    <row r="735" ht="45.0" customHeight="true">
      <c r="A735" t="s" s="4">
        <v>3134</v>
      </c>
      <c r="B735" t="s" s="4">
        <v>80</v>
      </c>
      <c r="C735" t="s" s="4">
        <v>1762</v>
      </c>
      <c r="D735" t="s" s="4">
        <v>1763</v>
      </c>
      <c r="E735" t="s" s="4">
        <v>142</v>
      </c>
      <c r="F735" t="s" s="4">
        <v>105</v>
      </c>
      <c r="G735" t="s" s="4">
        <v>105</v>
      </c>
      <c r="H735" t="s" s="4">
        <v>105</v>
      </c>
      <c r="I735" t="s" s="4">
        <v>517</v>
      </c>
      <c r="J735" t="s" s="4">
        <v>2215</v>
      </c>
      <c r="K735" t="s" s="4">
        <v>234</v>
      </c>
      <c r="L735" t="s" s="4">
        <v>2216</v>
      </c>
      <c r="M735" t="s" s="4">
        <v>130</v>
      </c>
      <c r="N735" t="s" s="4">
        <v>2217</v>
      </c>
      <c r="O735" t="s" s="4">
        <v>91</v>
      </c>
      <c r="P735" t="s" s="4">
        <v>2218</v>
      </c>
      <c r="Q735" t="s" s="4">
        <v>91</v>
      </c>
      <c r="R735" t="s" s="4">
        <v>3135</v>
      </c>
      <c r="S735" t="s" s="4">
        <v>3135</v>
      </c>
      <c r="T735" t="s" s="4">
        <v>3135</v>
      </c>
      <c r="U735" t="s" s="4">
        <v>3135</v>
      </c>
      <c r="V735" t="s" s="4">
        <v>3135</v>
      </c>
      <c r="W735" t="s" s="4">
        <v>3135</v>
      </c>
      <c r="X735" t="s" s="4">
        <v>3135</v>
      </c>
      <c r="Y735" t="s" s="4">
        <v>3135</v>
      </c>
      <c r="Z735" t="s" s="4">
        <v>3135</v>
      </c>
      <c r="AA735" t="s" s="4">
        <v>3135</v>
      </c>
      <c r="AB735" t="s" s="4">
        <v>3135</v>
      </c>
      <c r="AC735" t="s" s="4">
        <v>3135</v>
      </c>
      <c r="AD735" t="s" s="4">
        <v>3135</v>
      </c>
      <c r="AE735" t="s" s="4">
        <v>94</v>
      </c>
      <c r="AF735" t="s" s="4">
        <v>1767</v>
      </c>
      <c r="AG735" t="s" s="4">
        <v>1768</v>
      </c>
    </row>
    <row r="736" ht="45.0" customHeight="true">
      <c r="A736" t="s" s="4">
        <v>3136</v>
      </c>
      <c r="B736" t="s" s="4">
        <v>80</v>
      </c>
      <c r="C736" t="s" s="4">
        <v>1762</v>
      </c>
      <c r="D736" t="s" s="4">
        <v>1763</v>
      </c>
      <c r="E736" t="s" s="4">
        <v>83</v>
      </c>
      <c r="F736" t="s" s="4">
        <v>105</v>
      </c>
      <c r="G736" t="s" s="4">
        <v>105</v>
      </c>
      <c r="H736" t="s" s="4">
        <v>105</v>
      </c>
      <c r="I736" t="s" s="4">
        <v>156</v>
      </c>
      <c r="J736" t="s" s="4">
        <v>677</v>
      </c>
      <c r="K736" t="s" s="4">
        <v>678</v>
      </c>
      <c r="L736" t="s" s="4">
        <v>679</v>
      </c>
      <c r="M736" t="s" s="4">
        <v>130</v>
      </c>
      <c r="N736" t="s" s="4">
        <v>680</v>
      </c>
      <c r="O736" t="s" s="4">
        <v>91</v>
      </c>
      <c r="P736" t="s" s="4">
        <v>2221</v>
      </c>
      <c r="Q736" t="s" s="4">
        <v>91</v>
      </c>
      <c r="R736" t="s" s="4">
        <v>3137</v>
      </c>
      <c r="S736" t="s" s="4">
        <v>3137</v>
      </c>
      <c r="T736" t="s" s="4">
        <v>3137</v>
      </c>
      <c r="U736" t="s" s="4">
        <v>3137</v>
      </c>
      <c r="V736" t="s" s="4">
        <v>3137</v>
      </c>
      <c r="W736" t="s" s="4">
        <v>3137</v>
      </c>
      <c r="X736" t="s" s="4">
        <v>3137</v>
      </c>
      <c r="Y736" t="s" s="4">
        <v>3137</v>
      </c>
      <c r="Z736" t="s" s="4">
        <v>3137</v>
      </c>
      <c r="AA736" t="s" s="4">
        <v>3137</v>
      </c>
      <c r="AB736" t="s" s="4">
        <v>3137</v>
      </c>
      <c r="AC736" t="s" s="4">
        <v>3137</v>
      </c>
      <c r="AD736" t="s" s="4">
        <v>3137</v>
      </c>
      <c r="AE736" t="s" s="4">
        <v>94</v>
      </c>
      <c r="AF736" t="s" s="4">
        <v>1767</v>
      </c>
      <c r="AG736" t="s" s="4">
        <v>1768</v>
      </c>
    </row>
    <row r="737" ht="45.0" customHeight="true">
      <c r="A737" t="s" s="4">
        <v>3138</v>
      </c>
      <c r="B737" t="s" s="4">
        <v>80</v>
      </c>
      <c r="C737" t="s" s="4">
        <v>1762</v>
      </c>
      <c r="D737" t="s" s="4">
        <v>1763</v>
      </c>
      <c r="E737" t="s" s="4">
        <v>83</v>
      </c>
      <c r="F737" t="s" s="4">
        <v>84</v>
      </c>
      <c r="G737" t="s" s="4">
        <v>84</v>
      </c>
      <c r="H737" t="s" s="4">
        <v>84</v>
      </c>
      <c r="I737" t="s" s="4">
        <v>85</v>
      </c>
      <c r="J737" t="s" s="4">
        <v>872</v>
      </c>
      <c r="K737" t="s" s="4">
        <v>99</v>
      </c>
      <c r="L737" t="s" s="4">
        <v>873</v>
      </c>
      <c r="M737" t="s" s="4">
        <v>130</v>
      </c>
      <c r="N737" t="s" s="4">
        <v>171</v>
      </c>
      <c r="O737" t="s" s="4">
        <v>91</v>
      </c>
      <c r="P737" t="s" s="4">
        <v>2224</v>
      </c>
      <c r="Q737" t="s" s="4">
        <v>91</v>
      </c>
      <c r="R737" t="s" s="4">
        <v>3139</v>
      </c>
      <c r="S737" t="s" s="4">
        <v>3139</v>
      </c>
      <c r="T737" t="s" s="4">
        <v>3139</v>
      </c>
      <c r="U737" t="s" s="4">
        <v>3139</v>
      </c>
      <c r="V737" t="s" s="4">
        <v>3139</v>
      </c>
      <c r="W737" t="s" s="4">
        <v>3139</v>
      </c>
      <c r="X737" t="s" s="4">
        <v>3139</v>
      </c>
      <c r="Y737" t="s" s="4">
        <v>3139</v>
      </c>
      <c r="Z737" t="s" s="4">
        <v>3139</v>
      </c>
      <c r="AA737" t="s" s="4">
        <v>3139</v>
      </c>
      <c r="AB737" t="s" s="4">
        <v>3139</v>
      </c>
      <c r="AC737" t="s" s="4">
        <v>3139</v>
      </c>
      <c r="AD737" t="s" s="4">
        <v>3139</v>
      </c>
      <c r="AE737" t="s" s="4">
        <v>94</v>
      </c>
      <c r="AF737" t="s" s="4">
        <v>1767</v>
      </c>
      <c r="AG737" t="s" s="4">
        <v>1768</v>
      </c>
    </row>
    <row r="738" ht="45.0" customHeight="true">
      <c r="A738" t="s" s="4">
        <v>3140</v>
      </c>
      <c r="B738" t="s" s="4">
        <v>80</v>
      </c>
      <c r="C738" t="s" s="4">
        <v>1762</v>
      </c>
      <c r="D738" t="s" s="4">
        <v>1763</v>
      </c>
      <c r="E738" t="s" s="4">
        <v>83</v>
      </c>
      <c r="F738" t="s" s="4">
        <v>84</v>
      </c>
      <c r="G738" t="s" s="4">
        <v>84</v>
      </c>
      <c r="H738" t="s" s="4">
        <v>84</v>
      </c>
      <c r="I738" t="s" s="4">
        <v>85</v>
      </c>
      <c r="J738" t="s" s="4">
        <v>872</v>
      </c>
      <c r="K738" t="s" s="4">
        <v>279</v>
      </c>
      <c r="L738" t="s" s="4">
        <v>877</v>
      </c>
      <c r="M738" t="s" s="4">
        <v>130</v>
      </c>
      <c r="N738" t="s" s="4">
        <v>878</v>
      </c>
      <c r="O738" t="s" s="4">
        <v>91</v>
      </c>
      <c r="P738" t="s" s="4">
        <v>2227</v>
      </c>
      <c r="Q738" t="s" s="4">
        <v>91</v>
      </c>
      <c r="R738" t="s" s="4">
        <v>3141</v>
      </c>
      <c r="S738" t="s" s="4">
        <v>3141</v>
      </c>
      <c r="T738" t="s" s="4">
        <v>3141</v>
      </c>
      <c r="U738" t="s" s="4">
        <v>3141</v>
      </c>
      <c r="V738" t="s" s="4">
        <v>3141</v>
      </c>
      <c r="W738" t="s" s="4">
        <v>3141</v>
      </c>
      <c r="X738" t="s" s="4">
        <v>3141</v>
      </c>
      <c r="Y738" t="s" s="4">
        <v>3141</v>
      </c>
      <c r="Z738" t="s" s="4">
        <v>3141</v>
      </c>
      <c r="AA738" t="s" s="4">
        <v>3141</v>
      </c>
      <c r="AB738" t="s" s="4">
        <v>3141</v>
      </c>
      <c r="AC738" t="s" s="4">
        <v>3141</v>
      </c>
      <c r="AD738" t="s" s="4">
        <v>3141</v>
      </c>
      <c r="AE738" t="s" s="4">
        <v>94</v>
      </c>
      <c r="AF738" t="s" s="4">
        <v>1767</v>
      </c>
      <c r="AG738" t="s" s="4">
        <v>1768</v>
      </c>
    </row>
    <row r="739" ht="45.0" customHeight="true">
      <c r="A739" t="s" s="4">
        <v>3142</v>
      </c>
      <c r="B739" t="s" s="4">
        <v>80</v>
      </c>
      <c r="C739" t="s" s="4">
        <v>1762</v>
      </c>
      <c r="D739" t="s" s="4">
        <v>1763</v>
      </c>
      <c r="E739" t="s" s="4">
        <v>83</v>
      </c>
      <c r="F739" t="s" s="4">
        <v>84</v>
      </c>
      <c r="G739" t="s" s="4">
        <v>84</v>
      </c>
      <c r="H739" t="s" s="4">
        <v>84</v>
      </c>
      <c r="I739" t="s" s="4">
        <v>85</v>
      </c>
      <c r="J739" t="s" s="4">
        <v>684</v>
      </c>
      <c r="K739" t="s" s="4">
        <v>190</v>
      </c>
      <c r="L739" t="s" s="4">
        <v>128</v>
      </c>
      <c r="M739" t="s" s="4">
        <v>130</v>
      </c>
      <c r="N739" t="s" s="4">
        <v>2272</v>
      </c>
      <c r="O739" t="s" s="4">
        <v>91</v>
      </c>
      <c r="P739" t="s" s="4">
        <v>2273</v>
      </c>
      <c r="Q739" t="s" s="4">
        <v>91</v>
      </c>
      <c r="R739" t="s" s="4">
        <v>3143</v>
      </c>
      <c r="S739" t="s" s="4">
        <v>3143</v>
      </c>
      <c r="T739" t="s" s="4">
        <v>3143</v>
      </c>
      <c r="U739" t="s" s="4">
        <v>3143</v>
      </c>
      <c r="V739" t="s" s="4">
        <v>3143</v>
      </c>
      <c r="W739" t="s" s="4">
        <v>3143</v>
      </c>
      <c r="X739" t="s" s="4">
        <v>3143</v>
      </c>
      <c r="Y739" t="s" s="4">
        <v>3143</v>
      </c>
      <c r="Z739" t="s" s="4">
        <v>3143</v>
      </c>
      <c r="AA739" t="s" s="4">
        <v>3143</v>
      </c>
      <c r="AB739" t="s" s="4">
        <v>3143</v>
      </c>
      <c r="AC739" t="s" s="4">
        <v>3143</v>
      </c>
      <c r="AD739" t="s" s="4">
        <v>3143</v>
      </c>
      <c r="AE739" t="s" s="4">
        <v>94</v>
      </c>
      <c r="AF739" t="s" s="4">
        <v>1767</v>
      </c>
      <c r="AG739" t="s" s="4">
        <v>1768</v>
      </c>
    </row>
    <row r="740" ht="45.0" customHeight="true">
      <c r="A740" t="s" s="4">
        <v>3144</v>
      </c>
      <c r="B740" t="s" s="4">
        <v>80</v>
      </c>
      <c r="C740" t="s" s="4">
        <v>1762</v>
      </c>
      <c r="D740" t="s" s="4">
        <v>1763</v>
      </c>
      <c r="E740" t="s" s="4">
        <v>83</v>
      </c>
      <c r="F740" t="s" s="4">
        <v>84</v>
      </c>
      <c r="G740" t="s" s="4">
        <v>84</v>
      </c>
      <c r="H740" t="s" s="4">
        <v>84</v>
      </c>
      <c r="I740" t="s" s="4">
        <v>85</v>
      </c>
      <c r="J740" t="s" s="4">
        <v>920</v>
      </c>
      <c r="K740" t="s" s="4">
        <v>890</v>
      </c>
      <c r="L740" t="s" s="4">
        <v>921</v>
      </c>
      <c r="M740" t="s" s="4">
        <v>89</v>
      </c>
      <c r="N740" t="s" s="4">
        <v>152</v>
      </c>
      <c r="O740" t="s" s="4">
        <v>91</v>
      </c>
      <c r="P740" t="s" s="4">
        <v>1882</v>
      </c>
      <c r="Q740" t="s" s="4">
        <v>91</v>
      </c>
      <c r="R740" t="s" s="4">
        <v>3145</v>
      </c>
      <c r="S740" t="s" s="4">
        <v>3145</v>
      </c>
      <c r="T740" t="s" s="4">
        <v>3145</v>
      </c>
      <c r="U740" t="s" s="4">
        <v>3145</v>
      </c>
      <c r="V740" t="s" s="4">
        <v>3145</v>
      </c>
      <c r="W740" t="s" s="4">
        <v>3145</v>
      </c>
      <c r="X740" t="s" s="4">
        <v>3145</v>
      </c>
      <c r="Y740" t="s" s="4">
        <v>3145</v>
      </c>
      <c r="Z740" t="s" s="4">
        <v>3145</v>
      </c>
      <c r="AA740" t="s" s="4">
        <v>3145</v>
      </c>
      <c r="AB740" t="s" s="4">
        <v>3145</v>
      </c>
      <c r="AC740" t="s" s="4">
        <v>3145</v>
      </c>
      <c r="AD740" t="s" s="4">
        <v>3145</v>
      </c>
      <c r="AE740" t="s" s="4">
        <v>94</v>
      </c>
      <c r="AF740" t="s" s="4">
        <v>1767</v>
      </c>
      <c r="AG740" t="s" s="4">
        <v>1768</v>
      </c>
    </row>
    <row r="741" ht="45.0" customHeight="true">
      <c r="A741" t="s" s="4">
        <v>3146</v>
      </c>
      <c r="B741" t="s" s="4">
        <v>80</v>
      </c>
      <c r="C741" t="s" s="4">
        <v>1762</v>
      </c>
      <c r="D741" t="s" s="4">
        <v>1763</v>
      </c>
      <c r="E741" t="s" s="4">
        <v>142</v>
      </c>
      <c r="F741" t="s" s="4">
        <v>105</v>
      </c>
      <c r="G741" t="s" s="4">
        <v>105</v>
      </c>
      <c r="H741" t="s" s="4">
        <v>105</v>
      </c>
      <c r="I741" t="s" s="4">
        <v>85</v>
      </c>
      <c r="J741" t="s" s="4">
        <v>925</v>
      </c>
      <c r="K741" t="s" s="4">
        <v>926</v>
      </c>
      <c r="L741" t="s" s="4">
        <v>927</v>
      </c>
      <c r="M741" t="s" s="4">
        <v>89</v>
      </c>
      <c r="N741" t="s" s="4">
        <v>1885</v>
      </c>
      <c r="O741" t="s" s="4">
        <v>91</v>
      </c>
      <c r="P741" t="s" s="4">
        <v>1886</v>
      </c>
      <c r="Q741" t="s" s="4">
        <v>91</v>
      </c>
      <c r="R741" t="s" s="4">
        <v>3147</v>
      </c>
      <c r="S741" t="s" s="4">
        <v>3147</v>
      </c>
      <c r="T741" t="s" s="4">
        <v>3147</v>
      </c>
      <c r="U741" t="s" s="4">
        <v>3147</v>
      </c>
      <c r="V741" t="s" s="4">
        <v>3147</v>
      </c>
      <c r="W741" t="s" s="4">
        <v>3147</v>
      </c>
      <c r="X741" t="s" s="4">
        <v>3147</v>
      </c>
      <c r="Y741" t="s" s="4">
        <v>3147</v>
      </c>
      <c r="Z741" t="s" s="4">
        <v>3147</v>
      </c>
      <c r="AA741" t="s" s="4">
        <v>3147</v>
      </c>
      <c r="AB741" t="s" s="4">
        <v>3147</v>
      </c>
      <c r="AC741" t="s" s="4">
        <v>3147</v>
      </c>
      <c r="AD741" t="s" s="4">
        <v>3147</v>
      </c>
      <c r="AE741" t="s" s="4">
        <v>94</v>
      </c>
      <c r="AF741" t="s" s="4">
        <v>1767</v>
      </c>
      <c r="AG741" t="s" s="4">
        <v>1768</v>
      </c>
    </row>
    <row r="742" ht="45.0" customHeight="true">
      <c r="A742" t="s" s="4">
        <v>3148</v>
      </c>
      <c r="B742" t="s" s="4">
        <v>80</v>
      </c>
      <c r="C742" t="s" s="4">
        <v>1762</v>
      </c>
      <c r="D742" t="s" s="4">
        <v>1763</v>
      </c>
      <c r="E742" t="s" s="4">
        <v>83</v>
      </c>
      <c r="F742" t="s" s="4">
        <v>105</v>
      </c>
      <c r="G742" t="s" s="4">
        <v>105</v>
      </c>
      <c r="H742" t="s" s="4">
        <v>105</v>
      </c>
      <c r="I742" t="s" s="4">
        <v>156</v>
      </c>
      <c r="J742" t="s" s="4">
        <v>932</v>
      </c>
      <c r="K742" t="s" s="4">
        <v>933</v>
      </c>
      <c r="L742" t="s" s="4">
        <v>934</v>
      </c>
      <c r="M742" t="s" s="4">
        <v>130</v>
      </c>
      <c r="N742" t="s" s="4">
        <v>935</v>
      </c>
      <c r="O742" t="s" s="4">
        <v>91</v>
      </c>
      <c r="P742" t="s" s="4">
        <v>1889</v>
      </c>
      <c r="Q742" t="s" s="4">
        <v>91</v>
      </c>
      <c r="R742" t="s" s="4">
        <v>3149</v>
      </c>
      <c r="S742" t="s" s="4">
        <v>3149</v>
      </c>
      <c r="T742" t="s" s="4">
        <v>3149</v>
      </c>
      <c r="U742" t="s" s="4">
        <v>3149</v>
      </c>
      <c r="V742" t="s" s="4">
        <v>3149</v>
      </c>
      <c r="W742" t="s" s="4">
        <v>3149</v>
      </c>
      <c r="X742" t="s" s="4">
        <v>3149</v>
      </c>
      <c r="Y742" t="s" s="4">
        <v>3149</v>
      </c>
      <c r="Z742" t="s" s="4">
        <v>3149</v>
      </c>
      <c r="AA742" t="s" s="4">
        <v>3149</v>
      </c>
      <c r="AB742" t="s" s="4">
        <v>3149</v>
      </c>
      <c r="AC742" t="s" s="4">
        <v>3149</v>
      </c>
      <c r="AD742" t="s" s="4">
        <v>3149</v>
      </c>
      <c r="AE742" t="s" s="4">
        <v>94</v>
      </c>
      <c r="AF742" t="s" s="4">
        <v>1767</v>
      </c>
      <c r="AG742" t="s" s="4">
        <v>1768</v>
      </c>
    </row>
    <row r="743" ht="45.0" customHeight="true">
      <c r="A743" t="s" s="4">
        <v>3150</v>
      </c>
      <c r="B743" t="s" s="4">
        <v>80</v>
      </c>
      <c r="C743" t="s" s="4">
        <v>1762</v>
      </c>
      <c r="D743" t="s" s="4">
        <v>1763</v>
      </c>
      <c r="E743" t="s" s="4">
        <v>83</v>
      </c>
      <c r="F743" t="s" s="4">
        <v>84</v>
      </c>
      <c r="G743" t="s" s="4">
        <v>84</v>
      </c>
      <c r="H743" t="s" s="4">
        <v>84</v>
      </c>
      <c r="I743" t="s" s="4">
        <v>85</v>
      </c>
      <c r="J743" t="s" s="4">
        <v>1114</v>
      </c>
      <c r="K743" t="s" s="4">
        <v>1115</v>
      </c>
      <c r="L743" t="s" s="4">
        <v>1116</v>
      </c>
      <c r="M743" t="s" s="4">
        <v>89</v>
      </c>
      <c r="N743" t="s" s="4">
        <v>1892</v>
      </c>
      <c r="O743" t="s" s="4">
        <v>91</v>
      </c>
      <c r="P743" t="s" s="4">
        <v>1893</v>
      </c>
      <c r="Q743" t="s" s="4">
        <v>91</v>
      </c>
      <c r="R743" t="s" s="4">
        <v>3151</v>
      </c>
      <c r="S743" t="s" s="4">
        <v>3151</v>
      </c>
      <c r="T743" t="s" s="4">
        <v>3151</v>
      </c>
      <c r="U743" t="s" s="4">
        <v>3151</v>
      </c>
      <c r="V743" t="s" s="4">
        <v>3151</v>
      </c>
      <c r="W743" t="s" s="4">
        <v>3151</v>
      </c>
      <c r="X743" t="s" s="4">
        <v>3151</v>
      </c>
      <c r="Y743" t="s" s="4">
        <v>3151</v>
      </c>
      <c r="Z743" t="s" s="4">
        <v>3151</v>
      </c>
      <c r="AA743" t="s" s="4">
        <v>3151</v>
      </c>
      <c r="AB743" t="s" s="4">
        <v>3151</v>
      </c>
      <c r="AC743" t="s" s="4">
        <v>3151</v>
      </c>
      <c r="AD743" t="s" s="4">
        <v>3151</v>
      </c>
      <c r="AE743" t="s" s="4">
        <v>94</v>
      </c>
      <c r="AF743" t="s" s="4">
        <v>1767</v>
      </c>
      <c r="AG743" t="s" s="4">
        <v>1768</v>
      </c>
    </row>
    <row r="744" ht="45.0" customHeight="true">
      <c r="A744" t="s" s="4">
        <v>3152</v>
      </c>
      <c r="B744" t="s" s="4">
        <v>80</v>
      </c>
      <c r="C744" t="s" s="4">
        <v>1762</v>
      </c>
      <c r="D744" t="s" s="4">
        <v>1763</v>
      </c>
      <c r="E744" t="s" s="4">
        <v>142</v>
      </c>
      <c r="F744" t="s" s="4">
        <v>84</v>
      </c>
      <c r="G744" t="s" s="4">
        <v>84</v>
      </c>
      <c r="H744" t="s" s="4">
        <v>84</v>
      </c>
      <c r="I744" t="s" s="4">
        <v>85</v>
      </c>
      <c r="J744" t="s" s="4">
        <v>1120</v>
      </c>
      <c r="K744" t="s" s="4">
        <v>844</v>
      </c>
      <c r="L744" t="s" s="4">
        <v>196</v>
      </c>
      <c r="M744" t="s" s="4">
        <v>89</v>
      </c>
      <c r="N744" t="s" s="4">
        <v>1896</v>
      </c>
      <c r="O744" t="s" s="4">
        <v>91</v>
      </c>
      <c r="P744" t="s" s="4">
        <v>1897</v>
      </c>
      <c r="Q744" t="s" s="4">
        <v>91</v>
      </c>
      <c r="R744" t="s" s="4">
        <v>3153</v>
      </c>
      <c r="S744" t="s" s="4">
        <v>3153</v>
      </c>
      <c r="T744" t="s" s="4">
        <v>3153</v>
      </c>
      <c r="U744" t="s" s="4">
        <v>3153</v>
      </c>
      <c r="V744" t="s" s="4">
        <v>3153</v>
      </c>
      <c r="W744" t="s" s="4">
        <v>3153</v>
      </c>
      <c r="X744" t="s" s="4">
        <v>3153</v>
      </c>
      <c r="Y744" t="s" s="4">
        <v>3153</v>
      </c>
      <c r="Z744" t="s" s="4">
        <v>3153</v>
      </c>
      <c r="AA744" t="s" s="4">
        <v>3153</v>
      </c>
      <c r="AB744" t="s" s="4">
        <v>3153</v>
      </c>
      <c r="AC744" t="s" s="4">
        <v>3153</v>
      </c>
      <c r="AD744" t="s" s="4">
        <v>3153</v>
      </c>
      <c r="AE744" t="s" s="4">
        <v>94</v>
      </c>
      <c r="AF744" t="s" s="4">
        <v>1767</v>
      </c>
      <c r="AG744" t="s" s="4">
        <v>1837</v>
      </c>
    </row>
    <row r="745" ht="45.0" customHeight="true">
      <c r="A745" t="s" s="4">
        <v>3154</v>
      </c>
      <c r="B745" t="s" s="4">
        <v>80</v>
      </c>
      <c r="C745" t="s" s="4">
        <v>1762</v>
      </c>
      <c r="D745" t="s" s="4">
        <v>1763</v>
      </c>
      <c r="E745" t="s" s="4">
        <v>142</v>
      </c>
      <c r="F745" t="s" s="4">
        <v>105</v>
      </c>
      <c r="G745" t="s" s="4">
        <v>105</v>
      </c>
      <c r="H745" t="s" s="4">
        <v>105</v>
      </c>
      <c r="I745" t="s" s="4">
        <v>85</v>
      </c>
      <c r="J745" t="s" s="4">
        <v>1125</v>
      </c>
      <c r="K745" t="s" s="4">
        <v>108</v>
      </c>
      <c r="L745" t="s" s="4">
        <v>108</v>
      </c>
      <c r="M745" t="s" s="4">
        <v>89</v>
      </c>
      <c r="N745" t="s" s="4">
        <v>1942</v>
      </c>
      <c r="O745" t="s" s="4">
        <v>91</v>
      </c>
      <c r="P745" t="s" s="4">
        <v>1943</v>
      </c>
      <c r="Q745" t="s" s="4">
        <v>91</v>
      </c>
      <c r="R745" t="s" s="4">
        <v>3155</v>
      </c>
      <c r="S745" t="s" s="4">
        <v>3155</v>
      </c>
      <c r="T745" t="s" s="4">
        <v>3155</v>
      </c>
      <c r="U745" t="s" s="4">
        <v>3155</v>
      </c>
      <c r="V745" t="s" s="4">
        <v>3155</v>
      </c>
      <c r="W745" t="s" s="4">
        <v>3155</v>
      </c>
      <c r="X745" t="s" s="4">
        <v>3155</v>
      </c>
      <c r="Y745" t="s" s="4">
        <v>3155</v>
      </c>
      <c r="Z745" t="s" s="4">
        <v>3155</v>
      </c>
      <c r="AA745" t="s" s="4">
        <v>3155</v>
      </c>
      <c r="AB745" t="s" s="4">
        <v>3155</v>
      </c>
      <c r="AC745" t="s" s="4">
        <v>3155</v>
      </c>
      <c r="AD745" t="s" s="4">
        <v>3155</v>
      </c>
      <c r="AE745" t="s" s="4">
        <v>94</v>
      </c>
      <c r="AF745" t="s" s="4">
        <v>1767</v>
      </c>
      <c r="AG745" t="s" s="4">
        <v>1768</v>
      </c>
    </row>
    <row r="746" ht="45.0" customHeight="true">
      <c r="A746" t="s" s="4">
        <v>3156</v>
      </c>
      <c r="B746" t="s" s="4">
        <v>80</v>
      </c>
      <c r="C746" t="s" s="4">
        <v>1762</v>
      </c>
      <c r="D746" t="s" s="4">
        <v>1763</v>
      </c>
      <c r="E746" t="s" s="4">
        <v>142</v>
      </c>
      <c r="F746" t="s" s="4">
        <v>105</v>
      </c>
      <c r="G746" t="s" s="4">
        <v>105</v>
      </c>
      <c r="H746" t="s" s="4">
        <v>105</v>
      </c>
      <c r="I746" t="s" s="4">
        <v>156</v>
      </c>
      <c r="J746" t="s" s="4">
        <v>967</v>
      </c>
      <c r="K746" t="s" s="4">
        <v>968</v>
      </c>
      <c r="L746" t="s" s="4">
        <v>969</v>
      </c>
      <c r="M746" t="s" s="4">
        <v>89</v>
      </c>
      <c r="N746" t="s" s="4">
        <v>2521</v>
      </c>
      <c r="O746" t="s" s="4">
        <v>91</v>
      </c>
      <c r="P746" t="s" s="4">
        <v>2522</v>
      </c>
      <c r="Q746" t="s" s="4">
        <v>91</v>
      </c>
      <c r="R746" t="s" s="4">
        <v>3157</v>
      </c>
      <c r="S746" t="s" s="4">
        <v>3157</v>
      </c>
      <c r="T746" t="s" s="4">
        <v>3157</v>
      </c>
      <c r="U746" t="s" s="4">
        <v>3157</v>
      </c>
      <c r="V746" t="s" s="4">
        <v>3157</v>
      </c>
      <c r="W746" t="s" s="4">
        <v>3157</v>
      </c>
      <c r="X746" t="s" s="4">
        <v>3157</v>
      </c>
      <c r="Y746" t="s" s="4">
        <v>3157</v>
      </c>
      <c r="Z746" t="s" s="4">
        <v>3157</v>
      </c>
      <c r="AA746" t="s" s="4">
        <v>3157</v>
      </c>
      <c r="AB746" t="s" s="4">
        <v>3157</v>
      </c>
      <c r="AC746" t="s" s="4">
        <v>3157</v>
      </c>
      <c r="AD746" t="s" s="4">
        <v>3157</v>
      </c>
      <c r="AE746" t="s" s="4">
        <v>94</v>
      </c>
      <c r="AF746" t="s" s="4">
        <v>1767</v>
      </c>
      <c r="AG746" t="s" s="4">
        <v>1768</v>
      </c>
    </row>
    <row r="747" ht="45.0" customHeight="true">
      <c r="A747" t="s" s="4">
        <v>3158</v>
      </c>
      <c r="B747" t="s" s="4">
        <v>80</v>
      </c>
      <c r="C747" t="s" s="4">
        <v>1762</v>
      </c>
      <c r="D747" t="s" s="4">
        <v>1763</v>
      </c>
      <c r="E747" t="s" s="4">
        <v>215</v>
      </c>
      <c r="F747" t="s" s="4">
        <v>1147</v>
      </c>
      <c r="G747" t="s" s="4">
        <v>1147</v>
      </c>
      <c r="H747" t="s" s="4">
        <v>1147</v>
      </c>
      <c r="I747" t="s" s="4">
        <v>156</v>
      </c>
      <c r="J747" t="s" s="4">
        <v>1148</v>
      </c>
      <c r="K747" t="s" s="4">
        <v>679</v>
      </c>
      <c r="L747" t="s" s="4">
        <v>1149</v>
      </c>
      <c r="M747" t="s" s="4">
        <v>89</v>
      </c>
      <c r="N747" t="s" s="4">
        <v>394</v>
      </c>
      <c r="O747" t="s" s="4">
        <v>91</v>
      </c>
      <c r="P747" t="s" s="4">
        <v>2525</v>
      </c>
      <c r="Q747" t="s" s="4">
        <v>91</v>
      </c>
      <c r="R747" t="s" s="4">
        <v>3159</v>
      </c>
      <c r="S747" t="s" s="4">
        <v>3159</v>
      </c>
      <c r="T747" t="s" s="4">
        <v>3159</v>
      </c>
      <c r="U747" t="s" s="4">
        <v>3159</v>
      </c>
      <c r="V747" t="s" s="4">
        <v>3159</v>
      </c>
      <c r="W747" t="s" s="4">
        <v>3159</v>
      </c>
      <c r="X747" t="s" s="4">
        <v>3159</v>
      </c>
      <c r="Y747" t="s" s="4">
        <v>3159</v>
      </c>
      <c r="Z747" t="s" s="4">
        <v>3159</v>
      </c>
      <c r="AA747" t="s" s="4">
        <v>3159</v>
      </c>
      <c r="AB747" t="s" s="4">
        <v>3159</v>
      </c>
      <c r="AC747" t="s" s="4">
        <v>3159</v>
      </c>
      <c r="AD747" t="s" s="4">
        <v>3159</v>
      </c>
      <c r="AE747" t="s" s="4">
        <v>94</v>
      </c>
      <c r="AF747" t="s" s="4">
        <v>1767</v>
      </c>
      <c r="AG747" t="s" s="4">
        <v>1768</v>
      </c>
    </row>
    <row r="748" ht="45.0" customHeight="true">
      <c r="A748" t="s" s="4">
        <v>3160</v>
      </c>
      <c r="B748" t="s" s="4">
        <v>80</v>
      </c>
      <c r="C748" t="s" s="4">
        <v>1762</v>
      </c>
      <c r="D748" t="s" s="4">
        <v>1763</v>
      </c>
      <c r="E748" t="s" s="4">
        <v>83</v>
      </c>
      <c r="F748" t="s" s="4">
        <v>84</v>
      </c>
      <c r="G748" t="s" s="4">
        <v>84</v>
      </c>
      <c r="H748" t="s" s="4">
        <v>84</v>
      </c>
      <c r="I748" t="s" s="4">
        <v>85</v>
      </c>
      <c r="J748" t="s" s="4">
        <v>1153</v>
      </c>
      <c r="K748" t="s" s="4">
        <v>1154</v>
      </c>
      <c r="L748" t="s" s="4">
        <v>169</v>
      </c>
      <c r="M748" t="s" s="4">
        <v>89</v>
      </c>
      <c r="N748" t="s" s="4">
        <v>1155</v>
      </c>
      <c r="O748" t="s" s="4">
        <v>91</v>
      </c>
      <c r="P748" t="s" s="4">
        <v>2528</v>
      </c>
      <c r="Q748" t="s" s="4">
        <v>91</v>
      </c>
      <c r="R748" t="s" s="4">
        <v>3161</v>
      </c>
      <c r="S748" t="s" s="4">
        <v>3161</v>
      </c>
      <c r="T748" t="s" s="4">
        <v>3161</v>
      </c>
      <c r="U748" t="s" s="4">
        <v>3161</v>
      </c>
      <c r="V748" t="s" s="4">
        <v>3161</v>
      </c>
      <c r="W748" t="s" s="4">
        <v>3161</v>
      </c>
      <c r="X748" t="s" s="4">
        <v>3161</v>
      </c>
      <c r="Y748" t="s" s="4">
        <v>3161</v>
      </c>
      <c r="Z748" t="s" s="4">
        <v>3161</v>
      </c>
      <c r="AA748" t="s" s="4">
        <v>3161</v>
      </c>
      <c r="AB748" t="s" s="4">
        <v>3161</v>
      </c>
      <c r="AC748" t="s" s="4">
        <v>3161</v>
      </c>
      <c r="AD748" t="s" s="4">
        <v>3161</v>
      </c>
      <c r="AE748" t="s" s="4">
        <v>94</v>
      </c>
      <c r="AF748" t="s" s="4">
        <v>1767</v>
      </c>
      <c r="AG748" t="s" s="4">
        <v>1768</v>
      </c>
    </row>
    <row r="749" ht="45.0" customHeight="true">
      <c r="A749" t="s" s="4">
        <v>3162</v>
      </c>
      <c r="B749" t="s" s="4">
        <v>80</v>
      </c>
      <c r="C749" t="s" s="4">
        <v>1762</v>
      </c>
      <c r="D749" t="s" s="4">
        <v>1763</v>
      </c>
      <c r="E749" t="s" s="4">
        <v>142</v>
      </c>
      <c r="F749" t="s" s="4">
        <v>105</v>
      </c>
      <c r="G749" t="s" s="4">
        <v>105</v>
      </c>
      <c r="H749" t="s" s="4">
        <v>105</v>
      </c>
      <c r="I749" t="s" s="4">
        <v>85</v>
      </c>
      <c r="J749" t="s" s="4">
        <v>1159</v>
      </c>
      <c r="K749" t="s" s="4">
        <v>128</v>
      </c>
      <c r="L749" t="s" s="4">
        <v>196</v>
      </c>
      <c r="M749" t="s" s="4">
        <v>89</v>
      </c>
      <c r="N749" t="s" s="4">
        <v>2531</v>
      </c>
      <c r="O749" t="s" s="4">
        <v>91</v>
      </c>
      <c r="P749" t="s" s="4">
        <v>2532</v>
      </c>
      <c r="Q749" t="s" s="4">
        <v>91</v>
      </c>
      <c r="R749" t="s" s="4">
        <v>3163</v>
      </c>
      <c r="S749" t="s" s="4">
        <v>3163</v>
      </c>
      <c r="T749" t="s" s="4">
        <v>3163</v>
      </c>
      <c r="U749" t="s" s="4">
        <v>3163</v>
      </c>
      <c r="V749" t="s" s="4">
        <v>3163</v>
      </c>
      <c r="W749" t="s" s="4">
        <v>3163</v>
      </c>
      <c r="X749" t="s" s="4">
        <v>3163</v>
      </c>
      <c r="Y749" t="s" s="4">
        <v>3163</v>
      </c>
      <c r="Z749" t="s" s="4">
        <v>3163</v>
      </c>
      <c r="AA749" t="s" s="4">
        <v>3163</v>
      </c>
      <c r="AB749" t="s" s="4">
        <v>3163</v>
      </c>
      <c r="AC749" t="s" s="4">
        <v>3163</v>
      </c>
      <c r="AD749" t="s" s="4">
        <v>3163</v>
      </c>
      <c r="AE749" t="s" s="4">
        <v>94</v>
      </c>
      <c r="AF749" t="s" s="4">
        <v>1767</v>
      </c>
      <c r="AG749" t="s" s="4">
        <v>1768</v>
      </c>
    </row>
    <row r="750" ht="45.0" customHeight="true">
      <c r="A750" t="s" s="4">
        <v>3164</v>
      </c>
      <c r="B750" t="s" s="4">
        <v>80</v>
      </c>
      <c r="C750" t="s" s="4">
        <v>1762</v>
      </c>
      <c r="D750" t="s" s="4">
        <v>1763</v>
      </c>
      <c r="E750" t="s" s="4">
        <v>83</v>
      </c>
      <c r="F750" t="s" s="4">
        <v>84</v>
      </c>
      <c r="G750" t="s" s="4">
        <v>84</v>
      </c>
      <c r="H750" t="s" s="4">
        <v>84</v>
      </c>
      <c r="I750" t="s" s="4">
        <v>85</v>
      </c>
      <c r="J750" t="s" s="4">
        <v>1163</v>
      </c>
      <c r="K750" t="s" s="4">
        <v>1164</v>
      </c>
      <c r="L750" t="s" s="4">
        <v>163</v>
      </c>
      <c r="M750" t="s" s="4">
        <v>89</v>
      </c>
      <c r="N750" t="s" s="4">
        <v>1165</v>
      </c>
      <c r="O750" t="s" s="4">
        <v>91</v>
      </c>
      <c r="P750" t="s" s="4">
        <v>2535</v>
      </c>
      <c r="Q750" t="s" s="4">
        <v>91</v>
      </c>
      <c r="R750" t="s" s="4">
        <v>3165</v>
      </c>
      <c r="S750" t="s" s="4">
        <v>3165</v>
      </c>
      <c r="T750" t="s" s="4">
        <v>3165</v>
      </c>
      <c r="U750" t="s" s="4">
        <v>3165</v>
      </c>
      <c r="V750" t="s" s="4">
        <v>3165</v>
      </c>
      <c r="W750" t="s" s="4">
        <v>3165</v>
      </c>
      <c r="X750" t="s" s="4">
        <v>3165</v>
      </c>
      <c r="Y750" t="s" s="4">
        <v>3165</v>
      </c>
      <c r="Z750" t="s" s="4">
        <v>3165</v>
      </c>
      <c r="AA750" t="s" s="4">
        <v>3165</v>
      </c>
      <c r="AB750" t="s" s="4">
        <v>3165</v>
      </c>
      <c r="AC750" t="s" s="4">
        <v>3165</v>
      </c>
      <c r="AD750" t="s" s="4">
        <v>3165</v>
      </c>
      <c r="AE750" t="s" s="4">
        <v>94</v>
      </c>
      <c r="AF750" t="s" s="4">
        <v>1767</v>
      </c>
      <c r="AG750" t="s" s="4">
        <v>1768</v>
      </c>
    </row>
    <row r="751" ht="45.0" customHeight="true">
      <c r="A751" t="s" s="4">
        <v>3166</v>
      </c>
      <c r="B751" t="s" s="4">
        <v>80</v>
      </c>
      <c r="C751" t="s" s="4">
        <v>1762</v>
      </c>
      <c r="D751" t="s" s="4">
        <v>1763</v>
      </c>
      <c r="E751" t="s" s="4">
        <v>83</v>
      </c>
      <c r="F751" t="s" s="4">
        <v>84</v>
      </c>
      <c r="G751" t="s" s="4">
        <v>84</v>
      </c>
      <c r="H751" t="s" s="4">
        <v>84</v>
      </c>
      <c r="I751" t="s" s="4">
        <v>85</v>
      </c>
      <c r="J751" t="s" s="4">
        <v>1169</v>
      </c>
      <c r="K751" t="s" s="4">
        <v>921</v>
      </c>
      <c r="L751" t="s" s="4">
        <v>1170</v>
      </c>
      <c r="M751" t="s" s="4">
        <v>89</v>
      </c>
      <c r="N751" t="s" s="4">
        <v>2605</v>
      </c>
      <c r="O751" t="s" s="4">
        <v>91</v>
      </c>
      <c r="P751" t="s" s="4">
        <v>2606</v>
      </c>
      <c r="Q751" t="s" s="4">
        <v>91</v>
      </c>
      <c r="R751" t="s" s="4">
        <v>3167</v>
      </c>
      <c r="S751" t="s" s="4">
        <v>3167</v>
      </c>
      <c r="T751" t="s" s="4">
        <v>3167</v>
      </c>
      <c r="U751" t="s" s="4">
        <v>3167</v>
      </c>
      <c r="V751" t="s" s="4">
        <v>3167</v>
      </c>
      <c r="W751" t="s" s="4">
        <v>3167</v>
      </c>
      <c r="X751" t="s" s="4">
        <v>3167</v>
      </c>
      <c r="Y751" t="s" s="4">
        <v>3167</v>
      </c>
      <c r="Z751" t="s" s="4">
        <v>3167</v>
      </c>
      <c r="AA751" t="s" s="4">
        <v>3167</v>
      </c>
      <c r="AB751" t="s" s="4">
        <v>3167</v>
      </c>
      <c r="AC751" t="s" s="4">
        <v>3167</v>
      </c>
      <c r="AD751" t="s" s="4">
        <v>3167</v>
      </c>
      <c r="AE751" t="s" s="4">
        <v>94</v>
      </c>
      <c r="AF751" t="s" s="4">
        <v>1767</v>
      </c>
      <c r="AG751" t="s" s="4">
        <v>1768</v>
      </c>
    </row>
    <row r="752" ht="45.0" customHeight="true">
      <c r="A752" t="s" s="4">
        <v>3168</v>
      </c>
      <c r="B752" t="s" s="4">
        <v>80</v>
      </c>
      <c r="C752" t="s" s="4">
        <v>1762</v>
      </c>
      <c r="D752" t="s" s="4">
        <v>1763</v>
      </c>
      <c r="E752" t="s" s="4">
        <v>142</v>
      </c>
      <c r="F752" t="s" s="4">
        <v>105</v>
      </c>
      <c r="G752" t="s" s="4">
        <v>105</v>
      </c>
      <c r="H752" t="s" s="4">
        <v>105</v>
      </c>
      <c r="I752" t="s" s="4">
        <v>156</v>
      </c>
      <c r="J752" t="s" s="4">
        <v>149</v>
      </c>
      <c r="K752" t="s" s="4">
        <v>157</v>
      </c>
      <c r="L752" t="s" s="4">
        <v>158</v>
      </c>
      <c r="M752" t="s" s="4">
        <v>130</v>
      </c>
      <c r="N752" t="s" s="4">
        <v>1906</v>
      </c>
      <c r="O752" t="s" s="4">
        <v>91</v>
      </c>
      <c r="P752" t="s" s="4">
        <v>1907</v>
      </c>
      <c r="Q752" t="s" s="4">
        <v>91</v>
      </c>
      <c r="R752" t="s" s="4">
        <v>3169</v>
      </c>
      <c r="S752" t="s" s="4">
        <v>3169</v>
      </c>
      <c r="T752" t="s" s="4">
        <v>3169</v>
      </c>
      <c r="U752" t="s" s="4">
        <v>3169</v>
      </c>
      <c r="V752" t="s" s="4">
        <v>3169</v>
      </c>
      <c r="W752" t="s" s="4">
        <v>3169</v>
      </c>
      <c r="X752" t="s" s="4">
        <v>3169</v>
      </c>
      <c r="Y752" t="s" s="4">
        <v>3169</v>
      </c>
      <c r="Z752" t="s" s="4">
        <v>3169</v>
      </c>
      <c r="AA752" t="s" s="4">
        <v>3169</v>
      </c>
      <c r="AB752" t="s" s="4">
        <v>3169</v>
      </c>
      <c r="AC752" t="s" s="4">
        <v>3169</v>
      </c>
      <c r="AD752" t="s" s="4">
        <v>3169</v>
      </c>
      <c r="AE752" t="s" s="4">
        <v>94</v>
      </c>
      <c r="AF752" t="s" s="4">
        <v>1767</v>
      </c>
      <c r="AG752" t="s" s="4">
        <v>1768</v>
      </c>
    </row>
    <row r="753" ht="45.0" customHeight="true">
      <c r="A753" t="s" s="4">
        <v>3170</v>
      </c>
      <c r="B753" t="s" s="4">
        <v>80</v>
      </c>
      <c r="C753" t="s" s="4">
        <v>1762</v>
      </c>
      <c r="D753" t="s" s="4">
        <v>1763</v>
      </c>
      <c r="E753" t="s" s="4">
        <v>83</v>
      </c>
      <c r="F753" t="s" s="4">
        <v>84</v>
      </c>
      <c r="G753" t="s" s="4">
        <v>84</v>
      </c>
      <c r="H753" t="s" s="4">
        <v>84</v>
      </c>
      <c r="I753" t="s" s="4">
        <v>85</v>
      </c>
      <c r="J753" t="s" s="4">
        <v>149</v>
      </c>
      <c r="K753" t="s" s="4">
        <v>88</v>
      </c>
      <c r="L753" t="s" s="4">
        <v>163</v>
      </c>
      <c r="M753" t="s" s="4">
        <v>130</v>
      </c>
      <c r="N753" t="s" s="4">
        <v>1910</v>
      </c>
      <c r="O753" t="s" s="4">
        <v>91</v>
      </c>
      <c r="P753" t="s" s="4">
        <v>1911</v>
      </c>
      <c r="Q753" t="s" s="4">
        <v>91</v>
      </c>
      <c r="R753" t="s" s="4">
        <v>3171</v>
      </c>
      <c r="S753" t="s" s="4">
        <v>3171</v>
      </c>
      <c r="T753" t="s" s="4">
        <v>3171</v>
      </c>
      <c r="U753" t="s" s="4">
        <v>3171</v>
      </c>
      <c r="V753" t="s" s="4">
        <v>3171</v>
      </c>
      <c r="W753" t="s" s="4">
        <v>3171</v>
      </c>
      <c r="X753" t="s" s="4">
        <v>3171</v>
      </c>
      <c r="Y753" t="s" s="4">
        <v>3171</v>
      </c>
      <c r="Z753" t="s" s="4">
        <v>3171</v>
      </c>
      <c r="AA753" t="s" s="4">
        <v>3171</v>
      </c>
      <c r="AB753" t="s" s="4">
        <v>3171</v>
      </c>
      <c r="AC753" t="s" s="4">
        <v>3171</v>
      </c>
      <c r="AD753" t="s" s="4">
        <v>3171</v>
      </c>
      <c r="AE753" t="s" s="4">
        <v>94</v>
      </c>
      <c r="AF753" t="s" s="4">
        <v>1767</v>
      </c>
      <c r="AG753" t="s" s="4">
        <v>1768</v>
      </c>
    </row>
    <row r="754" ht="45.0" customHeight="true">
      <c r="A754" t="s" s="4">
        <v>3172</v>
      </c>
      <c r="B754" t="s" s="4">
        <v>80</v>
      </c>
      <c r="C754" t="s" s="4">
        <v>1762</v>
      </c>
      <c r="D754" t="s" s="4">
        <v>1763</v>
      </c>
      <c r="E754" t="s" s="4">
        <v>83</v>
      </c>
      <c r="F754" t="s" s="4">
        <v>84</v>
      </c>
      <c r="G754" t="s" s="4">
        <v>84</v>
      </c>
      <c r="H754" t="s" s="4">
        <v>84</v>
      </c>
      <c r="I754" t="s" s="4">
        <v>85</v>
      </c>
      <c r="J754" t="s" s="4">
        <v>168</v>
      </c>
      <c r="K754" t="s" s="4">
        <v>169</v>
      </c>
      <c r="L754" t="s" s="4">
        <v>170</v>
      </c>
      <c r="M754" t="s" s="4">
        <v>130</v>
      </c>
      <c r="N754" t="s" s="4">
        <v>171</v>
      </c>
      <c r="O754" t="s" s="4">
        <v>91</v>
      </c>
      <c r="P754" t="s" s="4">
        <v>1914</v>
      </c>
      <c r="Q754" t="s" s="4">
        <v>91</v>
      </c>
      <c r="R754" t="s" s="4">
        <v>3173</v>
      </c>
      <c r="S754" t="s" s="4">
        <v>3173</v>
      </c>
      <c r="T754" t="s" s="4">
        <v>3173</v>
      </c>
      <c r="U754" t="s" s="4">
        <v>3173</v>
      </c>
      <c r="V754" t="s" s="4">
        <v>3173</v>
      </c>
      <c r="W754" t="s" s="4">
        <v>3173</v>
      </c>
      <c r="X754" t="s" s="4">
        <v>3173</v>
      </c>
      <c r="Y754" t="s" s="4">
        <v>3173</v>
      </c>
      <c r="Z754" t="s" s="4">
        <v>3173</v>
      </c>
      <c r="AA754" t="s" s="4">
        <v>3173</v>
      </c>
      <c r="AB754" t="s" s="4">
        <v>3173</v>
      </c>
      <c r="AC754" t="s" s="4">
        <v>3173</v>
      </c>
      <c r="AD754" t="s" s="4">
        <v>3173</v>
      </c>
      <c r="AE754" t="s" s="4">
        <v>94</v>
      </c>
      <c r="AF754" t="s" s="4">
        <v>1767</v>
      </c>
      <c r="AG754" t="s" s="4">
        <v>1768</v>
      </c>
    </row>
    <row r="755" ht="45.0" customHeight="true">
      <c r="A755" t="s" s="4">
        <v>3174</v>
      </c>
      <c r="B755" t="s" s="4">
        <v>80</v>
      </c>
      <c r="C755" t="s" s="4">
        <v>1762</v>
      </c>
      <c r="D755" t="s" s="4">
        <v>1763</v>
      </c>
      <c r="E755" t="s" s="4">
        <v>83</v>
      </c>
      <c r="F755" t="s" s="4">
        <v>84</v>
      </c>
      <c r="G755" t="s" s="4">
        <v>84</v>
      </c>
      <c r="H755" t="s" s="4">
        <v>84</v>
      </c>
      <c r="I755" t="s" s="4">
        <v>85</v>
      </c>
      <c r="J755" t="s" s="4">
        <v>175</v>
      </c>
      <c r="K755" t="s" s="4">
        <v>176</v>
      </c>
      <c r="L755" t="s" s="4">
        <v>177</v>
      </c>
      <c r="M755" t="s" s="4">
        <v>130</v>
      </c>
      <c r="N755" t="s" s="4">
        <v>1917</v>
      </c>
      <c r="O755" t="s" s="4">
        <v>91</v>
      </c>
      <c r="P755" t="s" s="4">
        <v>1918</v>
      </c>
      <c r="Q755" t="s" s="4">
        <v>91</v>
      </c>
      <c r="R755" t="s" s="4">
        <v>3175</v>
      </c>
      <c r="S755" t="s" s="4">
        <v>3175</v>
      </c>
      <c r="T755" t="s" s="4">
        <v>3175</v>
      </c>
      <c r="U755" t="s" s="4">
        <v>3175</v>
      </c>
      <c r="V755" t="s" s="4">
        <v>3175</v>
      </c>
      <c r="W755" t="s" s="4">
        <v>3175</v>
      </c>
      <c r="X755" t="s" s="4">
        <v>3175</v>
      </c>
      <c r="Y755" t="s" s="4">
        <v>3175</v>
      </c>
      <c r="Z755" t="s" s="4">
        <v>3175</v>
      </c>
      <c r="AA755" t="s" s="4">
        <v>3175</v>
      </c>
      <c r="AB755" t="s" s="4">
        <v>3175</v>
      </c>
      <c r="AC755" t="s" s="4">
        <v>3175</v>
      </c>
      <c r="AD755" t="s" s="4">
        <v>3175</v>
      </c>
      <c r="AE755" t="s" s="4">
        <v>94</v>
      </c>
      <c r="AF755" t="s" s="4">
        <v>1767</v>
      </c>
      <c r="AG755" t="s" s="4">
        <v>1768</v>
      </c>
    </row>
    <row r="756" ht="45.0" customHeight="true">
      <c r="A756" t="s" s="4">
        <v>3176</v>
      </c>
      <c r="B756" t="s" s="4">
        <v>80</v>
      </c>
      <c r="C756" t="s" s="4">
        <v>1762</v>
      </c>
      <c r="D756" t="s" s="4">
        <v>1763</v>
      </c>
      <c r="E756" t="s" s="4">
        <v>83</v>
      </c>
      <c r="F756" t="s" s="4">
        <v>84</v>
      </c>
      <c r="G756" t="s" s="4">
        <v>84</v>
      </c>
      <c r="H756" t="s" s="4">
        <v>84</v>
      </c>
      <c r="I756" t="s" s="4">
        <v>85</v>
      </c>
      <c r="J756" t="s" s="4">
        <v>378</v>
      </c>
      <c r="K756" t="s" s="4">
        <v>190</v>
      </c>
      <c r="L756" t="s" s="4">
        <v>122</v>
      </c>
      <c r="M756" t="s" s="4">
        <v>89</v>
      </c>
      <c r="N756" t="s" s="4">
        <v>379</v>
      </c>
      <c r="O756" t="s" s="4">
        <v>91</v>
      </c>
      <c r="P756" t="s" s="4">
        <v>1964</v>
      </c>
      <c r="Q756" t="s" s="4">
        <v>91</v>
      </c>
      <c r="R756" t="s" s="4">
        <v>3177</v>
      </c>
      <c r="S756" t="s" s="4">
        <v>3177</v>
      </c>
      <c r="T756" t="s" s="4">
        <v>3177</v>
      </c>
      <c r="U756" t="s" s="4">
        <v>3177</v>
      </c>
      <c r="V756" t="s" s="4">
        <v>3177</v>
      </c>
      <c r="W756" t="s" s="4">
        <v>3177</v>
      </c>
      <c r="X756" t="s" s="4">
        <v>3177</v>
      </c>
      <c r="Y756" t="s" s="4">
        <v>3177</v>
      </c>
      <c r="Z756" t="s" s="4">
        <v>3177</v>
      </c>
      <c r="AA756" t="s" s="4">
        <v>3177</v>
      </c>
      <c r="AB756" t="s" s="4">
        <v>3177</v>
      </c>
      <c r="AC756" t="s" s="4">
        <v>3177</v>
      </c>
      <c r="AD756" t="s" s="4">
        <v>3177</v>
      </c>
      <c r="AE756" t="s" s="4">
        <v>94</v>
      </c>
      <c r="AF756" t="s" s="4">
        <v>1767</v>
      </c>
      <c r="AG756" t="s" s="4">
        <v>1768</v>
      </c>
    </row>
    <row r="757" ht="45.0" customHeight="true">
      <c r="A757" t="s" s="4">
        <v>3178</v>
      </c>
      <c r="B757" t="s" s="4">
        <v>80</v>
      </c>
      <c r="C757" t="s" s="4">
        <v>1762</v>
      </c>
      <c r="D757" t="s" s="4">
        <v>1763</v>
      </c>
      <c r="E757" t="s" s="4">
        <v>142</v>
      </c>
      <c r="F757" t="s" s="4">
        <v>84</v>
      </c>
      <c r="G757" t="s" s="4">
        <v>84</v>
      </c>
      <c r="H757" t="s" s="4">
        <v>84</v>
      </c>
      <c r="I757" t="s" s="4">
        <v>85</v>
      </c>
      <c r="J757" t="s" s="4">
        <v>383</v>
      </c>
      <c r="K757" t="s" s="4">
        <v>384</v>
      </c>
      <c r="L757" t="s" s="4">
        <v>385</v>
      </c>
      <c r="M757" t="s" s="4">
        <v>89</v>
      </c>
      <c r="N757" t="s" s="4">
        <v>1967</v>
      </c>
      <c r="O757" t="s" s="4">
        <v>91</v>
      </c>
      <c r="P757" t="s" s="4">
        <v>1968</v>
      </c>
      <c r="Q757" t="s" s="4">
        <v>91</v>
      </c>
      <c r="R757" t="s" s="4">
        <v>3179</v>
      </c>
      <c r="S757" t="s" s="4">
        <v>3179</v>
      </c>
      <c r="T757" t="s" s="4">
        <v>3179</v>
      </c>
      <c r="U757" t="s" s="4">
        <v>3179</v>
      </c>
      <c r="V757" t="s" s="4">
        <v>3179</v>
      </c>
      <c r="W757" t="s" s="4">
        <v>3179</v>
      </c>
      <c r="X757" t="s" s="4">
        <v>3179</v>
      </c>
      <c r="Y757" t="s" s="4">
        <v>3179</v>
      </c>
      <c r="Z757" t="s" s="4">
        <v>3179</v>
      </c>
      <c r="AA757" t="s" s="4">
        <v>3179</v>
      </c>
      <c r="AB757" t="s" s="4">
        <v>3179</v>
      </c>
      <c r="AC757" t="s" s="4">
        <v>3179</v>
      </c>
      <c r="AD757" t="s" s="4">
        <v>3179</v>
      </c>
      <c r="AE757" t="s" s="4">
        <v>94</v>
      </c>
      <c r="AF757" t="s" s="4">
        <v>1767</v>
      </c>
      <c r="AG757" t="s" s="4">
        <v>1768</v>
      </c>
    </row>
    <row r="758" ht="45.0" customHeight="true">
      <c r="A758" t="s" s="4">
        <v>3180</v>
      </c>
      <c r="B758" t="s" s="4">
        <v>80</v>
      </c>
      <c r="C758" t="s" s="4">
        <v>1762</v>
      </c>
      <c r="D758" t="s" s="4">
        <v>1763</v>
      </c>
      <c r="E758" t="s" s="4">
        <v>83</v>
      </c>
      <c r="F758" t="s" s="4">
        <v>84</v>
      </c>
      <c r="G758" t="s" s="4">
        <v>84</v>
      </c>
      <c r="H758" t="s" s="4">
        <v>84</v>
      </c>
      <c r="I758" t="s" s="4">
        <v>85</v>
      </c>
      <c r="J758" t="s" s="4">
        <v>445</v>
      </c>
      <c r="K758" t="s" s="4">
        <v>446</v>
      </c>
      <c r="L758" t="s" s="4">
        <v>196</v>
      </c>
      <c r="M758" t="s" s="4">
        <v>89</v>
      </c>
      <c r="N758" t="s" s="4">
        <v>630</v>
      </c>
      <c r="O758" t="s" s="4">
        <v>91</v>
      </c>
      <c r="P758" t="s" s="4">
        <v>2567</v>
      </c>
      <c r="Q758" t="s" s="4">
        <v>91</v>
      </c>
      <c r="R758" t="s" s="4">
        <v>3181</v>
      </c>
      <c r="S758" t="s" s="4">
        <v>3181</v>
      </c>
      <c r="T758" t="s" s="4">
        <v>3181</v>
      </c>
      <c r="U758" t="s" s="4">
        <v>3181</v>
      </c>
      <c r="V758" t="s" s="4">
        <v>3181</v>
      </c>
      <c r="W758" t="s" s="4">
        <v>3181</v>
      </c>
      <c r="X758" t="s" s="4">
        <v>3181</v>
      </c>
      <c r="Y758" t="s" s="4">
        <v>3181</v>
      </c>
      <c r="Z758" t="s" s="4">
        <v>3181</v>
      </c>
      <c r="AA758" t="s" s="4">
        <v>3181</v>
      </c>
      <c r="AB758" t="s" s="4">
        <v>3181</v>
      </c>
      <c r="AC758" t="s" s="4">
        <v>3181</v>
      </c>
      <c r="AD758" t="s" s="4">
        <v>3181</v>
      </c>
      <c r="AE758" t="s" s="4">
        <v>94</v>
      </c>
      <c r="AF758" t="s" s="4">
        <v>1767</v>
      </c>
      <c r="AG758" t="s" s="4">
        <v>1768</v>
      </c>
    </row>
    <row r="759" ht="45.0" customHeight="true">
      <c r="A759" t="s" s="4">
        <v>3182</v>
      </c>
      <c r="B759" t="s" s="4">
        <v>80</v>
      </c>
      <c r="C759" t="s" s="4">
        <v>1762</v>
      </c>
      <c r="D759" t="s" s="4">
        <v>1763</v>
      </c>
      <c r="E759" t="s" s="4">
        <v>83</v>
      </c>
      <c r="F759" t="s" s="4">
        <v>105</v>
      </c>
      <c r="G759" t="s" s="4">
        <v>105</v>
      </c>
      <c r="H759" t="s" s="4">
        <v>105</v>
      </c>
      <c r="I759" t="s" s="4">
        <v>156</v>
      </c>
      <c r="J759" t="s" s="4">
        <v>2570</v>
      </c>
      <c r="K759" t="s" s="4">
        <v>715</v>
      </c>
      <c r="L759" t="s" s="4">
        <v>157</v>
      </c>
      <c r="M759" t="s" s="4">
        <v>89</v>
      </c>
      <c r="N759" t="s" s="4">
        <v>2571</v>
      </c>
      <c r="O759" t="s" s="4">
        <v>91</v>
      </c>
      <c r="P759" t="s" s="4">
        <v>2572</v>
      </c>
      <c r="Q759" t="s" s="4">
        <v>91</v>
      </c>
      <c r="R759" t="s" s="4">
        <v>3183</v>
      </c>
      <c r="S759" t="s" s="4">
        <v>3183</v>
      </c>
      <c r="T759" t="s" s="4">
        <v>3183</v>
      </c>
      <c r="U759" t="s" s="4">
        <v>3183</v>
      </c>
      <c r="V759" t="s" s="4">
        <v>3183</v>
      </c>
      <c r="W759" t="s" s="4">
        <v>3183</v>
      </c>
      <c r="X759" t="s" s="4">
        <v>3183</v>
      </c>
      <c r="Y759" t="s" s="4">
        <v>3183</v>
      </c>
      <c r="Z759" t="s" s="4">
        <v>3183</v>
      </c>
      <c r="AA759" t="s" s="4">
        <v>3183</v>
      </c>
      <c r="AB759" t="s" s="4">
        <v>3183</v>
      </c>
      <c r="AC759" t="s" s="4">
        <v>3183</v>
      </c>
      <c r="AD759" t="s" s="4">
        <v>3183</v>
      </c>
      <c r="AE759" t="s" s="4">
        <v>94</v>
      </c>
      <c r="AF759" t="s" s="4">
        <v>1767</v>
      </c>
      <c r="AG759" t="s" s="4">
        <v>1768</v>
      </c>
    </row>
    <row r="760" ht="45.0" customHeight="true">
      <c r="A760" t="s" s="4">
        <v>3184</v>
      </c>
      <c r="B760" t="s" s="4">
        <v>80</v>
      </c>
      <c r="C760" t="s" s="4">
        <v>1762</v>
      </c>
      <c r="D760" t="s" s="4">
        <v>1763</v>
      </c>
      <c r="E760" t="s" s="4">
        <v>142</v>
      </c>
      <c r="F760" t="s" s="4">
        <v>84</v>
      </c>
      <c r="G760" t="s" s="4">
        <v>84</v>
      </c>
      <c r="H760" t="s" s="4">
        <v>84</v>
      </c>
      <c r="I760" t="s" s="4">
        <v>85</v>
      </c>
      <c r="J760" t="s" s="4">
        <v>628</v>
      </c>
      <c r="K760" t="s" s="4">
        <v>2575</v>
      </c>
      <c r="L760" t="s" s="4">
        <v>108</v>
      </c>
      <c r="M760" t="s" s="4">
        <v>89</v>
      </c>
      <c r="N760" t="s" s="4">
        <v>2576</v>
      </c>
      <c r="O760" t="s" s="4">
        <v>91</v>
      </c>
      <c r="P760" t="s" s="4">
        <v>2577</v>
      </c>
      <c r="Q760" t="s" s="4">
        <v>91</v>
      </c>
      <c r="R760" t="s" s="4">
        <v>3185</v>
      </c>
      <c r="S760" t="s" s="4">
        <v>3185</v>
      </c>
      <c r="T760" t="s" s="4">
        <v>3185</v>
      </c>
      <c r="U760" t="s" s="4">
        <v>3185</v>
      </c>
      <c r="V760" t="s" s="4">
        <v>3185</v>
      </c>
      <c r="W760" t="s" s="4">
        <v>3185</v>
      </c>
      <c r="X760" t="s" s="4">
        <v>3185</v>
      </c>
      <c r="Y760" t="s" s="4">
        <v>3185</v>
      </c>
      <c r="Z760" t="s" s="4">
        <v>3185</v>
      </c>
      <c r="AA760" t="s" s="4">
        <v>3185</v>
      </c>
      <c r="AB760" t="s" s="4">
        <v>3185</v>
      </c>
      <c r="AC760" t="s" s="4">
        <v>3185</v>
      </c>
      <c r="AD760" t="s" s="4">
        <v>3185</v>
      </c>
      <c r="AE760" t="s" s="4">
        <v>94</v>
      </c>
      <c r="AF760" t="s" s="4">
        <v>1767</v>
      </c>
      <c r="AG760" t="s" s="4">
        <v>1837</v>
      </c>
    </row>
    <row r="761" ht="45.0" customHeight="true">
      <c r="A761" t="s" s="4">
        <v>3186</v>
      </c>
      <c r="B761" t="s" s="4">
        <v>80</v>
      </c>
      <c r="C761" t="s" s="4">
        <v>1762</v>
      </c>
      <c r="D761" t="s" s="4">
        <v>1763</v>
      </c>
      <c r="E761" t="s" s="4">
        <v>83</v>
      </c>
      <c r="F761" t="s" s="4">
        <v>84</v>
      </c>
      <c r="G761" t="s" s="4">
        <v>84</v>
      </c>
      <c r="H761" t="s" s="4">
        <v>84</v>
      </c>
      <c r="I761" t="s" s="4">
        <v>85</v>
      </c>
      <c r="J761" t="s" s="4">
        <v>628</v>
      </c>
      <c r="K761" t="s" s="4">
        <v>629</v>
      </c>
      <c r="L761" t="s" s="4">
        <v>203</v>
      </c>
      <c r="M761" t="s" s="4">
        <v>89</v>
      </c>
      <c r="N761" t="s" s="4">
        <v>2580</v>
      </c>
      <c r="O761" t="s" s="4">
        <v>91</v>
      </c>
      <c r="P761" t="s" s="4">
        <v>2581</v>
      </c>
      <c r="Q761" t="s" s="4">
        <v>91</v>
      </c>
      <c r="R761" t="s" s="4">
        <v>3187</v>
      </c>
      <c r="S761" t="s" s="4">
        <v>3187</v>
      </c>
      <c r="T761" t="s" s="4">
        <v>3187</v>
      </c>
      <c r="U761" t="s" s="4">
        <v>3187</v>
      </c>
      <c r="V761" t="s" s="4">
        <v>3187</v>
      </c>
      <c r="W761" t="s" s="4">
        <v>3187</v>
      </c>
      <c r="X761" t="s" s="4">
        <v>3187</v>
      </c>
      <c r="Y761" t="s" s="4">
        <v>3187</v>
      </c>
      <c r="Z761" t="s" s="4">
        <v>3187</v>
      </c>
      <c r="AA761" t="s" s="4">
        <v>3187</v>
      </c>
      <c r="AB761" t="s" s="4">
        <v>3187</v>
      </c>
      <c r="AC761" t="s" s="4">
        <v>3187</v>
      </c>
      <c r="AD761" t="s" s="4">
        <v>3187</v>
      </c>
      <c r="AE761" t="s" s="4">
        <v>94</v>
      </c>
      <c r="AF761" t="s" s="4">
        <v>1767</v>
      </c>
      <c r="AG761" t="s" s="4">
        <v>1768</v>
      </c>
    </row>
    <row r="762" ht="45.0" customHeight="true">
      <c r="A762" t="s" s="4">
        <v>3188</v>
      </c>
      <c r="B762" t="s" s="4">
        <v>80</v>
      </c>
      <c r="C762" t="s" s="4">
        <v>1762</v>
      </c>
      <c r="D762" t="s" s="4">
        <v>1763</v>
      </c>
      <c r="E762" t="s" s="4">
        <v>83</v>
      </c>
      <c r="F762" t="s" s="4">
        <v>105</v>
      </c>
      <c r="G762" t="s" s="4">
        <v>105</v>
      </c>
      <c r="H762" t="s" s="4">
        <v>105</v>
      </c>
      <c r="I762" t="s" s="4">
        <v>85</v>
      </c>
      <c r="J762" t="s" s="4">
        <v>634</v>
      </c>
      <c r="K762" t="s" s="4">
        <v>635</v>
      </c>
      <c r="L762" t="s" s="4">
        <v>636</v>
      </c>
      <c r="M762" t="s" s="4">
        <v>89</v>
      </c>
      <c r="N762" t="s" s="4">
        <v>637</v>
      </c>
      <c r="O762" t="s" s="4">
        <v>91</v>
      </c>
      <c r="P762" t="s" s="4">
        <v>2654</v>
      </c>
      <c r="Q762" t="s" s="4">
        <v>91</v>
      </c>
      <c r="R762" t="s" s="4">
        <v>3189</v>
      </c>
      <c r="S762" t="s" s="4">
        <v>3189</v>
      </c>
      <c r="T762" t="s" s="4">
        <v>3189</v>
      </c>
      <c r="U762" t="s" s="4">
        <v>3189</v>
      </c>
      <c r="V762" t="s" s="4">
        <v>3189</v>
      </c>
      <c r="W762" t="s" s="4">
        <v>3189</v>
      </c>
      <c r="X762" t="s" s="4">
        <v>3189</v>
      </c>
      <c r="Y762" t="s" s="4">
        <v>3189</v>
      </c>
      <c r="Z762" t="s" s="4">
        <v>3189</v>
      </c>
      <c r="AA762" t="s" s="4">
        <v>3189</v>
      </c>
      <c r="AB762" t="s" s="4">
        <v>3189</v>
      </c>
      <c r="AC762" t="s" s="4">
        <v>3189</v>
      </c>
      <c r="AD762" t="s" s="4">
        <v>3189</v>
      </c>
      <c r="AE762" t="s" s="4">
        <v>94</v>
      </c>
      <c r="AF762" t="s" s="4">
        <v>1767</v>
      </c>
      <c r="AG762" t="s" s="4">
        <v>1768</v>
      </c>
    </row>
    <row r="763" ht="45.0" customHeight="true">
      <c r="A763" t="s" s="4">
        <v>3190</v>
      </c>
      <c r="B763" t="s" s="4">
        <v>80</v>
      </c>
      <c r="C763" t="s" s="4">
        <v>1762</v>
      </c>
      <c r="D763" t="s" s="4">
        <v>1763</v>
      </c>
      <c r="E763" t="s" s="4">
        <v>83</v>
      </c>
      <c r="F763" t="s" s="4">
        <v>105</v>
      </c>
      <c r="G763" t="s" s="4">
        <v>105</v>
      </c>
      <c r="H763" t="s" s="4">
        <v>105</v>
      </c>
      <c r="I763" t="s" s="4">
        <v>156</v>
      </c>
      <c r="J763" t="s" s="4">
        <v>641</v>
      </c>
      <c r="K763" t="s" s="4">
        <v>392</v>
      </c>
      <c r="L763" t="s" s="4">
        <v>129</v>
      </c>
      <c r="M763" t="s" s="4">
        <v>89</v>
      </c>
      <c r="N763" t="s" s="4">
        <v>642</v>
      </c>
      <c r="O763" t="s" s="4">
        <v>91</v>
      </c>
      <c r="P763" t="s" s="4">
        <v>2657</v>
      </c>
      <c r="Q763" t="s" s="4">
        <v>91</v>
      </c>
      <c r="R763" t="s" s="4">
        <v>3191</v>
      </c>
      <c r="S763" t="s" s="4">
        <v>3191</v>
      </c>
      <c r="T763" t="s" s="4">
        <v>3191</v>
      </c>
      <c r="U763" t="s" s="4">
        <v>3191</v>
      </c>
      <c r="V763" t="s" s="4">
        <v>3191</v>
      </c>
      <c r="W763" t="s" s="4">
        <v>3191</v>
      </c>
      <c r="X763" t="s" s="4">
        <v>3191</v>
      </c>
      <c r="Y763" t="s" s="4">
        <v>3191</v>
      </c>
      <c r="Z763" t="s" s="4">
        <v>3191</v>
      </c>
      <c r="AA763" t="s" s="4">
        <v>3191</v>
      </c>
      <c r="AB763" t="s" s="4">
        <v>3191</v>
      </c>
      <c r="AC763" t="s" s="4">
        <v>3191</v>
      </c>
      <c r="AD763" t="s" s="4">
        <v>3191</v>
      </c>
      <c r="AE763" t="s" s="4">
        <v>94</v>
      </c>
      <c r="AF763" t="s" s="4">
        <v>1767</v>
      </c>
      <c r="AG763" t="s" s="4">
        <v>1768</v>
      </c>
    </row>
    <row r="764" ht="45.0" customHeight="true">
      <c r="A764" t="s" s="4">
        <v>3192</v>
      </c>
      <c r="B764" t="s" s="4">
        <v>80</v>
      </c>
      <c r="C764" t="s" s="4">
        <v>1762</v>
      </c>
      <c r="D764" t="s" s="4">
        <v>1763</v>
      </c>
      <c r="E764" t="s" s="4">
        <v>83</v>
      </c>
      <c r="F764" t="s" s="4">
        <v>84</v>
      </c>
      <c r="G764" t="s" s="4">
        <v>84</v>
      </c>
      <c r="H764" t="s" s="4">
        <v>84</v>
      </c>
      <c r="I764" t="s" s="4">
        <v>85</v>
      </c>
      <c r="J764" t="s" s="4">
        <v>689</v>
      </c>
      <c r="K764" t="s" s="4">
        <v>690</v>
      </c>
      <c r="L764" t="s" s="4">
        <v>691</v>
      </c>
      <c r="M764" t="s" s="4">
        <v>130</v>
      </c>
      <c r="N764" t="s" s="4">
        <v>692</v>
      </c>
      <c r="O764" t="s" s="4">
        <v>91</v>
      </c>
      <c r="P764" t="s" s="4">
        <v>2276</v>
      </c>
      <c r="Q764" t="s" s="4">
        <v>91</v>
      </c>
      <c r="R764" t="s" s="4">
        <v>3193</v>
      </c>
      <c r="S764" t="s" s="4">
        <v>3193</v>
      </c>
      <c r="T764" t="s" s="4">
        <v>3193</v>
      </c>
      <c r="U764" t="s" s="4">
        <v>3193</v>
      </c>
      <c r="V764" t="s" s="4">
        <v>3193</v>
      </c>
      <c r="W764" t="s" s="4">
        <v>3193</v>
      </c>
      <c r="X764" t="s" s="4">
        <v>3193</v>
      </c>
      <c r="Y764" t="s" s="4">
        <v>3193</v>
      </c>
      <c r="Z764" t="s" s="4">
        <v>3193</v>
      </c>
      <c r="AA764" t="s" s="4">
        <v>3193</v>
      </c>
      <c r="AB764" t="s" s="4">
        <v>3193</v>
      </c>
      <c r="AC764" t="s" s="4">
        <v>3193</v>
      </c>
      <c r="AD764" t="s" s="4">
        <v>3193</v>
      </c>
      <c r="AE764" t="s" s="4">
        <v>94</v>
      </c>
      <c r="AF764" t="s" s="4">
        <v>1767</v>
      </c>
      <c r="AG764" t="s" s="4">
        <v>1768</v>
      </c>
    </row>
    <row r="765" ht="45.0" customHeight="true">
      <c r="A765" t="s" s="4">
        <v>3194</v>
      </c>
      <c r="B765" t="s" s="4">
        <v>80</v>
      </c>
      <c r="C765" t="s" s="4">
        <v>1762</v>
      </c>
      <c r="D765" t="s" s="4">
        <v>1763</v>
      </c>
      <c r="E765" t="s" s="4">
        <v>83</v>
      </c>
      <c r="F765" t="s" s="4">
        <v>84</v>
      </c>
      <c r="G765" t="s" s="4">
        <v>84</v>
      </c>
      <c r="H765" t="s" s="4">
        <v>84</v>
      </c>
      <c r="I765" t="s" s="4">
        <v>85</v>
      </c>
      <c r="J765" t="s" s="4">
        <v>696</v>
      </c>
      <c r="K765" t="s" s="4">
        <v>459</v>
      </c>
      <c r="L765" t="s" s="4">
        <v>392</v>
      </c>
      <c r="M765" t="s" s="4">
        <v>130</v>
      </c>
      <c r="N765" t="s" s="4">
        <v>697</v>
      </c>
      <c r="O765" t="s" s="4">
        <v>91</v>
      </c>
      <c r="P765" t="s" s="4">
        <v>2279</v>
      </c>
      <c r="Q765" t="s" s="4">
        <v>91</v>
      </c>
      <c r="R765" t="s" s="4">
        <v>3195</v>
      </c>
      <c r="S765" t="s" s="4">
        <v>3195</v>
      </c>
      <c r="T765" t="s" s="4">
        <v>3195</v>
      </c>
      <c r="U765" t="s" s="4">
        <v>3195</v>
      </c>
      <c r="V765" t="s" s="4">
        <v>3195</v>
      </c>
      <c r="W765" t="s" s="4">
        <v>3195</v>
      </c>
      <c r="X765" t="s" s="4">
        <v>3195</v>
      </c>
      <c r="Y765" t="s" s="4">
        <v>3195</v>
      </c>
      <c r="Z765" t="s" s="4">
        <v>3195</v>
      </c>
      <c r="AA765" t="s" s="4">
        <v>3195</v>
      </c>
      <c r="AB765" t="s" s="4">
        <v>3195</v>
      </c>
      <c r="AC765" t="s" s="4">
        <v>3195</v>
      </c>
      <c r="AD765" t="s" s="4">
        <v>3195</v>
      </c>
      <c r="AE765" t="s" s="4">
        <v>94</v>
      </c>
      <c r="AF765" t="s" s="4">
        <v>1767</v>
      </c>
      <c r="AG765" t="s" s="4">
        <v>1768</v>
      </c>
    </row>
    <row r="766" ht="45.0" customHeight="true">
      <c r="A766" t="s" s="4">
        <v>3196</v>
      </c>
      <c r="B766" t="s" s="4">
        <v>80</v>
      </c>
      <c r="C766" t="s" s="4">
        <v>1762</v>
      </c>
      <c r="D766" t="s" s="4">
        <v>1763</v>
      </c>
      <c r="E766" t="s" s="4">
        <v>83</v>
      </c>
      <c r="F766" t="s" s="4">
        <v>84</v>
      </c>
      <c r="G766" t="s" s="4">
        <v>84</v>
      </c>
      <c r="H766" t="s" s="4">
        <v>84</v>
      </c>
      <c r="I766" t="s" s="4">
        <v>85</v>
      </c>
      <c r="J766" t="s" s="4">
        <v>872</v>
      </c>
      <c r="K766" t="s" s="4">
        <v>882</v>
      </c>
      <c r="L766" t="s" s="4">
        <v>883</v>
      </c>
      <c r="M766" t="s" s="4">
        <v>130</v>
      </c>
      <c r="N766" t="s" s="4">
        <v>884</v>
      </c>
      <c r="O766" t="s" s="4">
        <v>91</v>
      </c>
      <c r="P766" t="s" s="4">
        <v>2282</v>
      </c>
      <c r="Q766" t="s" s="4">
        <v>91</v>
      </c>
      <c r="R766" t="s" s="4">
        <v>3197</v>
      </c>
      <c r="S766" t="s" s="4">
        <v>3197</v>
      </c>
      <c r="T766" t="s" s="4">
        <v>3197</v>
      </c>
      <c r="U766" t="s" s="4">
        <v>3197</v>
      </c>
      <c r="V766" t="s" s="4">
        <v>3197</v>
      </c>
      <c r="W766" t="s" s="4">
        <v>3197</v>
      </c>
      <c r="X766" t="s" s="4">
        <v>3197</v>
      </c>
      <c r="Y766" t="s" s="4">
        <v>3197</v>
      </c>
      <c r="Z766" t="s" s="4">
        <v>3197</v>
      </c>
      <c r="AA766" t="s" s="4">
        <v>3197</v>
      </c>
      <c r="AB766" t="s" s="4">
        <v>3197</v>
      </c>
      <c r="AC766" t="s" s="4">
        <v>3197</v>
      </c>
      <c r="AD766" t="s" s="4">
        <v>3197</v>
      </c>
      <c r="AE766" t="s" s="4">
        <v>94</v>
      </c>
      <c r="AF766" t="s" s="4">
        <v>1767</v>
      </c>
      <c r="AG766" t="s" s="4">
        <v>1768</v>
      </c>
    </row>
    <row r="767" ht="45.0" customHeight="true">
      <c r="A767" t="s" s="4">
        <v>3198</v>
      </c>
      <c r="B767" t="s" s="4">
        <v>80</v>
      </c>
      <c r="C767" t="s" s="4">
        <v>1762</v>
      </c>
      <c r="D767" t="s" s="4">
        <v>1763</v>
      </c>
      <c r="E767" t="s" s="4">
        <v>83</v>
      </c>
      <c r="F767" t="s" s="4">
        <v>105</v>
      </c>
      <c r="G767" t="s" s="4">
        <v>105</v>
      </c>
      <c r="H767" t="s" s="4">
        <v>105</v>
      </c>
      <c r="I767" t="s" s="4">
        <v>94</v>
      </c>
      <c r="J767" t="s" s="4">
        <v>866</v>
      </c>
      <c r="K767" t="s" s="4">
        <v>867</v>
      </c>
      <c r="L767" t="s" s="4">
        <v>128</v>
      </c>
      <c r="M767" t="s" s="4">
        <v>130</v>
      </c>
      <c r="N767" t="s" s="4">
        <v>868</v>
      </c>
      <c r="O767" t="s" s="4">
        <v>91</v>
      </c>
      <c r="P767" t="s" s="4">
        <v>2285</v>
      </c>
      <c r="Q767" t="s" s="4">
        <v>91</v>
      </c>
      <c r="R767" t="s" s="4">
        <v>3199</v>
      </c>
      <c r="S767" t="s" s="4">
        <v>3199</v>
      </c>
      <c r="T767" t="s" s="4">
        <v>3199</v>
      </c>
      <c r="U767" t="s" s="4">
        <v>3199</v>
      </c>
      <c r="V767" t="s" s="4">
        <v>3199</v>
      </c>
      <c r="W767" t="s" s="4">
        <v>3199</v>
      </c>
      <c r="X767" t="s" s="4">
        <v>3199</v>
      </c>
      <c r="Y767" t="s" s="4">
        <v>3199</v>
      </c>
      <c r="Z767" t="s" s="4">
        <v>3199</v>
      </c>
      <c r="AA767" t="s" s="4">
        <v>3199</v>
      </c>
      <c r="AB767" t="s" s="4">
        <v>3199</v>
      </c>
      <c r="AC767" t="s" s="4">
        <v>3199</v>
      </c>
      <c r="AD767" t="s" s="4">
        <v>3199</v>
      </c>
      <c r="AE767" t="s" s="4">
        <v>94</v>
      </c>
      <c r="AF767" t="s" s="4">
        <v>1767</v>
      </c>
      <c r="AG767" t="s" s="4">
        <v>1768</v>
      </c>
    </row>
    <row r="768" ht="45.0" customHeight="true">
      <c r="A768" t="s" s="4">
        <v>3200</v>
      </c>
      <c r="B768" t="s" s="4">
        <v>80</v>
      </c>
      <c r="C768" t="s" s="4">
        <v>1762</v>
      </c>
      <c r="D768" t="s" s="4">
        <v>1763</v>
      </c>
      <c r="E768" t="s" s="4">
        <v>215</v>
      </c>
      <c r="F768" t="s" s="4">
        <v>888</v>
      </c>
      <c r="G768" t="s" s="4">
        <v>888</v>
      </c>
      <c r="H768" t="s" s="4">
        <v>888</v>
      </c>
      <c r="I768" t="s" s="4">
        <v>85</v>
      </c>
      <c r="J768" t="s" s="4">
        <v>889</v>
      </c>
      <c r="K768" t="s" s="4">
        <v>890</v>
      </c>
      <c r="L768" t="s" s="4">
        <v>573</v>
      </c>
      <c r="M768" t="s" s="4">
        <v>130</v>
      </c>
      <c r="N768" t="s" s="4">
        <v>1875</v>
      </c>
      <c r="O768" t="s" s="4">
        <v>91</v>
      </c>
      <c r="P768" t="s" s="4">
        <v>2288</v>
      </c>
      <c r="Q768" t="s" s="4">
        <v>91</v>
      </c>
      <c r="R768" t="s" s="4">
        <v>3201</v>
      </c>
      <c r="S768" t="s" s="4">
        <v>3201</v>
      </c>
      <c r="T768" t="s" s="4">
        <v>3201</v>
      </c>
      <c r="U768" t="s" s="4">
        <v>3201</v>
      </c>
      <c r="V768" t="s" s="4">
        <v>3201</v>
      </c>
      <c r="W768" t="s" s="4">
        <v>3201</v>
      </c>
      <c r="X768" t="s" s="4">
        <v>3201</v>
      </c>
      <c r="Y768" t="s" s="4">
        <v>3201</v>
      </c>
      <c r="Z768" t="s" s="4">
        <v>3201</v>
      </c>
      <c r="AA768" t="s" s="4">
        <v>3201</v>
      </c>
      <c r="AB768" t="s" s="4">
        <v>3201</v>
      </c>
      <c r="AC768" t="s" s="4">
        <v>3201</v>
      </c>
      <c r="AD768" t="s" s="4">
        <v>3201</v>
      </c>
      <c r="AE768" t="s" s="4">
        <v>94</v>
      </c>
      <c r="AF768" t="s" s="4">
        <v>1767</v>
      </c>
      <c r="AG768" t="s" s="4">
        <v>1768</v>
      </c>
    </row>
    <row r="769" ht="45.0" customHeight="true">
      <c r="A769" t="s" s="4">
        <v>3202</v>
      </c>
      <c r="B769" t="s" s="4">
        <v>80</v>
      </c>
      <c r="C769" t="s" s="4">
        <v>1762</v>
      </c>
      <c r="D769" t="s" s="4">
        <v>1763</v>
      </c>
      <c r="E769" t="s" s="4">
        <v>83</v>
      </c>
      <c r="F769" t="s" s="4">
        <v>105</v>
      </c>
      <c r="G769" t="s" s="4">
        <v>105</v>
      </c>
      <c r="H769" t="s" s="4">
        <v>105</v>
      </c>
      <c r="I769" t="s" s="4">
        <v>94</v>
      </c>
      <c r="J769" t="s" s="4">
        <v>895</v>
      </c>
      <c r="K769" t="s" s="4">
        <v>896</v>
      </c>
      <c r="L769" t="s" s="4">
        <v>99</v>
      </c>
      <c r="M769" t="s" s="4">
        <v>89</v>
      </c>
      <c r="N769" t="s" s="4">
        <v>897</v>
      </c>
      <c r="O769" t="s" s="4">
        <v>91</v>
      </c>
      <c r="P769" t="s" s="4">
        <v>2335</v>
      </c>
      <c r="Q769" t="s" s="4">
        <v>91</v>
      </c>
      <c r="R769" t="s" s="4">
        <v>3203</v>
      </c>
      <c r="S769" t="s" s="4">
        <v>3203</v>
      </c>
      <c r="T769" t="s" s="4">
        <v>3203</v>
      </c>
      <c r="U769" t="s" s="4">
        <v>3203</v>
      </c>
      <c r="V769" t="s" s="4">
        <v>3203</v>
      </c>
      <c r="W769" t="s" s="4">
        <v>3203</v>
      </c>
      <c r="X769" t="s" s="4">
        <v>3203</v>
      </c>
      <c r="Y769" t="s" s="4">
        <v>3203</v>
      </c>
      <c r="Z769" t="s" s="4">
        <v>3203</v>
      </c>
      <c r="AA769" t="s" s="4">
        <v>3203</v>
      </c>
      <c r="AB769" t="s" s="4">
        <v>3203</v>
      </c>
      <c r="AC769" t="s" s="4">
        <v>3203</v>
      </c>
      <c r="AD769" t="s" s="4">
        <v>3203</v>
      </c>
      <c r="AE769" t="s" s="4">
        <v>94</v>
      </c>
      <c r="AF769" t="s" s="4">
        <v>1767</v>
      </c>
      <c r="AG769" t="s" s="4">
        <v>1768</v>
      </c>
    </row>
    <row r="770" ht="45.0" customHeight="true">
      <c r="A770" t="s" s="4">
        <v>3204</v>
      </c>
      <c r="B770" t="s" s="4">
        <v>80</v>
      </c>
      <c r="C770" t="s" s="4">
        <v>1762</v>
      </c>
      <c r="D770" t="s" s="4">
        <v>1763</v>
      </c>
      <c r="E770" t="s" s="4">
        <v>83</v>
      </c>
      <c r="F770" t="s" s="4">
        <v>105</v>
      </c>
      <c r="G770" t="s" s="4">
        <v>105</v>
      </c>
      <c r="H770" t="s" s="4">
        <v>105</v>
      </c>
      <c r="I770" t="s" s="4">
        <v>94</v>
      </c>
      <c r="J770" t="s" s="4">
        <v>1130</v>
      </c>
      <c r="K770" t="s" s="4">
        <v>392</v>
      </c>
      <c r="L770" t="s" s="4">
        <v>709</v>
      </c>
      <c r="M770" t="s" s="4">
        <v>130</v>
      </c>
      <c r="N770" t="s" s="4">
        <v>1131</v>
      </c>
      <c r="O770" t="s" s="4">
        <v>91</v>
      </c>
      <c r="P770" t="s" s="4">
        <v>1946</v>
      </c>
      <c r="Q770" t="s" s="4">
        <v>91</v>
      </c>
      <c r="R770" t="s" s="4">
        <v>3205</v>
      </c>
      <c r="S770" t="s" s="4">
        <v>3205</v>
      </c>
      <c r="T770" t="s" s="4">
        <v>3205</v>
      </c>
      <c r="U770" t="s" s="4">
        <v>3205</v>
      </c>
      <c r="V770" t="s" s="4">
        <v>3205</v>
      </c>
      <c r="W770" t="s" s="4">
        <v>3205</v>
      </c>
      <c r="X770" t="s" s="4">
        <v>3205</v>
      </c>
      <c r="Y770" t="s" s="4">
        <v>3205</v>
      </c>
      <c r="Z770" t="s" s="4">
        <v>3205</v>
      </c>
      <c r="AA770" t="s" s="4">
        <v>3205</v>
      </c>
      <c r="AB770" t="s" s="4">
        <v>3205</v>
      </c>
      <c r="AC770" t="s" s="4">
        <v>3205</v>
      </c>
      <c r="AD770" t="s" s="4">
        <v>3205</v>
      </c>
      <c r="AE770" t="s" s="4">
        <v>94</v>
      </c>
      <c r="AF770" t="s" s="4">
        <v>1767</v>
      </c>
      <c r="AG770" t="s" s="4">
        <v>1768</v>
      </c>
    </row>
    <row r="771" ht="45.0" customHeight="true">
      <c r="A771" t="s" s="4">
        <v>3206</v>
      </c>
      <c r="B771" t="s" s="4">
        <v>80</v>
      </c>
      <c r="C771" t="s" s="4">
        <v>1762</v>
      </c>
      <c r="D771" t="s" s="4">
        <v>1763</v>
      </c>
      <c r="E771" t="s" s="4">
        <v>83</v>
      </c>
      <c r="F771" t="s" s="4">
        <v>84</v>
      </c>
      <c r="G771" t="s" s="4">
        <v>84</v>
      </c>
      <c r="H771" t="s" s="4">
        <v>84</v>
      </c>
      <c r="I771" t="s" s="4">
        <v>85</v>
      </c>
      <c r="J771" t="s" s="4">
        <v>1135</v>
      </c>
      <c r="K771" t="s" s="4">
        <v>659</v>
      </c>
      <c r="L771" t="s" s="4">
        <v>1136</v>
      </c>
      <c r="M771" t="s" s="4">
        <v>130</v>
      </c>
      <c r="N771" t="s" s="4">
        <v>1949</v>
      </c>
      <c r="O771" t="s" s="4">
        <v>91</v>
      </c>
      <c r="P771" t="s" s="4">
        <v>1950</v>
      </c>
      <c r="Q771" t="s" s="4">
        <v>91</v>
      </c>
      <c r="R771" t="s" s="4">
        <v>3207</v>
      </c>
      <c r="S771" t="s" s="4">
        <v>3207</v>
      </c>
      <c r="T771" t="s" s="4">
        <v>3207</v>
      </c>
      <c r="U771" t="s" s="4">
        <v>3207</v>
      </c>
      <c r="V771" t="s" s="4">
        <v>3207</v>
      </c>
      <c r="W771" t="s" s="4">
        <v>3207</v>
      </c>
      <c r="X771" t="s" s="4">
        <v>3207</v>
      </c>
      <c r="Y771" t="s" s="4">
        <v>3207</v>
      </c>
      <c r="Z771" t="s" s="4">
        <v>3207</v>
      </c>
      <c r="AA771" t="s" s="4">
        <v>3207</v>
      </c>
      <c r="AB771" t="s" s="4">
        <v>3207</v>
      </c>
      <c r="AC771" t="s" s="4">
        <v>3207</v>
      </c>
      <c r="AD771" t="s" s="4">
        <v>3207</v>
      </c>
      <c r="AE771" t="s" s="4">
        <v>94</v>
      </c>
      <c r="AF771" t="s" s="4">
        <v>1767</v>
      </c>
      <c r="AG771" t="s" s="4">
        <v>1768</v>
      </c>
    </row>
    <row r="772" ht="45.0" customHeight="true">
      <c r="A772" t="s" s="4">
        <v>3208</v>
      </c>
      <c r="B772" t="s" s="4">
        <v>80</v>
      </c>
      <c r="C772" t="s" s="4">
        <v>1762</v>
      </c>
      <c r="D772" t="s" s="4">
        <v>1763</v>
      </c>
      <c r="E772" t="s" s="4">
        <v>83</v>
      </c>
      <c r="F772" t="s" s="4">
        <v>84</v>
      </c>
      <c r="G772" t="s" s="4">
        <v>84</v>
      </c>
      <c r="H772" t="s" s="4">
        <v>84</v>
      </c>
      <c r="I772" t="s" s="4">
        <v>85</v>
      </c>
      <c r="J772" t="s" s="4">
        <v>1141</v>
      </c>
      <c r="K772" t="s" s="4">
        <v>1142</v>
      </c>
      <c r="L772" t="s" s="4">
        <v>1143</v>
      </c>
      <c r="M772" t="s" s="4">
        <v>89</v>
      </c>
      <c r="N772" t="s" s="4">
        <v>1612</v>
      </c>
      <c r="O772" t="s" s="4">
        <v>91</v>
      </c>
      <c r="P772" t="s" s="4">
        <v>1953</v>
      </c>
      <c r="Q772" t="s" s="4">
        <v>91</v>
      </c>
      <c r="R772" t="s" s="4">
        <v>3209</v>
      </c>
      <c r="S772" t="s" s="4">
        <v>3209</v>
      </c>
      <c r="T772" t="s" s="4">
        <v>3209</v>
      </c>
      <c r="U772" t="s" s="4">
        <v>3209</v>
      </c>
      <c r="V772" t="s" s="4">
        <v>3209</v>
      </c>
      <c r="W772" t="s" s="4">
        <v>3209</v>
      </c>
      <c r="X772" t="s" s="4">
        <v>3209</v>
      </c>
      <c r="Y772" t="s" s="4">
        <v>3209</v>
      </c>
      <c r="Z772" t="s" s="4">
        <v>3209</v>
      </c>
      <c r="AA772" t="s" s="4">
        <v>3209</v>
      </c>
      <c r="AB772" t="s" s="4">
        <v>3209</v>
      </c>
      <c r="AC772" t="s" s="4">
        <v>3209</v>
      </c>
      <c r="AD772" t="s" s="4">
        <v>3209</v>
      </c>
      <c r="AE772" t="s" s="4">
        <v>94</v>
      </c>
      <c r="AF772" t="s" s="4">
        <v>1767</v>
      </c>
      <c r="AG772" t="s" s="4">
        <v>1768</v>
      </c>
    </row>
    <row r="773" ht="45.0" customHeight="true">
      <c r="A773" t="s" s="4">
        <v>3210</v>
      </c>
      <c r="B773" t="s" s="4">
        <v>80</v>
      </c>
      <c r="C773" t="s" s="4">
        <v>1762</v>
      </c>
      <c r="D773" t="s" s="4">
        <v>1763</v>
      </c>
      <c r="E773" t="s" s="4">
        <v>83</v>
      </c>
      <c r="F773" t="s" s="4">
        <v>105</v>
      </c>
      <c r="G773" t="s" s="4">
        <v>105</v>
      </c>
      <c r="H773" t="s" s="4">
        <v>105</v>
      </c>
      <c r="I773" t="s" s="4">
        <v>517</v>
      </c>
      <c r="J773" t="s" s="4">
        <v>1310</v>
      </c>
      <c r="K773" t="s" s="4">
        <v>247</v>
      </c>
      <c r="L773" t="s" s="4">
        <v>1077</v>
      </c>
      <c r="M773" t="s" s="4">
        <v>130</v>
      </c>
      <c r="N773" t="s" s="4">
        <v>1956</v>
      </c>
      <c r="O773" t="s" s="4">
        <v>91</v>
      </c>
      <c r="P773" t="s" s="4">
        <v>1957</v>
      </c>
      <c r="Q773" t="s" s="4">
        <v>91</v>
      </c>
      <c r="R773" t="s" s="4">
        <v>3211</v>
      </c>
      <c r="S773" t="s" s="4">
        <v>3211</v>
      </c>
      <c r="T773" t="s" s="4">
        <v>3211</v>
      </c>
      <c r="U773" t="s" s="4">
        <v>3211</v>
      </c>
      <c r="V773" t="s" s="4">
        <v>3211</v>
      </c>
      <c r="W773" t="s" s="4">
        <v>3211</v>
      </c>
      <c r="X773" t="s" s="4">
        <v>3211</v>
      </c>
      <c r="Y773" t="s" s="4">
        <v>3211</v>
      </c>
      <c r="Z773" t="s" s="4">
        <v>3211</v>
      </c>
      <c r="AA773" t="s" s="4">
        <v>3211</v>
      </c>
      <c r="AB773" t="s" s="4">
        <v>3211</v>
      </c>
      <c r="AC773" t="s" s="4">
        <v>3211</v>
      </c>
      <c r="AD773" t="s" s="4">
        <v>3211</v>
      </c>
      <c r="AE773" t="s" s="4">
        <v>94</v>
      </c>
      <c r="AF773" t="s" s="4">
        <v>1767</v>
      </c>
      <c r="AG773" t="s" s="4">
        <v>1768</v>
      </c>
    </row>
    <row r="774" ht="45.0" customHeight="true">
      <c r="A774" t="s" s="4">
        <v>3212</v>
      </c>
      <c r="B774" t="s" s="4">
        <v>80</v>
      </c>
      <c r="C774" t="s" s="4">
        <v>1762</v>
      </c>
      <c r="D774" t="s" s="4">
        <v>1763</v>
      </c>
      <c r="E774" t="s" s="4">
        <v>83</v>
      </c>
      <c r="F774" t="s" s="4">
        <v>105</v>
      </c>
      <c r="G774" t="s" s="4">
        <v>105</v>
      </c>
      <c r="H774" t="s" s="4">
        <v>105</v>
      </c>
      <c r="I774" t="s" s="4">
        <v>156</v>
      </c>
      <c r="J774" t="s" s="4">
        <v>1315</v>
      </c>
      <c r="K774" t="s" s="4">
        <v>1030</v>
      </c>
      <c r="L774" t="s" s="4">
        <v>746</v>
      </c>
      <c r="M774" t="s" s="4">
        <v>89</v>
      </c>
      <c r="N774" t="s" s="4">
        <v>1960</v>
      </c>
      <c r="O774" t="s" s="4">
        <v>91</v>
      </c>
      <c r="P774" t="s" s="4">
        <v>1961</v>
      </c>
      <c r="Q774" t="s" s="4">
        <v>91</v>
      </c>
      <c r="R774" t="s" s="4">
        <v>3213</v>
      </c>
      <c r="S774" t="s" s="4">
        <v>3213</v>
      </c>
      <c r="T774" t="s" s="4">
        <v>3213</v>
      </c>
      <c r="U774" t="s" s="4">
        <v>3213</v>
      </c>
      <c r="V774" t="s" s="4">
        <v>3213</v>
      </c>
      <c r="W774" t="s" s="4">
        <v>3213</v>
      </c>
      <c r="X774" t="s" s="4">
        <v>3213</v>
      </c>
      <c r="Y774" t="s" s="4">
        <v>3213</v>
      </c>
      <c r="Z774" t="s" s="4">
        <v>3213</v>
      </c>
      <c r="AA774" t="s" s="4">
        <v>3213</v>
      </c>
      <c r="AB774" t="s" s="4">
        <v>3213</v>
      </c>
      <c r="AC774" t="s" s="4">
        <v>3213</v>
      </c>
      <c r="AD774" t="s" s="4">
        <v>3213</v>
      </c>
      <c r="AE774" t="s" s="4">
        <v>94</v>
      </c>
      <c r="AF774" t="s" s="4">
        <v>1767</v>
      </c>
      <c r="AG774" t="s" s="4">
        <v>1768</v>
      </c>
    </row>
    <row r="775" ht="45.0" customHeight="true">
      <c r="A775" t="s" s="4">
        <v>3214</v>
      </c>
      <c r="B775" t="s" s="4">
        <v>80</v>
      </c>
      <c r="C775" t="s" s="4">
        <v>1762</v>
      </c>
      <c r="D775" t="s" s="4">
        <v>1763</v>
      </c>
      <c r="E775" t="s" s="4">
        <v>142</v>
      </c>
      <c r="F775" t="s" s="4">
        <v>84</v>
      </c>
      <c r="G775" t="s" s="4">
        <v>84</v>
      </c>
      <c r="H775" t="s" s="4">
        <v>84</v>
      </c>
      <c r="I775" t="s" s="4">
        <v>85</v>
      </c>
      <c r="J775" t="s" s="4">
        <v>1320</v>
      </c>
      <c r="K775" t="s" s="4">
        <v>1321</v>
      </c>
      <c r="L775" t="s" s="4">
        <v>108</v>
      </c>
      <c r="M775" t="s" s="4">
        <v>130</v>
      </c>
      <c r="N775" t="s" s="4">
        <v>362</v>
      </c>
      <c r="O775" t="s" s="4">
        <v>91</v>
      </c>
      <c r="P775" t="s" s="4">
        <v>2009</v>
      </c>
      <c r="Q775" t="s" s="4">
        <v>91</v>
      </c>
      <c r="R775" t="s" s="4">
        <v>3215</v>
      </c>
      <c r="S775" t="s" s="4">
        <v>3215</v>
      </c>
      <c r="T775" t="s" s="4">
        <v>3215</v>
      </c>
      <c r="U775" t="s" s="4">
        <v>3215</v>
      </c>
      <c r="V775" t="s" s="4">
        <v>3215</v>
      </c>
      <c r="W775" t="s" s="4">
        <v>3215</v>
      </c>
      <c r="X775" t="s" s="4">
        <v>3215</v>
      </c>
      <c r="Y775" t="s" s="4">
        <v>3215</v>
      </c>
      <c r="Z775" t="s" s="4">
        <v>3215</v>
      </c>
      <c r="AA775" t="s" s="4">
        <v>3215</v>
      </c>
      <c r="AB775" t="s" s="4">
        <v>3215</v>
      </c>
      <c r="AC775" t="s" s="4">
        <v>3215</v>
      </c>
      <c r="AD775" t="s" s="4">
        <v>3215</v>
      </c>
      <c r="AE775" t="s" s="4">
        <v>94</v>
      </c>
      <c r="AF775" t="s" s="4">
        <v>1767</v>
      </c>
      <c r="AG775" t="s" s="4">
        <v>1768</v>
      </c>
    </row>
    <row r="776" ht="45.0" customHeight="true">
      <c r="A776" t="s" s="4">
        <v>3216</v>
      </c>
      <c r="B776" t="s" s="4">
        <v>80</v>
      </c>
      <c r="C776" t="s" s="4">
        <v>1762</v>
      </c>
      <c r="D776" t="s" s="4">
        <v>1763</v>
      </c>
      <c r="E776" t="s" s="4">
        <v>83</v>
      </c>
      <c r="F776" t="s" s="4">
        <v>84</v>
      </c>
      <c r="G776" t="s" s="4">
        <v>84</v>
      </c>
      <c r="H776" t="s" s="4">
        <v>84</v>
      </c>
      <c r="I776" t="s" s="4">
        <v>85</v>
      </c>
      <c r="J776" t="s" s="4">
        <v>1175</v>
      </c>
      <c r="K776" t="s" s="4">
        <v>1176</v>
      </c>
      <c r="L776" t="s" s="4">
        <v>1177</v>
      </c>
      <c r="M776" t="s" s="4">
        <v>89</v>
      </c>
      <c r="N776" t="s" s="4">
        <v>1355</v>
      </c>
      <c r="O776" t="s" s="4">
        <v>91</v>
      </c>
      <c r="P776" t="s" s="4">
        <v>2609</v>
      </c>
      <c r="Q776" t="s" s="4">
        <v>91</v>
      </c>
      <c r="R776" t="s" s="4">
        <v>3217</v>
      </c>
      <c r="S776" t="s" s="4">
        <v>3217</v>
      </c>
      <c r="T776" t="s" s="4">
        <v>3217</v>
      </c>
      <c r="U776" t="s" s="4">
        <v>3217</v>
      </c>
      <c r="V776" t="s" s="4">
        <v>3217</v>
      </c>
      <c r="W776" t="s" s="4">
        <v>3217</v>
      </c>
      <c r="X776" t="s" s="4">
        <v>3217</v>
      </c>
      <c r="Y776" t="s" s="4">
        <v>3217</v>
      </c>
      <c r="Z776" t="s" s="4">
        <v>3217</v>
      </c>
      <c r="AA776" t="s" s="4">
        <v>3217</v>
      </c>
      <c r="AB776" t="s" s="4">
        <v>3217</v>
      </c>
      <c r="AC776" t="s" s="4">
        <v>3217</v>
      </c>
      <c r="AD776" t="s" s="4">
        <v>3217</v>
      </c>
      <c r="AE776" t="s" s="4">
        <v>94</v>
      </c>
      <c r="AF776" t="s" s="4">
        <v>1767</v>
      </c>
      <c r="AG776" t="s" s="4">
        <v>1768</v>
      </c>
    </row>
    <row r="777" ht="45.0" customHeight="true">
      <c r="A777" t="s" s="4">
        <v>3218</v>
      </c>
      <c r="B777" t="s" s="4">
        <v>80</v>
      </c>
      <c r="C777" t="s" s="4">
        <v>1762</v>
      </c>
      <c r="D777" t="s" s="4">
        <v>1763</v>
      </c>
      <c r="E777" t="s" s="4">
        <v>215</v>
      </c>
      <c r="F777" t="s" s="4">
        <v>2612</v>
      </c>
      <c r="G777" t="s" s="4">
        <v>2612</v>
      </c>
      <c r="H777" t="s" s="4">
        <v>2612</v>
      </c>
      <c r="I777" t="s" s="4">
        <v>85</v>
      </c>
      <c r="J777" t="s" s="4">
        <v>1175</v>
      </c>
      <c r="K777" t="s" s="4">
        <v>1343</v>
      </c>
      <c r="L777" t="s" s="4">
        <v>1344</v>
      </c>
      <c r="M777" t="s" s="4">
        <v>89</v>
      </c>
      <c r="N777" t="s" s="4">
        <v>2613</v>
      </c>
      <c r="O777" t="s" s="4">
        <v>91</v>
      </c>
      <c r="P777" t="s" s="4">
        <v>2614</v>
      </c>
      <c r="Q777" t="s" s="4">
        <v>91</v>
      </c>
      <c r="R777" t="s" s="4">
        <v>3219</v>
      </c>
      <c r="S777" t="s" s="4">
        <v>3219</v>
      </c>
      <c r="T777" t="s" s="4">
        <v>3219</v>
      </c>
      <c r="U777" t="s" s="4">
        <v>3219</v>
      </c>
      <c r="V777" t="s" s="4">
        <v>3219</v>
      </c>
      <c r="W777" t="s" s="4">
        <v>3219</v>
      </c>
      <c r="X777" t="s" s="4">
        <v>3219</v>
      </c>
      <c r="Y777" t="s" s="4">
        <v>3219</v>
      </c>
      <c r="Z777" t="s" s="4">
        <v>3219</v>
      </c>
      <c r="AA777" t="s" s="4">
        <v>3219</v>
      </c>
      <c r="AB777" t="s" s="4">
        <v>3219</v>
      </c>
      <c r="AC777" t="s" s="4">
        <v>3219</v>
      </c>
      <c r="AD777" t="s" s="4">
        <v>3219</v>
      </c>
      <c r="AE777" t="s" s="4">
        <v>94</v>
      </c>
      <c r="AF777" t="s" s="4">
        <v>1767</v>
      </c>
      <c r="AG777" t="s" s="4">
        <v>1768</v>
      </c>
    </row>
    <row r="778" ht="45.0" customHeight="true">
      <c r="A778" t="s" s="4">
        <v>3220</v>
      </c>
      <c r="B778" t="s" s="4">
        <v>80</v>
      </c>
      <c r="C778" t="s" s="4">
        <v>1762</v>
      </c>
      <c r="D778" t="s" s="4">
        <v>1763</v>
      </c>
      <c r="E778" t="s" s="4">
        <v>83</v>
      </c>
      <c r="F778" t="s" s="4">
        <v>84</v>
      </c>
      <c r="G778" t="s" s="4">
        <v>84</v>
      </c>
      <c r="H778" t="s" s="4">
        <v>84</v>
      </c>
      <c r="I778" t="s" s="4">
        <v>85</v>
      </c>
      <c r="J778" t="s" s="4">
        <v>1354</v>
      </c>
      <c r="K778" t="s" s="4">
        <v>746</v>
      </c>
      <c r="L778" t="s" s="4">
        <v>122</v>
      </c>
      <c r="M778" t="s" s="4">
        <v>130</v>
      </c>
      <c r="N778" t="s" s="4">
        <v>2617</v>
      </c>
      <c r="O778" t="s" s="4">
        <v>91</v>
      </c>
      <c r="P778" t="s" s="4">
        <v>2618</v>
      </c>
      <c r="Q778" t="s" s="4">
        <v>91</v>
      </c>
      <c r="R778" t="s" s="4">
        <v>3221</v>
      </c>
      <c r="S778" t="s" s="4">
        <v>3221</v>
      </c>
      <c r="T778" t="s" s="4">
        <v>3221</v>
      </c>
      <c r="U778" t="s" s="4">
        <v>3221</v>
      </c>
      <c r="V778" t="s" s="4">
        <v>3221</v>
      </c>
      <c r="W778" t="s" s="4">
        <v>3221</v>
      </c>
      <c r="X778" t="s" s="4">
        <v>3221</v>
      </c>
      <c r="Y778" t="s" s="4">
        <v>3221</v>
      </c>
      <c r="Z778" t="s" s="4">
        <v>3221</v>
      </c>
      <c r="AA778" t="s" s="4">
        <v>3221</v>
      </c>
      <c r="AB778" t="s" s="4">
        <v>3221</v>
      </c>
      <c r="AC778" t="s" s="4">
        <v>3221</v>
      </c>
      <c r="AD778" t="s" s="4">
        <v>3221</v>
      </c>
      <c r="AE778" t="s" s="4">
        <v>94</v>
      </c>
      <c r="AF778" t="s" s="4">
        <v>1767</v>
      </c>
      <c r="AG778" t="s" s="4">
        <v>1768</v>
      </c>
    </row>
    <row r="779" ht="45.0" customHeight="true">
      <c r="A779" t="s" s="4">
        <v>3222</v>
      </c>
      <c r="B779" t="s" s="4">
        <v>80</v>
      </c>
      <c r="C779" t="s" s="4">
        <v>1762</v>
      </c>
      <c r="D779" t="s" s="4">
        <v>1763</v>
      </c>
      <c r="E779" t="s" s="4">
        <v>83</v>
      </c>
      <c r="F779" t="s" s="4">
        <v>2621</v>
      </c>
      <c r="G779" t="s" s="4">
        <v>2621</v>
      </c>
      <c r="H779" t="s" s="4">
        <v>2621</v>
      </c>
      <c r="I779" t="s" s="4">
        <v>85</v>
      </c>
      <c r="J779" t="s" s="4">
        <v>1359</v>
      </c>
      <c r="K779" t="s" s="4">
        <v>1360</v>
      </c>
      <c r="L779" t="s" s="4">
        <v>1361</v>
      </c>
      <c r="M779" t="s" s="4">
        <v>89</v>
      </c>
      <c r="N779" t="s" s="4">
        <v>1362</v>
      </c>
      <c r="O779" t="s" s="4">
        <v>91</v>
      </c>
      <c r="P779" t="s" s="4">
        <v>2622</v>
      </c>
      <c r="Q779" t="s" s="4">
        <v>91</v>
      </c>
      <c r="R779" t="s" s="4">
        <v>3223</v>
      </c>
      <c r="S779" t="s" s="4">
        <v>3223</v>
      </c>
      <c r="T779" t="s" s="4">
        <v>3223</v>
      </c>
      <c r="U779" t="s" s="4">
        <v>3223</v>
      </c>
      <c r="V779" t="s" s="4">
        <v>3223</v>
      </c>
      <c r="W779" t="s" s="4">
        <v>3223</v>
      </c>
      <c r="X779" t="s" s="4">
        <v>3223</v>
      </c>
      <c r="Y779" t="s" s="4">
        <v>3223</v>
      </c>
      <c r="Z779" t="s" s="4">
        <v>3223</v>
      </c>
      <c r="AA779" t="s" s="4">
        <v>3223</v>
      </c>
      <c r="AB779" t="s" s="4">
        <v>3223</v>
      </c>
      <c r="AC779" t="s" s="4">
        <v>3223</v>
      </c>
      <c r="AD779" t="s" s="4">
        <v>3223</v>
      </c>
      <c r="AE779" t="s" s="4">
        <v>94</v>
      </c>
      <c r="AF779" t="s" s="4">
        <v>1767</v>
      </c>
      <c r="AG779" t="s" s="4">
        <v>1768</v>
      </c>
    </row>
    <row r="780" ht="45.0" customHeight="true">
      <c r="A780" t="s" s="4">
        <v>3224</v>
      </c>
      <c r="B780" t="s" s="4">
        <v>80</v>
      </c>
      <c r="C780" t="s" s="4">
        <v>1762</v>
      </c>
      <c r="D780" t="s" s="4">
        <v>1763</v>
      </c>
      <c r="E780" t="s" s="4">
        <v>142</v>
      </c>
      <c r="F780" t="s" s="4">
        <v>105</v>
      </c>
      <c r="G780" t="s" s="4">
        <v>105</v>
      </c>
      <c r="H780" t="s" s="4">
        <v>105</v>
      </c>
      <c r="I780" t="s" s="4">
        <v>517</v>
      </c>
      <c r="J780" t="s" s="4">
        <v>1366</v>
      </c>
      <c r="K780" t="s" s="4">
        <v>1367</v>
      </c>
      <c r="L780" t="s" s="4">
        <v>196</v>
      </c>
      <c r="M780" t="s" s="4">
        <v>130</v>
      </c>
      <c r="N780" t="s" s="4">
        <v>1184</v>
      </c>
      <c r="O780" t="s" s="4">
        <v>91</v>
      </c>
      <c r="P780" t="s" s="4">
        <v>2625</v>
      </c>
      <c r="Q780" t="s" s="4">
        <v>91</v>
      </c>
      <c r="R780" t="s" s="4">
        <v>3225</v>
      </c>
      <c r="S780" t="s" s="4">
        <v>3225</v>
      </c>
      <c r="T780" t="s" s="4">
        <v>3225</v>
      </c>
      <c r="U780" t="s" s="4">
        <v>3225</v>
      </c>
      <c r="V780" t="s" s="4">
        <v>3225</v>
      </c>
      <c r="W780" t="s" s="4">
        <v>3225</v>
      </c>
      <c r="X780" t="s" s="4">
        <v>3225</v>
      </c>
      <c r="Y780" t="s" s="4">
        <v>3225</v>
      </c>
      <c r="Z780" t="s" s="4">
        <v>3225</v>
      </c>
      <c r="AA780" t="s" s="4">
        <v>3225</v>
      </c>
      <c r="AB780" t="s" s="4">
        <v>3225</v>
      </c>
      <c r="AC780" t="s" s="4">
        <v>3225</v>
      </c>
      <c r="AD780" t="s" s="4">
        <v>3225</v>
      </c>
      <c r="AE780" t="s" s="4">
        <v>94</v>
      </c>
      <c r="AF780" t="s" s="4">
        <v>1767</v>
      </c>
      <c r="AG780" t="s" s="4">
        <v>1768</v>
      </c>
    </row>
    <row r="781" ht="45.0" customHeight="true">
      <c r="A781" t="s" s="4">
        <v>3226</v>
      </c>
      <c r="B781" t="s" s="4">
        <v>80</v>
      </c>
      <c r="C781" t="s" s="4">
        <v>1762</v>
      </c>
      <c r="D781" t="s" s="4">
        <v>1763</v>
      </c>
      <c r="E781" t="s" s="4">
        <v>83</v>
      </c>
      <c r="F781" t="s" s="4">
        <v>84</v>
      </c>
      <c r="G781" t="s" s="4">
        <v>84</v>
      </c>
      <c r="H781" t="s" s="4">
        <v>84</v>
      </c>
      <c r="I781" t="s" s="4">
        <v>85</v>
      </c>
      <c r="J781" t="s" s="4">
        <v>1371</v>
      </c>
      <c r="K781" t="s" s="4">
        <v>1372</v>
      </c>
      <c r="L781" t="s" s="4">
        <v>678</v>
      </c>
      <c r="M781" t="s" s="4">
        <v>130</v>
      </c>
      <c r="N781" t="s" s="4">
        <v>2695</v>
      </c>
      <c r="O781" t="s" s="4">
        <v>91</v>
      </c>
      <c r="P781" t="s" s="4">
        <v>2696</v>
      </c>
      <c r="Q781" t="s" s="4">
        <v>91</v>
      </c>
      <c r="R781" t="s" s="4">
        <v>3227</v>
      </c>
      <c r="S781" t="s" s="4">
        <v>3227</v>
      </c>
      <c r="T781" t="s" s="4">
        <v>3227</v>
      </c>
      <c r="U781" t="s" s="4">
        <v>3227</v>
      </c>
      <c r="V781" t="s" s="4">
        <v>3227</v>
      </c>
      <c r="W781" t="s" s="4">
        <v>3227</v>
      </c>
      <c r="X781" t="s" s="4">
        <v>3227</v>
      </c>
      <c r="Y781" t="s" s="4">
        <v>3227</v>
      </c>
      <c r="Z781" t="s" s="4">
        <v>3227</v>
      </c>
      <c r="AA781" t="s" s="4">
        <v>3227</v>
      </c>
      <c r="AB781" t="s" s="4">
        <v>3227</v>
      </c>
      <c r="AC781" t="s" s="4">
        <v>3227</v>
      </c>
      <c r="AD781" t="s" s="4">
        <v>3227</v>
      </c>
      <c r="AE781" t="s" s="4">
        <v>94</v>
      </c>
      <c r="AF781" t="s" s="4">
        <v>1767</v>
      </c>
      <c r="AG781" t="s" s="4">
        <v>1768</v>
      </c>
    </row>
    <row r="782" ht="45.0" customHeight="true">
      <c r="A782" t="s" s="4">
        <v>3228</v>
      </c>
      <c r="B782" t="s" s="4">
        <v>80</v>
      </c>
      <c r="C782" t="s" s="4">
        <v>1762</v>
      </c>
      <c r="D782" t="s" s="4">
        <v>1763</v>
      </c>
      <c r="E782" t="s" s="4">
        <v>83</v>
      </c>
      <c r="F782" t="s" s="4">
        <v>84</v>
      </c>
      <c r="G782" t="s" s="4">
        <v>84</v>
      </c>
      <c r="H782" t="s" s="4">
        <v>84</v>
      </c>
      <c r="I782" t="s" s="4">
        <v>85</v>
      </c>
      <c r="J782" t="s" s="4">
        <v>342</v>
      </c>
      <c r="K782" t="s" s="4">
        <v>343</v>
      </c>
      <c r="L782" t="s" s="4">
        <v>344</v>
      </c>
      <c r="M782" t="s" s="4">
        <v>89</v>
      </c>
      <c r="N782" t="s" s="4">
        <v>2380</v>
      </c>
      <c r="O782" t="s" s="4">
        <v>91</v>
      </c>
      <c r="P782" t="s" s="4">
        <v>2381</v>
      </c>
      <c r="Q782" t="s" s="4">
        <v>91</v>
      </c>
      <c r="R782" t="s" s="4">
        <v>3229</v>
      </c>
      <c r="S782" t="s" s="4">
        <v>3229</v>
      </c>
      <c r="T782" t="s" s="4">
        <v>3229</v>
      </c>
      <c r="U782" t="s" s="4">
        <v>3229</v>
      </c>
      <c r="V782" t="s" s="4">
        <v>3229</v>
      </c>
      <c r="W782" t="s" s="4">
        <v>3229</v>
      </c>
      <c r="X782" t="s" s="4">
        <v>3229</v>
      </c>
      <c r="Y782" t="s" s="4">
        <v>3229</v>
      </c>
      <c r="Z782" t="s" s="4">
        <v>3229</v>
      </c>
      <c r="AA782" t="s" s="4">
        <v>3229</v>
      </c>
      <c r="AB782" t="s" s="4">
        <v>3229</v>
      </c>
      <c r="AC782" t="s" s="4">
        <v>3229</v>
      </c>
      <c r="AD782" t="s" s="4">
        <v>3229</v>
      </c>
      <c r="AE782" t="s" s="4">
        <v>94</v>
      </c>
      <c r="AF782" t="s" s="4">
        <v>1767</v>
      </c>
      <c r="AG782" t="s" s="4">
        <v>1768</v>
      </c>
    </row>
    <row r="783" ht="45.0" customHeight="true">
      <c r="A783" t="s" s="4">
        <v>3230</v>
      </c>
      <c r="B783" t="s" s="4">
        <v>80</v>
      </c>
      <c r="C783" t="s" s="4">
        <v>1762</v>
      </c>
      <c r="D783" t="s" s="4">
        <v>1763</v>
      </c>
      <c r="E783" t="s" s="4">
        <v>83</v>
      </c>
      <c r="F783" t="s" s="4">
        <v>84</v>
      </c>
      <c r="G783" t="s" s="4">
        <v>84</v>
      </c>
      <c r="H783" t="s" s="4">
        <v>84</v>
      </c>
      <c r="I783" t="s" s="4">
        <v>156</v>
      </c>
      <c r="J783" t="s" s="4">
        <v>349</v>
      </c>
      <c r="K783" t="s" s="4">
        <v>99</v>
      </c>
      <c r="L783" t="s" s="4">
        <v>279</v>
      </c>
      <c r="M783" t="s" s="4">
        <v>130</v>
      </c>
      <c r="N783" t="s" s="4">
        <v>138</v>
      </c>
      <c r="O783" t="s" s="4">
        <v>91</v>
      </c>
      <c r="P783" t="s" s="4">
        <v>2384</v>
      </c>
      <c r="Q783" t="s" s="4">
        <v>91</v>
      </c>
      <c r="R783" t="s" s="4">
        <v>3231</v>
      </c>
      <c r="S783" t="s" s="4">
        <v>3231</v>
      </c>
      <c r="T783" t="s" s="4">
        <v>3231</v>
      </c>
      <c r="U783" t="s" s="4">
        <v>3231</v>
      </c>
      <c r="V783" t="s" s="4">
        <v>3231</v>
      </c>
      <c r="W783" t="s" s="4">
        <v>3231</v>
      </c>
      <c r="X783" t="s" s="4">
        <v>3231</v>
      </c>
      <c r="Y783" t="s" s="4">
        <v>3231</v>
      </c>
      <c r="Z783" t="s" s="4">
        <v>3231</v>
      </c>
      <c r="AA783" t="s" s="4">
        <v>3231</v>
      </c>
      <c r="AB783" t="s" s="4">
        <v>3231</v>
      </c>
      <c r="AC783" t="s" s="4">
        <v>3231</v>
      </c>
      <c r="AD783" t="s" s="4">
        <v>3231</v>
      </c>
      <c r="AE783" t="s" s="4">
        <v>94</v>
      </c>
      <c r="AF783" t="s" s="4">
        <v>1767</v>
      </c>
      <c r="AG783" t="s" s="4">
        <v>1768</v>
      </c>
    </row>
    <row r="784" ht="45.0" customHeight="true">
      <c r="A784" t="s" s="4">
        <v>3232</v>
      </c>
      <c r="B784" t="s" s="4">
        <v>80</v>
      </c>
      <c r="C784" t="s" s="4">
        <v>1762</v>
      </c>
      <c r="D784" t="s" s="4">
        <v>1763</v>
      </c>
      <c r="E784" t="s" s="4">
        <v>83</v>
      </c>
      <c r="F784" t="s" s="4">
        <v>105</v>
      </c>
      <c r="G784" t="s" s="4">
        <v>105</v>
      </c>
      <c r="H784" t="s" s="4">
        <v>105</v>
      </c>
      <c r="I784" t="s" s="4">
        <v>85</v>
      </c>
      <c r="J784" t="s" s="4">
        <v>353</v>
      </c>
      <c r="K784" t="s" s="4">
        <v>354</v>
      </c>
      <c r="L784" t="s" s="4">
        <v>108</v>
      </c>
      <c r="M784" t="s" s="4">
        <v>89</v>
      </c>
      <c r="N784" t="s" s="4">
        <v>2454</v>
      </c>
      <c r="O784" t="s" s="4">
        <v>91</v>
      </c>
      <c r="P784" t="s" s="4">
        <v>2455</v>
      </c>
      <c r="Q784" t="s" s="4">
        <v>91</v>
      </c>
      <c r="R784" t="s" s="4">
        <v>3233</v>
      </c>
      <c r="S784" t="s" s="4">
        <v>3233</v>
      </c>
      <c r="T784" t="s" s="4">
        <v>3233</v>
      </c>
      <c r="U784" t="s" s="4">
        <v>3233</v>
      </c>
      <c r="V784" t="s" s="4">
        <v>3233</v>
      </c>
      <c r="W784" t="s" s="4">
        <v>3233</v>
      </c>
      <c r="X784" t="s" s="4">
        <v>3233</v>
      </c>
      <c r="Y784" t="s" s="4">
        <v>3233</v>
      </c>
      <c r="Z784" t="s" s="4">
        <v>3233</v>
      </c>
      <c r="AA784" t="s" s="4">
        <v>3233</v>
      </c>
      <c r="AB784" t="s" s="4">
        <v>3233</v>
      </c>
      <c r="AC784" t="s" s="4">
        <v>3233</v>
      </c>
      <c r="AD784" t="s" s="4">
        <v>3233</v>
      </c>
      <c r="AE784" t="s" s="4">
        <v>94</v>
      </c>
      <c r="AF784" t="s" s="4">
        <v>1767</v>
      </c>
      <c r="AG784" t="s" s="4">
        <v>1768</v>
      </c>
    </row>
    <row r="785" ht="45.0" customHeight="true">
      <c r="A785" t="s" s="4">
        <v>3234</v>
      </c>
      <c r="B785" t="s" s="4">
        <v>80</v>
      </c>
      <c r="C785" t="s" s="4">
        <v>1762</v>
      </c>
      <c r="D785" t="s" s="4">
        <v>1763</v>
      </c>
      <c r="E785" t="s" s="4">
        <v>142</v>
      </c>
      <c r="F785" t="s" s="4">
        <v>303</v>
      </c>
      <c r="G785" t="s" s="4">
        <v>303</v>
      </c>
      <c r="H785" t="s" s="4">
        <v>303</v>
      </c>
      <c r="I785" t="s" s="4">
        <v>303</v>
      </c>
      <c r="J785" t="s" s="4">
        <v>359</v>
      </c>
      <c r="K785" t="s" s="4">
        <v>360</v>
      </c>
      <c r="L785" t="s" s="4">
        <v>361</v>
      </c>
      <c r="M785" t="s" s="4">
        <v>89</v>
      </c>
      <c r="N785" t="s" s="4">
        <v>362</v>
      </c>
      <c r="O785" t="s" s="4">
        <v>91</v>
      </c>
      <c r="P785" t="s" s="4">
        <v>2458</v>
      </c>
      <c r="Q785" t="s" s="4">
        <v>91</v>
      </c>
      <c r="R785" t="s" s="4">
        <v>3235</v>
      </c>
      <c r="S785" t="s" s="4">
        <v>3235</v>
      </c>
      <c r="T785" t="s" s="4">
        <v>3235</v>
      </c>
      <c r="U785" t="s" s="4">
        <v>3235</v>
      </c>
      <c r="V785" t="s" s="4">
        <v>3235</v>
      </c>
      <c r="W785" t="s" s="4">
        <v>3235</v>
      </c>
      <c r="X785" t="s" s="4">
        <v>3235</v>
      </c>
      <c r="Y785" t="s" s="4">
        <v>3235</v>
      </c>
      <c r="Z785" t="s" s="4">
        <v>3235</v>
      </c>
      <c r="AA785" t="s" s="4">
        <v>3235</v>
      </c>
      <c r="AB785" t="s" s="4">
        <v>3235</v>
      </c>
      <c r="AC785" t="s" s="4">
        <v>3235</v>
      </c>
      <c r="AD785" t="s" s="4">
        <v>3235</v>
      </c>
      <c r="AE785" t="s" s="4">
        <v>94</v>
      </c>
      <c r="AF785" t="s" s="4">
        <v>1767</v>
      </c>
      <c r="AG785" t="s" s="4">
        <v>1768</v>
      </c>
    </row>
    <row r="786" ht="45.0" customHeight="true">
      <c r="A786" t="s" s="4">
        <v>3236</v>
      </c>
      <c r="B786" t="s" s="4">
        <v>80</v>
      </c>
      <c r="C786" t="s" s="4">
        <v>1762</v>
      </c>
      <c r="D786" t="s" s="4">
        <v>1763</v>
      </c>
      <c r="E786" t="s" s="4">
        <v>215</v>
      </c>
      <c r="F786" t="s" s="4">
        <v>756</v>
      </c>
      <c r="G786" t="s" s="4">
        <v>756</v>
      </c>
      <c r="H786" t="s" s="4">
        <v>756</v>
      </c>
      <c r="I786" t="s" s="4">
        <v>85</v>
      </c>
      <c r="J786" t="s" s="4">
        <v>391</v>
      </c>
      <c r="K786" t="s" s="4">
        <v>392</v>
      </c>
      <c r="L786" t="s" s="4">
        <v>393</v>
      </c>
      <c r="M786" t="s" s="4">
        <v>89</v>
      </c>
      <c r="N786" t="s" s="4">
        <v>394</v>
      </c>
      <c r="O786" t="s" s="4">
        <v>91</v>
      </c>
      <c r="P786" t="s" s="4">
        <v>1971</v>
      </c>
      <c r="Q786" t="s" s="4">
        <v>91</v>
      </c>
      <c r="R786" t="s" s="4">
        <v>3237</v>
      </c>
      <c r="S786" t="s" s="4">
        <v>3237</v>
      </c>
      <c r="T786" t="s" s="4">
        <v>3237</v>
      </c>
      <c r="U786" t="s" s="4">
        <v>3237</v>
      </c>
      <c r="V786" t="s" s="4">
        <v>3237</v>
      </c>
      <c r="W786" t="s" s="4">
        <v>3237</v>
      </c>
      <c r="X786" t="s" s="4">
        <v>3237</v>
      </c>
      <c r="Y786" t="s" s="4">
        <v>3237</v>
      </c>
      <c r="Z786" t="s" s="4">
        <v>3237</v>
      </c>
      <c r="AA786" t="s" s="4">
        <v>3237</v>
      </c>
      <c r="AB786" t="s" s="4">
        <v>3237</v>
      </c>
      <c r="AC786" t="s" s="4">
        <v>3237</v>
      </c>
      <c r="AD786" t="s" s="4">
        <v>3237</v>
      </c>
      <c r="AE786" t="s" s="4">
        <v>94</v>
      </c>
      <c r="AF786" t="s" s="4">
        <v>1767</v>
      </c>
      <c r="AG786" t="s" s="4">
        <v>1768</v>
      </c>
    </row>
    <row r="787" ht="45.0" customHeight="true">
      <c r="A787" t="s" s="4">
        <v>3238</v>
      </c>
      <c r="B787" t="s" s="4">
        <v>80</v>
      </c>
      <c r="C787" t="s" s="4">
        <v>1762</v>
      </c>
      <c r="D787" t="s" s="4">
        <v>1763</v>
      </c>
      <c r="E787" t="s" s="4">
        <v>83</v>
      </c>
      <c r="F787" t="s" s="4">
        <v>105</v>
      </c>
      <c r="G787" t="s" s="4">
        <v>105</v>
      </c>
      <c r="H787" t="s" s="4">
        <v>105</v>
      </c>
      <c r="I787" t="s" s="4">
        <v>85</v>
      </c>
      <c r="J787" t="s" s="4">
        <v>404</v>
      </c>
      <c r="K787" t="s" s="4">
        <v>158</v>
      </c>
      <c r="L787" t="s" s="4">
        <v>405</v>
      </c>
      <c r="M787" t="s" s="4">
        <v>130</v>
      </c>
      <c r="N787" t="s" s="4">
        <v>1974</v>
      </c>
      <c r="O787" t="s" s="4">
        <v>91</v>
      </c>
      <c r="P787" t="s" s="4">
        <v>1975</v>
      </c>
      <c r="Q787" t="s" s="4">
        <v>91</v>
      </c>
      <c r="R787" t="s" s="4">
        <v>3239</v>
      </c>
      <c r="S787" t="s" s="4">
        <v>3239</v>
      </c>
      <c r="T787" t="s" s="4">
        <v>3239</v>
      </c>
      <c r="U787" t="s" s="4">
        <v>3239</v>
      </c>
      <c r="V787" t="s" s="4">
        <v>3239</v>
      </c>
      <c r="W787" t="s" s="4">
        <v>3239</v>
      </c>
      <c r="X787" t="s" s="4">
        <v>3239</v>
      </c>
      <c r="Y787" t="s" s="4">
        <v>3239</v>
      </c>
      <c r="Z787" t="s" s="4">
        <v>3239</v>
      </c>
      <c r="AA787" t="s" s="4">
        <v>3239</v>
      </c>
      <c r="AB787" t="s" s="4">
        <v>3239</v>
      </c>
      <c r="AC787" t="s" s="4">
        <v>3239</v>
      </c>
      <c r="AD787" t="s" s="4">
        <v>3239</v>
      </c>
      <c r="AE787" t="s" s="4">
        <v>94</v>
      </c>
      <c r="AF787" t="s" s="4">
        <v>1767</v>
      </c>
      <c r="AG787" t="s" s="4">
        <v>1768</v>
      </c>
    </row>
    <row r="788" ht="45.0" customHeight="true">
      <c r="A788" t="s" s="4">
        <v>3240</v>
      </c>
      <c r="B788" t="s" s="4">
        <v>80</v>
      </c>
      <c r="C788" t="s" s="4">
        <v>1762</v>
      </c>
      <c r="D788" t="s" s="4">
        <v>1763</v>
      </c>
      <c r="E788" t="s" s="4">
        <v>83</v>
      </c>
      <c r="F788" t="s" s="4">
        <v>105</v>
      </c>
      <c r="G788" t="s" s="4">
        <v>105</v>
      </c>
      <c r="H788" t="s" s="4">
        <v>105</v>
      </c>
      <c r="I788" t="s" s="4">
        <v>85</v>
      </c>
      <c r="J788" t="s" s="4">
        <v>404</v>
      </c>
      <c r="K788" t="s" s="4">
        <v>107</v>
      </c>
      <c r="L788" t="s" s="4">
        <v>129</v>
      </c>
      <c r="M788" t="s" s="4">
        <v>130</v>
      </c>
      <c r="N788" t="s" s="4">
        <v>410</v>
      </c>
      <c r="O788" t="s" s="4">
        <v>91</v>
      </c>
      <c r="P788" t="s" s="4">
        <v>1978</v>
      </c>
      <c r="Q788" t="s" s="4">
        <v>91</v>
      </c>
      <c r="R788" t="s" s="4">
        <v>3241</v>
      </c>
      <c r="S788" t="s" s="4">
        <v>3241</v>
      </c>
      <c r="T788" t="s" s="4">
        <v>3241</v>
      </c>
      <c r="U788" t="s" s="4">
        <v>3241</v>
      </c>
      <c r="V788" t="s" s="4">
        <v>3241</v>
      </c>
      <c r="W788" t="s" s="4">
        <v>3241</v>
      </c>
      <c r="X788" t="s" s="4">
        <v>3241</v>
      </c>
      <c r="Y788" t="s" s="4">
        <v>3241</v>
      </c>
      <c r="Z788" t="s" s="4">
        <v>3241</v>
      </c>
      <c r="AA788" t="s" s="4">
        <v>3241</v>
      </c>
      <c r="AB788" t="s" s="4">
        <v>3241</v>
      </c>
      <c r="AC788" t="s" s="4">
        <v>3241</v>
      </c>
      <c r="AD788" t="s" s="4">
        <v>3241</v>
      </c>
      <c r="AE788" t="s" s="4">
        <v>94</v>
      </c>
      <c r="AF788" t="s" s="4">
        <v>1767</v>
      </c>
      <c r="AG788" t="s" s="4">
        <v>1768</v>
      </c>
    </row>
    <row r="789" ht="45.0" customHeight="true">
      <c r="A789" t="s" s="4">
        <v>3242</v>
      </c>
      <c r="B789" t="s" s="4">
        <v>80</v>
      </c>
      <c r="C789" t="s" s="4">
        <v>1762</v>
      </c>
      <c r="D789" t="s" s="4">
        <v>1763</v>
      </c>
      <c r="E789" t="s" s="4">
        <v>83</v>
      </c>
      <c r="F789" t="s" s="4">
        <v>84</v>
      </c>
      <c r="G789" t="s" s="4">
        <v>84</v>
      </c>
      <c r="H789" t="s" s="4">
        <v>84</v>
      </c>
      <c r="I789" t="s" s="4">
        <v>156</v>
      </c>
      <c r="J789" t="s" s="4">
        <v>404</v>
      </c>
      <c r="K789" t="s" s="4">
        <v>196</v>
      </c>
      <c r="L789" t="s" s="4">
        <v>108</v>
      </c>
      <c r="M789" t="s" s="4">
        <v>130</v>
      </c>
      <c r="N789" t="s" s="4">
        <v>1981</v>
      </c>
      <c r="O789" t="s" s="4">
        <v>91</v>
      </c>
      <c r="P789" t="s" s="4">
        <v>1982</v>
      </c>
      <c r="Q789" t="s" s="4">
        <v>91</v>
      </c>
      <c r="R789" t="s" s="4">
        <v>3243</v>
      </c>
      <c r="S789" t="s" s="4">
        <v>3243</v>
      </c>
      <c r="T789" t="s" s="4">
        <v>3243</v>
      </c>
      <c r="U789" t="s" s="4">
        <v>3243</v>
      </c>
      <c r="V789" t="s" s="4">
        <v>3243</v>
      </c>
      <c r="W789" t="s" s="4">
        <v>3243</v>
      </c>
      <c r="X789" t="s" s="4">
        <v>3243</v>
      </c>
      <c r="Y789" t="s" s="4">
        <v>3243</v>
      </c>
      <c r="Z789" t="s" s="4">
        <v>3243</v>
      </c>
      <c r="AA789" t="s" s="4">
        <v>3243</v>
      </c>
      <c r="AB789" t="s" s="4">
        <v>3243</v>
      </c>
      <c r="AC789" t="s" s="4">
        <v>3243</v>
      </c>
      <c r="AD789" t="s" s="4">
        <v>3243</v>
      </c>
      <c r="AE789" t="s" s="4">
        <v>94</v>
      </c>
      <c r="AF789" t="s" s="4">
        <v>1767</v>
      </c>
      <c r="AG789" t="s" s="4">
        <v>1768</v>
      </c>
    </row>
    <row r="790" ht="45.0" customHeight="true">
      <c r="A790" t="s" s="4">
        <v>3244</v>
      </c>
      <c r="B790" t="s" s="4">
        <v>80</v>
      </c>
      <c r="C790" t="s" s="4">
        <v>1762</v>
      </c>
      <c r="D790" t="s" s="4">
        <v>1763</v>
      </c>
      <c r="E790" t="s" s="4">
        <v>142</v>
      </c>
      <c r="F790" t="s" s="4">
        <v>105</v>
      </c>
      <c r="G790" t="s" s="4">
        <v>105</v>
      </c>
      <c r="H790" t="s" s="4">
        <v>105</v>
      </c>
      <c r="I790" t="s" s="4">
        <v>156</v>
      </c>
      <c r="J790" t="s" s="4">
        <v>398</v>
      </c>
      <c r="K790" t="s" s="4">
        <v>163</v>
      </c>
      <c r="L790" t="s" s="4">
        <v>399</v>
      </c>
      <c r="M790" t="s" s="4">
        <v>130</v>
      </c>
      <c r="N790" t="s" s="4">
        <v>400</v>
      </c>
      <c r="O790" t="s" s="4">
        <v>91</v>
      </c>
      <c r="P790" t="s" s="4">
        <v>2032</v>
      </c>
      <c r="Q790" t="s" s="4">
        <v>91</v>
      </c>
      <c r="R790" t="s" s="4">
        <v>3245</v>
      </c>
      <c r="S790" t="s" s="4">
        <v>3245</v>
      </c>
      <c r="T790" t="s" s="4">
        <v>3245</v>
      </c>
      <c r="U790" t="s" s="4">
        <v>3245</v>
      </c>
      <c r="V790" t="s" s="4">
        <v>3245</v>
      </c>
      <c r="W790" t="s" s="4">
        <v>3245</v>
      </c>
      <c r="X790" t="s" s="4">
        <v>3245</v>
      </c>
      <c r="Y790" t="s" s="4">
        <v>3245</v>
      </c>
      <c r="Z790" t="s" s="4">
        <v>3245</v>
      </c>
      <c r="AA790" t="s" s="4">
        <v>3245</v>
      </c>
      <c r="AB790" t="s" s="4">
        <v>3245</v>
      </c>
      <c r="AC790" t="s" s="4">
        <v>3245</v>
      </c>
      <c r="AD790" t="s" s="4">
        <v>3245</v>
      </c>
      <c r="AE790" t="s" s="4">
        <v>94</v>
      </c>
      <c r="AF790" t="s" s="4">
        <v>1767</v>
      </c>
      <c r="AG790" t="s" s="4">
        <v>1768</v>
      </c>
    </row>
    <row r="791" ht="45.0" customHeight="true">
      <c r="A791" t="s" s="4">
        <v>3246</v>
      </c>
      <c r="B791" t="s" s="4">
        <v>80</v>
      </c>
      <c r="C791" t="s" s="4">
        <v>1762</v>
      </c>
      <c r="D791" t="s" s="4">
        <v>1763</v>
      </c>
      <c r="E791" t="s" s="4">
        <v>83</v>
      </c>
      <c r="F791" t="s" s="4">
        <v>84</v>
      </c>
      <c r="G791" t="s" s="4">
        <v>84</v>
      </c>
      <c r="H791" t="s" s="4">
        <v>84</v>
      </c>
      <c r="I791" t="s" s="4">
        <v>156</v>
      </c>
      <c r="J791" t="s" s="4">
        <v>598</v>
      </c>
      <c r="K791" t="s" s="4">
        <v>108</v>
      </c>
      <c r="L791" t="s" s="4">
        <v>392</v>
      </c>
      <c r="M791" t="s" s="4">
        <v>130</v>
      </c>
      <c r="N791" t="s" s="4">
        <v>2035</v>
      </c>
      <c r="O791" t="s" s="4">
        <v>91</v>
      </c>
      <c r="P791" t="s" s="4">
        <v>2036</v>
      </c>
      <c r="Q791" t="s" s="4">
        <v>91</v>
      </c>
      <c r="R791" t="s" s="4">
        <v>3247</v>
      </c>
      <c r="S791" t="s" s="4">
        <v>3247</v>
      </c>
      <c r="T791" t="s" s="4">
        <v>3247</v>
      </c>
      <c r="U791" t="s" s="4">
        <v>3247</v>
      </c>
      <c r="V791" t="s" s="4">
        <v>3247</v>
      </c>
      <c r="W791" t="s" s="4">
        <v>3247</v>
      </c>
      <c r="X791" t="s" s="4">
        <v>3247</v>
      </c>
      <c r="Y791" t="s" s="4">
        <v>3247</v>
      </c>
      <c r="Z791" t="s" s="4">
        <v>3247</v>
      </c>
      <c r="AA791" t="s" s="4">
        <v>3247</v>
      </c>
      <c r="AB791" t="s" s="4">
        <v>3247</v>
      </c>
      <c r="AC791" t="s" s="4">
        <v>3247</v>
      </c>
      <c r="AD791" t="s" s="4">
        <v>3247</v>
      </c>
      <c r="AE791" t="s" s="4">
        <v>94</v>
      </c>
      <c r="AF791" t="s" s="4">
        <v>1767</v>
      </c>
      <c r="AG791" t="s" s="4">
        <v>1768</v>
      </c>
    </row>
    <row r="792" ht="45.0" customHeight="true">
      <c r="A792" t="s" s="4">
        <v>3248</v>
      </c>
      <c r="B792" t="s" s="4">
        <v>80</v>
      </c>
      <c r="C792" t="s" s="4">
        <v>1762</v>
      </c>
      <c r="D792" t="s" s="4">
        <v>1763</v>
      </c>
      <c r="E792" t="s" s="4">
        <v>83</v>
      </c>
      <c r="F792" t="s" s="4">
        <v>84</v>
      </c>
      <c r="G792" t="s" s="4">
        <v>84</v>
      </c>
      <c r="H792" t="s" s="4">
        <v>84</v>
      </c>
      <c r="I792" t="s" s="4">
        <v>85</v>
      </c>
      <c r="J792" t="s" s="4">
        <v>646</v>
      </c>
      <c r="K792" t="s" s="4">
        <v>203</v>
      </c>
      <c r="L792" t="s" s="4">
        <v>331</v>
      </c>
      <c r="M792" t="s" s="4">
        <v>89</v>
      </c>
      <c r="N792" t="s" s="4">
        <v>2660</v>
      </c>
      <c r="O792" t="s" s="4">
        <v>91</v>
      </c>
      <c r="P792" t="s" s="4">
        <v>2661</v>
      </c>
      <c r="Q792" t="s" s="4">
        <v>91</v>
      </c>
      <c r="R792" t="s" s="4">
        <v>3249</v>
      </c>
      <c r="S792" t="s" s="4">
        <v>3249</v>
      </c>
      <c r="T792" t="s" s="4">
        <v>3249</v>
      </c>
      <c r="U792" t="s" s="4">
        <v>3249</v>
      </c>
      <c r="V792" t="s" s="4">
        <v>3249</v>
      </c>
      <c r="W792" t="s" s="4">
        <v>3249</v>
      </c>
      <c r="X792" t="s" s="4">
        <v>3249</v>
      </c>
      <c r="Y792" t="s" s="4">
        <v>3249</v>
      </c>
      <c r="Z792" t="s" s="4">
        <v>3249</v>
      </c>
      <c r="AA792" t="s" s="4">
        <v>3249</v>
      </c>
      <c r="AB792" t="s" s="4">
        <v>3249</v>
      </c>
      <c r="AC792" t="s" s="4">
        <v>3249</v>
      </c>
      <c r="AD792" t="s" s="4">
        <v>3249</v>
      </c>
      <c r="AE792" t="s" s="4">
        <v>94</v>
      </c>
      <c r="AF792" t="s" s="4">
        <v>1767</v>
      </c>
      <c r="AG792" t="s" s="4">
        <v>1768</v>
      </c>
    </row>
    <row r="793" ht="45.0" customHeight="true">
      <c r="A793" t="s" s="4">
        <v>3250</v>
      </c>
      <c r="B793" t="s" s="4">
        <v>80</v>
      </c>
      <c r="C793" t="s" s="4">
        <v>1762</v>
      </c>
      <c r="D793" t="s" s="4">
        <v>1763</v>
      </c>
      <c r="E793" t="s" s="4">
        <v>83</v>
      </c>
      <c r="F793" t="s" s="4">
        <v>105</v>
      </c>
      <c r="G793" t="s" s="4">
        <v>105</v>
      </c>
      <c r="H793" t="s" s="4">
        <v>105</v>
      </c>
      <c r="I793" t="s" s="4">
        <v>156</v>
      </c>
      <c r="J793" t="s" s="4">
        <v>651</v>
      </c>
      <c r="K793" t="s" s="4">
        <v>184</v>
      </c>
      <c r="L793" t="s" s="4">
        <v>652</v>
      </c>
      <c r="M793" t="s" s="4">
        <v>89</v>
      </c>
      <c r="N793" t="s" s="4">
        <v>653</v>
      </c>
      <c r="O793" t="s" s="4">
        <v>91</v>
      </c>
      <c r="P793" t="s" s="4">
        <v>2664</v>
      </c>
      <c r="Q793" t="s" s="4">
        <v>91</v>
      </c>
      <c r="R793" t="s" s="4">
        <v>3251</v>
      </c>
      <c r="S793" t="s" s="4">
        <v>3251</v>
      </c>
      <c r="T793" t="s" s="4">
        <v>3251</v>
      </c>
      <c r="U793" t="s" s="4">
        <v>3251</v>
      </c>
      <c r="V793" t="s" s="4">
        <v>3251</v>
      </c>
      <c r="W793" t="s" s="4">
        <v>3251</v>
      </c>
      <c r="X793" t="s" s="4">
        <v>3251</v>
      </c>
      <c r="Y793" t="s" s="4">
        <v>3251</v>
      </c>
      <c r="Z793" t="s" s="4">
        <v>3251</v>
      </c>
      <c r="AA793" t="s" s="4">
        <v>3251</v>
      </c>
      <c r="AB793" t="s" s="4">
        <v>3251</v>
      </c>
      <c r="AC793" t="s" s="4">
        <v>3251</v>
      </c>
      <c r="AD793" t="s" s="4">
        <v>3251</v>
      </c>
      <c r="AE793" t="s" s="4">
        <v>94</v>
      </c>
      <c r="AF793" t="s" s="4">
        <v>1767</v>
      </c>
      <c r="AG793" t="s" s="4">
        <v>1768</v>
      </c>
    </row>
    <row r="794" ht="45.0" customHeight="true">
      <c r="A794" t="s" s="4">
        <v>3252</v>
      </c>
      <c r="B794" t="s" s="4">
        <v>80</v>
      </c>
      <c r="C794" t="s" s="4">
        <v>1762</v>
      </c>
      <c r="D794" t="s" s="4">
        <v>1763</v>
      </c>
      <c r="E794" t="s" s="4">
        <v>83</v>
      </c>
      <c r="F794" t="s" s="4">
        <v>84</v>
      </c>
      <c r="G794" t="s" s="4">
        <v>84</v>
      </c>
      <c r="H794" t="s" s="4">
        <v>84</v>
      </c>
      <c r="I794" t="s" s="4">
        <v>85</v>
      </c>
      <c r="J794" t="s" s="4">
        <v>831</v>
      </c>
      <c r="K794" t="s" s="4">
        <v>832</v>
      </c>
      <c r="L794" t="s" s="4">
        <v>833</v>
      </c>
      <c r="M794" t="s" s="4">
        <v>89</v>
      </c>
      <c r="N794" t="s" s="4">
        <v>834</v>
      </c>
      <c r="O794" t="s" s="4">
        <v>91</v>
      </c>
      <c r="P794" t="s" s="4">
        <v>2667</v>
      </c>
      <c r="Q794" t="s" s="4">
        <v>91</v>
      </c>
      <c r="R794" t="s" s="4">
        <v>3253</v>
      </c>
      <c r="S794" t="s" s="4">
        <v>3253</v>
      </c>
      <c r="T794" t="s" s="4">
        <v>3253</v>
      </c>
      <c r="U794" t="s" s="4">
        <v>3253</v>
      </c>
      <c r="V794" t="s" s="4">
        <v>3253</v>
      </c>
      <c r="W794" t="s" s="4">
        <v>3253</v>
      </c>
      <c r="X794" t="s" s="4">
        <v>3253</v>
      </c>
      <c r="Y794" t="s" s="4">
        <v>3253</v>
      </c>
      <c r="Z794" t="s" s="4">
        <v>3253</v>
      </c>
      <c r="AA794" t="s" s="4">
        <v>3253</v>
      </c>
      <c r="AB794" t="s" s="4">
        <v>3253</v>
      </c>
      <c r="AC794" t="s" s="4">
        <v>3253</v>
      </c>
      <c r="AD794" t="s" s="4">
        <v>3253</v>
      </c>
      <c r="AE794" t="s" s="4">
        <v>94</v>
      </c>
      <c r="AF794" t="s" s="4">
        <v>1767</v>
      </c>
      <c r="AG794" t="s" s="4">
        <v>1768</v>
      </c>
    </row>
    <row r="795" ht="45.0" customHeight="true">
      <c r="A795" t="s" s="4">
        <v>3254</v>
      </c>
      <c r="B795" t="s" s="4">
        <v>80</v>
      </c>
      <c r="C795" t="s" s="4">
        <v>1762</v>
      </c>
      <c r="D795" t="s" s="4">
        <v>1763</v>
      </c>
      <c r="E795" t="s" s="4">
        <v>83</v>
      </c>
      <c r="F795" t="s" s="4">
        <v>105</v>
      </c>
      <c r="G795" t="s" s="4">
        <v>105</v>
      </c>
      <c r="H795" t="s" s="4">
        <v>105</v>
      </c>
      <c r="I795" t="s" s="4">
        <v>85</v>
      </c>
      <c r="J795" t="s" s="4">
        <v>843</v>
      </c>
      <c r="K795" t="s" s="4">
        <v>844</v>
      </c>
      <c r="L795" t="s" s="4">
        <v>845</v>
      </c>
      <c r="M795" t="s" s="4">
        <v>89</v>
      </c>
      <c r="N795" t="s" s="4">
        <v>846</v>
      </c>
      <c r="O795" t="s" s="4">
        <v>91</v>
      </c>
      <c r="P795" t="s" s="4">
        <v>2670</v>
      </c>
      <c r="Q795" t="s" s="4">
        <v>91</v>
      </c>
      <c r="R795" t="s" s="4">
        <v>3255</v>
      </c>
      <c r="S795" t="s" s="4">
        <v>3255</v>
      </c>
      <c r="T795" t="s" s="4">
        <v>3255</v>
      </c>
      <c r="U795" t="s" s="4">
        <v>3255</v>
      </c>
      <c r="V795" t="s" s="4">
        <v>3255</v>
      </c>
      <c r="W795" t="s" s="4">
        <v>3255</v>
      </c>
      <c r="X795" t="s" s="4">
        <v>3255</v>
      </c>
      <c r="Y795" t="s" s="4">
        <v>3255</v>
      </c>
      <c r="Z795" t="s" s="4">
        <v>3255</v>
      </c>
      <c r="AA795" t="s" s="4">
        <v>3255</v>
      </c>
      <c r="AB795" t="s" s="4">
        <v>3255</v>
      </c>
      <c r="AC795" t="s" s="4">
        <v>3255</v>
      </c>
      <c r="AD795" t="s" s="4">
        <v>3255</v>
      </c>
      <c r="AE795" t="s" s="4">
        <v>94</v>
      </c>
      <c r="AF795" t="s" s="4">
        <v>1767</v>
      </c>
      <c r="AG795" t="s" s="4">
        <v>1768</v>
      </c>
    </row>
    <row r="796" ht="45.0" customHeight="true">
      <c r="A796" t="s" s="4">
        <v>3256</v>
      </c>
      <c r="B796" t="s" s="4">
        <v>80</v>
      </c>
      <c r="C796" t="s" s="4">
        <v>1762</v>
      </c>
      <c r="D796" t="s" s="4">
        <v>1763</v>
      </c>
      <c r="E796" t="s" s="4">
        <v>83</v>
      </c>
      <c r="F796" t="s" s="4">
        <v>84</v>
      </c>
      <c r="G796" t="s" s="4">
        <v>84</v>
      </c>
      <c r="H796" t="s" s="4">
        <v>84</v>
      </c>
      <c r="I796" t="s" s="4">
        <v>85</v>
      </c>
      <c r="J796" t="s" s="4">
        <v>838</v>
      </c>
      <c r="K796" t="s" s="4">
        <v>502</v>
      </c>
      <c r="L796" t="s" s="4">
        <v>163</v>
      </c>
      <c r="M796" t="s" s="4">
        <v>89</v>
      </c>
      <c r="N796" t="s" s="4">
        <v>2735</v>
      </c>
      <c r="O796" t="s" s="4">
        <v>91</v>
      </c>
      <c r="P796" t="s" s="4">
        <v>2736</v>
      </c>
      <c r="Q796" t="s" s="4">
        <v>91</v>
      </c>
      <c r="R796" t="s" s="4">
        <v>3257</v>
      </c>
      <c r="S796" t="s" s="4">
        <v>3257</v>
      </c>
      <c r="T796" t="s" s="4">
        <v>3257</v>
      </c>
      <c r="U796" t="s" s="4">
        <v>3257</v>
      </c>
      <c r="V796" t="s" s="4">
        <v>3257</v>
      </c>
      <c r="W796" t="s" s="4">
        <v>3257</v>
      </c>
      <c r="X796" t="s" s="4">
        <v>3257</v>
      </c>
      <c r="Y796" t="s" s="4">
        <v>3257</v>
      </c>
      <c r="Z796" t="s" s="4">
        <v>3257</v>
      </c>
      <c r="AA796" t="s" s="4">
        <v>3257</v>
      </c>
      <c r="AB796" t="s" s="4">
        <v>3257</v>
      </c>
      <c r="AC796" t="s" s="4">
        <v>3257</v>
      </c>
      <c r="AD796" t="s" s="4">
        <v>3257</v>
      </c>
      <c r="AE796" t="s" s="4">
        <v>94</v>
      </c>
      <c r="AF796" t="s" s="4">
        <v>1767</v>
      </c>
      <c r="AG796" t="s" s="4">
        <v>1768</v>
      </c>
    </row>
    <row r="797" ht="45.0" customHeight="true">
      <c r="A797" t="s" s="4">
        <v>3258</v>
      </c>
      <c r="B797" t="s" s="4">
        <v>80</v>
      </c>
      <c r="C797" t="s" s="4">
        <v>1762</v>
      </c>
      <c r="D797" t="s" s="4">
        <v>1763</v>
      </c>
      <c r="E797" t="s" s="4">
        <v>83</v>
      </c>
      <c r="F797" t="s" s="4">
        <v>84</v>
      </c>
      <c r="G797" t="s" s="4">
        <v>84</v>
      </c>
      <c r="H797" t="s" s="4">
        <v>84</v>
      </c>
      <c r="I797" t="s" s="4">
        <v>85</v>
      </c>
      <c r="J797" t="s" s="4">
        <v>850</v>
      </c>
      <c r="K797" t="s" s="4">
        <v>851</v>
      </c>
      <c r="L797" t="s" s="4">
        <v>852</v>
      </c>
      <c r="M797" t="s" s="4">
        <v>130</v>
      </c>
      <c r="N797" t="s" s="4">
        <v>630</v>
      </c>
      <c r="O797" t="s" s="4">
        <v>91</v>
      </c>
      <c r="P797" t="s" s="4">
        <v>2739</v>
      </c>
      <c r="Q797" t="s" s="4">
        <v>91</v>
      </c>
      <c r="R797" t="s" s="4">
        <v>3259</v>
      </c>
      <c r="S797" t="s" s="4">
        <v>3259</v>
      </c>
      <c r="T797" t="s" s="4">
        <v>3259</v>
      </c>
      <c r="U797" t="s" s="4">
        <v>3259</v>
      </c>
      <c r="V797" t="s" s="4">
        <v>3259</v>
      </c>
      <c r="W797" t="s" s="4">
        <v>3259</v>
      </c>
      <c r="X797" t="s" s="4">
        <v>3259</v>
      </c>
      <c r="Y797" t="s" s="4">
        <v>3259</v>
      </c>
      <c r="Z797" t="s" s="4">
        <v>3259</v>
      </c>
      <c r="AA797" t="s" s="4">
        <v>3259</v>
      </c>
      <c r="AB797" t="s" s="4">
        <v>3259</v>
      </c>
      <c r="AC797" t="s" s="4">
        <v>3259</v>
      </c>
      <c r="AD797" t="s" s="4">
        <v>3259</v>
      </c>
      <c r="AE797" t="s" s="4">
        <v>94</v>
      </c>
      <c r="AF797" t="s" s="4">
        <v>1767</v>
      </c>
      <c r="AG797" t="s" s="4">
        <v>1768</v>
      </c>
    </row>
    <row r="798" ht="45.0" customHeight="true">
      <c r="A798" t="s" s="4">
        <v>3260</v>
      </c>
      <c r="B798" t="s" s="4">
        <v>80</v>
      </c>
      <c r="C798" t="s" s="4">
        <v>1762</v>
      </c>
      <c r="D798" t="s" s="4">
        <v>1763</v>
      </c>
      <c r="E798" t="s" s="4">
        <v>215</v>
      </c>
      <c r="F798" t="s" s="4">
        <v>2338</v>
      </c>
      <c r="G798" t="s" s="4">
        <v>2339</v>
      </c>
      <c r="H798" t="s" s="4">
        <v>2339</v>
      </c>
      <c r="I798" t="s" s="4">
        <v>85</v>
      </c>
      <c r="J798" t="s" s="4">
        <v>1081</v>
      </c>
      <c r="K798" t="s" s="4">
        <v>1024</v>
      </c>
      <c r="L798" t="s" s="4">
        <v>196</v>
      </c>
      <c r="M798" t="s" s="4">
        <v>89</v>
      </c>
      <c r="N798" t="s" s="4">
        <v>891</v>
      </c>
      <c r="O798" t="s" s="4">
        <v>91</v>
      </c>
      <c r="P798" t="s" s="4">
        <v>2340</v>
      </c>
      <c r="Q798" t="s" s="4">
        <v>91</v>
      </c>
      <c r="R798" t="s" s="4">
        <v>3261</v>
      </c>
      <c r="S798" t="s" s="4">
        <v>3261</v>
      </c>
      <c r="T798" t="s" s="4">
        <v>3261</v>
      </c>
      <c r="U798" t="s" s="4">
        <v>3261</v>
      </c>
      <c r="V798" t="s" s="4">
        <v>3261</v>
      </c>
      <c r="W798" t="s" s="4">
        <v>3261</v>
      </c>
      <c r="X798" t="s" s="4">
        <v>3261</v>
      </c>
      <c r="Y798" t="s" s="4">
        <v>3261</v>
      </c>
      <c r="Z798" t="s" s="4">
        <v>3261</v>
      </c>
      <c r="AA798" t="s" s="4">
        <v>3261</v>
      </c>
      <c r="AB798" t="s" s="4">
        <v>3261</v>
      </c>
      <c r="AC798" t="s" s="4">
        <v>3261</v>
      </c>
      <c r="AD798" t="s" s="4">
        <v>3261</v>
      </c>
      <c r="AE798" t="s" s="4">
        <v>94</v>
      </c>
      <c r="AF798" t="s" s="4">
        <v>1767</v>
      </c>
      <c r="AG798" t="s" s="4">
        <v>1768</v>
      </c>
    </row>
    <row r="799" ht="45.0" customHeight="true">
      <c r="A799" t="s" s="4">
        <v>3262</v>
      </c>
      <c r="B799" t="s" s="4">
        <v>80</v>
      </c>
      <c r="C799" t="s" s="4">
        <v>1762</v>
      </c>
      <c r="D799" t="s" s="4">
        <v>1763</v>
      </c>
      <c r="E799" t="s" s="4">
        <v>142</v>
      </c>
      <c r="F799" t="s" s="4">
        <v>84</v>
      </c>
      <c r="G799" t="s" s="4">
        <v>84</v>
      </c>
      <c r="H799" t="s" s="4">
        <v>84</v>
      </c>
      <c r="I799" t="s" s="4">
        <v>85</v>
      </c>
      <c r="J799" t="s" s="4">
        <v>1085</v>
      </c>
      <c r="K799" t="s" s="4">
        <v>1086</v>
      </c>
      <c r="L799" t="s" s="4">
        <v>248</v>
      </c>
      <c r="M799" t="s" s="4">
        <v>89</v>
      </c>
      <c r="N799" t="s" s="4">
        <v>2343</v>
      </c>
      <c r="O799" t="s" s="4">
        <v>91</v>
      </c>
      <c r="P799" t="s" s="4">
        <v>2344</v>
      </c>
      <c r="Q799" t="s" s="4">
        <v>91</v>
      </c>
      <c r="R799" t="s" s="4">
        <v>3263</v>
      </c>
      <c r="S799" t="s" s="4">
        <v>3263</v>
      </c>
      <c r="T799" t="s" s="4">
        <v>3263</v>
      </c>
      <c r="U799" t="s" s="4">
        <v>3263</v>
      </c>
      <c r="V799" t="s" s="4">
        <v>3263</v>
      </c>
      <c r="W799" t="s" s="4">
        <v>3263</v>
      </c>
      <c r="X799" t="s" s="4">
        <v>3263</v>
      </c>
      <c r="Y799" t="s" s="4">
        <v>3263</v>
      </c>
      <c r="Z799" t="s" s="4">
        <v>3263</v>
      </c>
      <c r="AA799" t="s" s="4">
        <v>3263</v>
      </c>
      <c r="AB799" t="s" s="4">
        <v>3263</v>
      </c>
      <c r="AC799" t="s" s="4">
        <v>3263</v>
      </c>
      <c r="AD799" t="s" s="4">
        <v>3263</v>
      </c>
      <c r="AE799" t="s" s="4">
        <v>94</v>
      </c>
      <c r="AF799" t="s" s="4">
        <v>1767</v>
      </c>
      <c r="AG799" t="s" s="4">
        <v>1768</v>
      </c>
    </row>
    <row r="800" ht="45.0" customHeight="true">
      <c r="A800" t="s" s="4">
        <v>3264</v>
      </c>
      <c r="B800" t="s" s="4">
        <v>80</v>
      </c>
      <c r="C800" t="s" s="4">
        <v>1762</v>
      </c>
      <c r="D800" t="s" s="4">
        <v>1763</v>
      </c>
      <c r="E800" t="s" s="4">
        <v>83</v>
      </c>
      <c r="F800" t="s" s="4">
        <v>84</v>
      </c>
      <c r="G800" t="s" s="4">
        <v>84</v>
      </c>
      <c r="H800" t="s" s="4">
        <v>84</v>
      </c>
      <c r="I800" t="s" s="4">
        <v>85</v>
      </c>
      <c r="J800" t="s" s="4">
        <v>1091</v>
      </c>
      <c r="K800" t="s" s="4">
        <v>1092</v>
      </c>
      <c r="L800" t="s" s="4">
        <v>107</v>
      </c>
      <c r="M800" t="s" s="4">
        <v>89</v>
      </c>
      <c r="N800" t="s" s="4">
        <v>2347</v>
      </c>
      <c r="O800" t="s" s="4">
        <v>91</v>
      </c>
      <c r="P800" t="s" s="4">
        <v>2348</v>
      </c>
      <c r="Q800" t="s" s="4">
        <v>91</v>
      </c>
      <c r="R800" t="s" s="4">
        <v>3265</v>
      </c>
      <c r="S800" t="s" s="4">
        <v>3265</v>
      </c>
      <c r="T800" t="s" s="4">
        <v>3265</v>
      </c>
      <c r="U800" t="s" s="4">
        <v>3265</v>
      </c>
      <c r="V800" t="s" s="4">
        <v>3265</v>
      </c>
      <c r="W800" t="s" s="4">
        <v>3265</v>
      </c>
      <c r="X800" t="s" s="4">
        <v>3265</v>
      </c>
      <c r="Y800" t="s" s="4">
        <v>3265</v>
      </c>
      <c r="Z800" t="s" s="4">
        <v>3265</v>
      </c>
      <c r="AA800" t="s" s="4">
        <v>3265</v>
      </c>
      <c r="AB800" t="s" s="4">
        <v>3265</v>
      </c>
      <c r="AC800" t="s" s="4">
        <v>3265</v>
      </c>
      <c r="AD800" t="s" s="4">
        <v>3265</v>
      </c>
      <c r="AE800" t="s" s="4">
        <v>94</v>
      </c>
      <c r="AF800" t="s" s="4">
        <v>1767</v>
      </c>
      <c r="AG800" t="s" s="4">
        <v>1768</v>
      </c>
    </row>
    <row r="801" ht="45.0" customHeight="true">
      <c r="A801" t="s" s="4">
        <v>3266</v>
      </c>
      <c r="B801" t="s" s="4">
        <v>80</v>
      </c>
      <c r="C801" t="s" s="4">
        <v>1762</v>
      </c>
      <c r="D801" t="s" s="4">
        <v>1763</v>
      </c>
      <c r="E801" t="s" s="4">
        <v>83</v>
      </c>
      <c r="F801" t="s" s="4">
        <v>84</v>
      </c>
      <c r="G801" t="s" s="4">
        <v>84</v>
      </c>
      <c r="H801" t="s" s="4">
        <v>84</v>
      </c>
      <c r="I801" t="s" s="4">
        <v>85</v>
      </c>
      <c r="J801" t="s" s="4">
        <v>1097</v>
      </c>
      <c r="K801" t="s" s="4">
        <v>1098</v>
      </c>
      <c r="L801" t="s" s="4">
        <v>1099</v>
      </c>
      <c r="M801" t="s" s="4">
        <v>89</v>
      </c>
      <c r="N801" t="s" s="4">
        <v>2351</v>
      </c>
      <c r="O801" t="s" s="4">
        <v>91</v>
      </c>
      <c r="P801" t="s" s="4">
        <v>2352</v>
      </c>
      <c r="Q801" t="s" s="4">
        <v>91</v>
      </c>
      <c r="R801" t="s" s="4">
        <v>3267</v>
      </c>
      <c r="S801" t="s" s="4">
        <v>3267</v>
      </c>
      <c r="T801" t="s" s="4">
        <v>3267</v>
      </c>
      <c r="U801" t="s" s="4">
        <v>3267</v>
      </c>
      <c r="V801" t="s" s="4">
        <v>3267</v>
      </c>
      <c r="W801" t="s" s="4">
        <v>3267</v>
      </c>
      <c r="X801" t="s" s="4">
        <v>3267</v>
      </c>
      <c r="Y801" t="s" s="4">
        <v>3267</v>
      </c>
      <c r="Z801" t="s" s="4">
        <v>3267</v>
      </c>
      <c r="AA801" t="s" s="4">
        <v>3267</v>
      </c>
      <c r="AB801" t="s" s="4">
        <v>3267</v>
      </c>
      <c r="AC801" t="s" s="4">
        <v>3267</v>
      </c>
      <c r="AD801" t="s" s="4">
        <v>3267</v>
      </c>
      <c r="AE801" t="s" s="4">
        <v>94</v>
      </c>
      <c r="AF801" t="s" s="4">
        <v>1767</v>
      </c>
      <c r="AG801" t="s" s="4">
        <v>1768</v>
      </c>
    </row>
    <row r="802" ht="45.0" customHeight="true">
      <c r="A802" t="s" s="4">
        <v>3268</v>
      </c>
      <c r="B802" t="s" s="4">
        <v>80</v>
      </c>
      <c r="C802" t="s" s="4">
        <v>1762</v>
      </c>
      <c r="D802" t="s" s="4">
        <v>1763</v>
      </c>
      <c r="E802" t="s" s="4">
        <v>83</v>
      </c>
      <c r="F802" t="s" s="4">
        <v>84</v>
      </c>
      <c r="G802" t="s" s="4">
        <v>84</v>
      </c>
      <c r="H802" t="s" s="4">
        <v>84</v>
      </c>
      <c r="I802" t="s" s="4">
        <v>85</v>
      </c>
      <c r="J802" t="s" s="4">
        <v>1104</v>
      </c>
      <c r="K802" t="s" s="4">
        <v>1077</v>
      </c>
      <c r="L802" t="s" s="4">
        <v>158</v>
      </c>
      <c r="M802" t="s" s="4">
        <v>89</v>
      </c>
      <c r="N802" t="s" s="4">
        <v>539</v>
      </c>
      <c r="O802" t="s" s="4">
        <v>91</v>
      </c>
      <c r="P802" t="s" s="4">
        <v>2355</v>
      </c>
      <c r="Q802" t="s" s="4">
        <v>91</v>
      </c>
      <c r="R802" t="s" s="4">
        <v>3269</v>
      </c>
      <c r="S802" t="s" s="4">
        <v>3269</v>
      </c>
      <c r="T802" t="s" s="4">
        <v>3269</v>
      </c>
      <c r="U802" t="s" s="4">
        <v>3269</v>
      </c>
      <c r="V802" t="s" s="4">
        <v>3269</v>
      </c>
      <c r="W802" t="s" s="4">
        <v>3269</v>
      </c>
      <c r="X802" t="s" s="4">
        <v>3269</v>
      </c>
      <c r="Y802" t="s" s="4">
        <v>3269</v>
      </c>
      <c r="Z802" t="s" s="4">
        <v>3269</v>
      </c>
      <c r="AA802" t="s" s="4">
        <v>3269</v>
      </c>
      <c r="AB802" t="s" s="4">
        <v>3269</v>
      </c>
      <c r="AC802" t="s" s="4">
        <v>3269</v>
      </c>
      <c r="AD802" t="s" s="4">
        <v>3269</v>
      </c>
      <c r="AE802" t="s" s="4">
        <v>94</v>
      </c>
      <c r="AF802" t="s" s="4">
        <v>1767</v>
      </c>
      <c r="AG802" t="s" s="4">
        <v>1768</v>
      </c>
    </row>
    <row r="803" ht="45.0" customHeight="true">
      <c r="A803" t="s" s="4">
        <v>3270</v>
      </c>
      <c r="B803" t="s" s="4">
        <v>80</v>
      </c>
      <c r="C803" t="s" s="4">
        <v>1762</v>
      </c>
      <c r="D803" t="s" s="4">
        <v>1763</v>
      </c>
      <c r="E803" t="s" s="4">
        <v>142</v>
      </c>
      <c r="F803" t="s" s="4">
        <v>84</v>
      </c>
      <c r="G803" t="s" s="4">
        <v>84</v>
      </c>
      <c r="H803" t="s" s="4">
        <v>84</v>
      </c>
      <c r="I803" t="s" s="4">
        <v>85</v>
      </c>
      <c r="J803" t="s" s="4">
        <v>1108</v>
      </c>
      <c r="K803" t="s" s="4">
        <v>1109</v>
      </c>
      <c r="L803" t="s" s="4">
        <v>538</v>
      </c>
      <c r="M803" t="s" s="4">
        <v>130</v>
      </c>
      <c r="N803" t="s" s="4">
        <v>2410</v>
      </c>
      <c r="O803" t="s" s="4">
        <v>91</v>
      </c>
      <c r="P803" t="s" s="4">
        <v>2411</v>
      </c>
      <c r="Q803" t="s" s="4">
        <v>91</v>
      </c>
      <c r="R803" t="s" s="4">
        <v>3271</v>
      </c>
      <c r="S803" t="s" s="4">
        <v>3271</v>
      </c>
      <c r="T803" t="s" s="4">
        <v>3271</v>
      </c>
      <c r="U803" t="s" s="4">
        <v>3271</v>
      </c>
      <c r="V803" t="s" s="4">
        <v>3271</v>
      </c>
      <c r="W803" t="s" s="4">
        <v>3271</v>
      </c>
      <c r="X803" t="s" s="4">
        <v>3271</v>
      </c>
      <c r="Y803" t="s" s="4">
        <v>3271</v>
      </c>
      <c r="Z803" t="s" s="4">
        <v>3271</v>
      </c>
      <c r="AA803" t="s" s="4">
        <v>3271</v>
      </c>
      <c r="AB803" t="s" s="4">
        <v>3271</v>
      </c>
      <c r="AC803" t="s" s="4">
        <v>3271</v>
      </c>
      <c r="AD803" t="s" s="4">
        <v>3271</v>
      </c>
      <c r="AE803" t="s" s="4">
        <v>94</v>
      </c>
      <c r="AF803" t="s" s="4">
        <v>1767</v>
      </c>
      <c r="AG803" t="s" s="4">
        <v>1768</v>
      </c>
    </row>
    <row r="804" ht="45.0" customHeight="true">
      <c r="A804" t="s" s="4">
        <v>3272</v>
      </c>
      <c r="B804" t="s" s="4">
        <v>80</v>
      </c>
      <c r="C804" t="s" s="4">
        <v>1762</v>
      </c>
      <c r="D804" t="s" s="4">
        <v>1763</v>
      </c>
      <c r="E804" t="s" s="4">
        <v>83</v>
      </c>
      <c r="F804" t="s" s="4">
        <v>84</v>
      </c>
      <c r="G804" t="s" s="4">
        <v>84</v>
      </c>
      <c r="H804" t="s" s="4">
        <v>84</v>
      </c>
      <c r="I804" t="s" s="4">
        <v>85</v>
      </c>
      <c r="J804" t="s" s="4">
        <v>1325</v>
      </c>
      <c r="K804" t="s" s="4">
        <v>191</v>
      </c>
      <c r="L804" t="s" s="4">
        <v>107</v>
      </c>
      <c r="M804" t="s" s="4">
        <v>130</v>
      </c>
      <c r="N804" t="s" s="4">
        <v>2012</v>
      </c>
      <c r="O804" t="s" s="4">
        <v>91</v>
      </c>
      <c r="P804" t="s" s="4">
        <v>2013</v>
      </c>
      <c r="Q804" t="s" s="4">
        <v>91</v>
      </c>
      <c r="R804" t="s" s="4">
        <v>3273</v>
      </c>
      <c r="S804" t="s" s="4">
        <v>3273</v>
      </c>
      <c r="T804" t="s" s="4">
        <v>3273</v>
      </c>
      <c r="U804" t="s" s="4">
        <v>3273</v>
      </c>
      <c r="V804" t="s" s="4">
        <v>3273</v>
      </c>
      <c r="W804" t="s" s="4">
        <v>3273</v>
      </c>
      <c r="X804" t="s" s="4">
        <v>3273</v>
      </c>
      <c r="Y804" t="s" s="4">
        <v>3273</v>
      </c>
      <c r="Z804" t="s" s="4">
        <v>3273</v>
      </c>
      <c r="AA804" t="s" s="4">
        <v>3273</v>
      </c>
      <c r="AB804" t="s" s="4">
        <v>3273</v>
      </c>
      <c r="AC804" t="s" s="4">
        <v>3273</v>
      </c>
      <c r="AD804" t="s" s="4">
        <v>3273</v>
      </c>
      <c r="AE804" t="s" s="4">
        <v>94</v>
      </c>
      <c r="AF804" t="s" s="4">
        <v>1767</v>
      </c>
      <c r="AG804" t="s" s="4">
        <v>1768</v>
      </c>
    </row>
    <row r="805" ht="45.0" customHeight="true">
      <c r="A805" t="s" s="4">
        <v>3274</v>
      </c>
      <c r="B805" t="s" s="4">
        <v>80</v>
      </c>
      <c r="C805" t="s" s="4">
        <v>1762</v>
      </c>
      <c r="D805" t="s" s="4">
        <v>1763</v>
      </c>
      <c r="E805" t="s" s="4">
        <v>83</v>
      </c>
      <c r="F805" t="s" s="4">
        <v>105</v>
      </c>
      <c r="G805" t="s" s="4">
        <v>105</v>
      </c>
      <c r="H805" t="s" s="4">
        <v>105</v>
      </c>
      <c r="I805" t="s" s="4">
        <v>85</v>
      </c>
      <c r="J805" t="s" s="4">
        <v>1330</v>
      </c>
      <c r="K805" t="s" s="4">
        <v>873</v>
      </c>
      <c r="L805" t="s" s="4">
        <v>1331</v>
      </c>
      <c r="M805" t="s" s="4">
        <v>130</v>
      </c>
      <c r="N805" t="s" s="4">
        <v>2016</v>
      </c>
      <c r="O805" t="s" s="4">
        <v>91</v>
      </c>
      <c r="P805" t="s" s="4">
        <v>2017</v>
      </c>
      <c r="Q805" t="s" s="4">
        <v>91</v>
      </c>
      <c r="R805" t="s" s="4">
        <v>3275</v>
      </c>
      <c r="S805" t="s" s="4">
        <v>3275</v>
      </c>
      <c r="T805" t="s" s="4">
        <v>3275</v>
      </c>
      <c r="U805" t="s" s="4">
        <v>3275</v>
      </c>
      <c r="V805" t="s" s="4">
        <v>3275</v>
      </c>
      <c r="W805" t="s" s="4">
        <v>3275</v>
      </c>
      <c r="X805" t="s" s="4">
        <v>3275</v>
      </c>
      <c r="Y805" t="s" s="4">
        <v>3275</v>
      </c>
      <c r="Z805" t="s" s="4">
        <v>3275</v>
      </c>
      <c r="AA805" t="s" s="4">
        <v>3275</v>
      </c>
      <c r="AB805" t="s" s="4">
        <v>3275</v>
      </c>
      <c r="AC805" t="s" s="4">
        <v>3275</v>
      </c>
      <c r="AD805" t="s" s="4">
        <v>3275</v>
      </c>
      <c r="AE805" t="s" s="4">
        <v>94</v>
      </c>
      <c r="AF805" t="s" s="4">
        <v>1767</v>
      </c>
      <c r="AG805" t="s" s="4">
        <v>1768</v>
      </c>
    </row>
    <row r="806" ht="45.0" customHeight="true">
      <c r="A806" t="s" s="4">
        <v>3276</v>
      </c>
      <c r="B806" t="s" s="4">
        <v>80</v>
      </c>
      <c r="C806" t="s" s="4">
        <v>1762</v>
      </c>
      <c r="D806" t="s" s="4">
        <v>1763</v>
      </c>
      <c r="E806" t="s" s="4">
        <v>142</v>
      </c>
      <c r="F806" t="s" s="4">
        <v>105</v>
      </c>
      <c r="G806" t="s" s="4">
        <v>105</v>
      </c>
      <c r="H806" t="s" s="4">
        <v>105</v>
      </c>
      <c r="I806" t="s" s="4">
        <v>94</v>
      </c>
      <c r="J806" t="s" s="4">
        <v>2020</v>
      </c>
      <c r="K806" t="s" s="4">
        <v>360</v>
      </c>
      <c r="L806" t="s" s="4">
        <v>129</v>
      </c>
      <c r="M806" t="s" s="4">
        <v>130</v>
      </c>
      <c r="N806" t="s" s="4">
        <v>2021</v>
      </c>
      <c r="O806" t="s" s="4">
        <v>91</v>
      </c>
      <c r="P806" t="s" s="4">
        <v>2022</v>
      </c>
      <c r="Q806" t="s" s="4">
        <v>91</v>
      </c>
      <c r="R806" t="s" s="4">
        <v>3277</v>
      </c>
      <c r="S806" t="s" s="4">
        <v>3277</v>
      </c>
      <c r="T806" t="s" s="4">
        <v>3277</v>
      </c>
      <c r="U806" t="s" s="4">
        <v>3277</v>
      </c>
      <c r="V806" t="s" s="4">
        <v>3277</v>
      </c>
      <c r="W806" t="s" s="4">
        <v>3277</v>
      </c>
      <c r="X806" t="s" s="4">
        <v>3277</v>
      </c>
      <c r="Y806" t="s" s="4">
        <v>3277</v>
      </c>
      <c r="Z806" t="s" s="4">
        <v>3277</v>
      </c>
      <c r="AA806" t="s" s="4">
        <v>3277</v>
      </c>
      <c r="AB806" t="s" s="4">
        <v>3277</v>
      </c>
      <c r="AC806" t="s" s="4">
        <v>3277</v>
      </c>
      <c r="AD806" t="s" s="4">
        <v>3277</v>
      </c>
      <c r="AE806" t="s" s="4">
        <v>94</v>
      </c>
      <c r="AF806" t="s" s="4">
        <v>1767</v>
      </c>
      <c r="AG806" t="s" s="4">
        <v>1768</v>
      </c>
    </row>
    <row r="807" ht="45.0" customHeight="true">
      <c r="A807" t="s" s="4">
        <v>3278</v>
      </c>
      <c r="B807" t="s" s="4">
        <v>80</v>
      </c>
      <c r="C807" t="s" s="4">
        <v>1762</v>
      </c>
      <c r="D807" t="s" s="4">
        <v>1763</v>
      </c>
      <c r="E807" t="s" s="4">
        <v>83</v>
      </c>
      <c r="F807" t="s" s="4">
        <v>105</v>
      </c>
      <c r="G807" t="s" s="4">
        <v>105</v>
      </c>
      <c r="H807" t="s" s="4">
        <v>105</v>
      </c>
      <c r="I807" t="s" s="4">
        <v>85</v>
      </c>
      <c r="J807" t="s" s="4">
        <v>1336</v>
      </c>
      <c r="K807" t="s" s="4">
        <v>1337</v>
      </c>
      <c r="L807" t="s" s="4">
        <v>1338</v>
      </c>
      <c r="M807" t="s" s="4">
        <v>130</v>
      </c>
      <c r="N807" t="s" s="4">
        <v>1100</v>
      </c>
      <c r="O807" t="s" s="4">
        <v>91</v>
      </c>
      <c r="P807" t="s" s="4">
        <v>2025</v>
      </c>
      <c r="Q807" t="s" s="4">
        <v>91</v>
      </c>
      <c r="R807" t="s" s="4">
        <v>3279</v>
      </c>
      <c r="S807" t="s" s="4">
        <v>3279</v>
      </c>
      <c r="T807" t="s" s="4">
        <v>3279</v>
      </c>
      <c r="U807" t="s" s="4">
        <v>3279</v>
      </c>
      <c r="V807" t="s" s="4">
        <v>3279</v>
      </c>
      <c r="W807" t="s" s="4">
        <v>3279</v>
      </c>
      <c r="X807" t="s" s="4">
        <v>3279</v>
      </c>
      <c r="Y807" t="s" s="4">
        <v>3279</v>
      </c>
      <c r="Z807" t="s" s="4">
        <v>3279</v>
      </c>
      <c r="AA807" t="s" s="4">
        <v>3279</v>
      </c>
      <c r="AB807" t="s" s="4">
        <v>3279</v>
      </c>
      <c r="AC807" t="s" s="4">
        <v>3279</v>
      </c>
      <c r="AD807" t="s" s="4">
        <v>3279</v>
      </c>
      <c r="AE807" t="s" s="4">
        <v>94</v>
      </c>
      <c r="AF807" t="s" s="4">
        <v>1767</v>
      </c>
      <c r="AG807" t="s" s="4">
        <v>1768</v>
      </c>
    </row>
    <row r="808" ht="45.0" customHeight="true">
      <c r="A808" t="s" s="4">
        <v>3280</v>
      </c>
      <c r="B808" t="s" s="4">
        <v>80</v>
      </c>
      <c r="C808" t="s" s="4">
        <v>1762</v>
      </c>
      <c r="D808" t="s" s="4">
        <v>1763</v>
      </c>
      <c r="E808" t="s" s="4">
        <v>83</v>
      </c>
      <c r="F808" t="s" s="4">
        <v>105</v>
      </c>
      <c r="G808" t="s" s="4">
        <v>105</v>
      </c>
      <c r="H808" t="s" s="4">
        <v>105</v>
      </c>
      <c r="I808" t="s" s="4">
        <v>94</v>
      </c>
      <c r="J808" t="s" s="4">
        <v>1515</v>
      </c>
      <c r="K808" t="s" s="4">
        <v>226</v>
      </c>
      <c r="L808" t="s" s="4">
        <v>1475</v>
      </c>
      <c r="M808" t="s" s="4">
        <v>130</v>
      </c>
      <c r="N808" t="s" s="4">
        <v>2028</v>
      </c>
      <c r="O808" t="s" s="4">
        <v>91</v>
      </c>
      <c r="P808" t="s" s="4">
        <v>2029</v>
      </c>
      <c r="Q808" t="s" s="4">
        <v>91</v>
      </c>
      <c r="R808" t="s" s="4">
        <v>3281</v>
      </c>
      <c r="S808" t="s" s="4">
        <v>3281</v>
      </c>
      <c r="T808" t="s" s="4">
        <v>3281</v>
      </c>
      <c r="U808" t="s" s="4">
        <v>3281</v>
      </c>
      <c r="V808" t="s" s="4">
        <v>3281</v>
      </c>
      <c r="W808" t="s" s="4">
        <v>3281</v>
      </c>
      <c r="X808" t="s" s="4">
        <v>3281</v>
      </c>
      <c r="Y808" t="s" s="4">
        <v>3281</v>
      </c>
      <c r="Z808" t="s" s="4">
        <v>3281</v>
      </c>
      <c r="AA808" t="s" s="4">
        <v>3281</v>
      </c>
      <c r="AB808" t="s" s="4">
        <v>3281</v>
      </c>
      <c r="AC808" t="s" s="4">
        <v>3281</v>
      </c>
      <c r="AD808" t="s" s="4">
        <v>3281</v>
      </c>
      <c r="AE808" t="s" s="4">
        <v>94</v>
      </c>
      <c r="AF808" t="s" s="4">
        <v>1767</v>
      </c>
      <c r="AG808" t="s" s="4">
        <v>1768</v>
      </c>
    </row>
    <row r="809" ht="45.0" customHeight="true">
      <c r="A809" t="s" s="4">
        <v>3282</v>
      </c>
      <c r="B809" t="s" s="4">
        <v>80</v>
      </c>
      <c r="C809" t="s" s="4">
        <v>1762</v>
      </c>
      <c r="D809" t="s" s="4">
        <v>1763</v>
      </c>
      <c r="E809" t="s" s="4">
        <v>83</v>
      </c>
      <c r="F809" t="s" s="4">
        <v>84</v>
      </c>
      <c r="G809" t="s" s="4">
        <v>84</v>
      </c>
      <c r="H809" t="s" s="4">
        <v>84</v>
      </c>
      <c r="I809" t="s" s="4">
        <v>85</v>
      </c>
      <c r="J809" t="s" s="4">
        <v>1520</v>
      </c>
      <c r="K809" t="s" s="4">
        <v>99</v>
      </c>
      <c r="L809" t="s" s="4">
        <v>679</v>
      </c>
      <c r="M809" t="s" s="4">
        <v>89</v>
      </c>
      <c r="N809" t="s" s="4">
        <v>2059</v>
      </c>
      <c r="O809" t="s" s="4">
        <v>91</v>
      </c>
      <c r="P809" t="s" s="4">
        <v>2060</v>
      </c>
      <c r="Q809" t="s" s="4">
        <v>91</v>
      </c>
      <c r="R809" t="s" s="4">
        <v>3283</v>
      </c>
      <c r="S809" t="s" s="4">
        <v>3283</v>
      </c>
      <c r="T809" t="s" s="4">
        <v>3283</v>
      </c>
      <c r="U809" t="s" s="4">
        <v>3283</v>
      </c>
      <c r="V809" t="s" s="4">
        <v>3283</v>
      </c>
      <c r="W809" t="s" s="4">
        <v>3283</v>
      </c>
      <c r="X809" t="s" s="4">
        <v>3283</v>
      </c>
      <c r="Y809" t="s" s="4">
        <v>3283</v>
      </c>
      <c r="Z809" t="s" s="4">
        <v>3283</v>
      </c>
      <c r="AA809" t="s" s="4">
        <v>3283</v>
      </c>
      <c r="AB809" t="s" s="4">
        <v>3283</v>
      </c>
      <c r="AC809" t="s" s="4">
        <v>3283</v>
      </c>
      <c r="AD809" t="s" s="4">
        <v>3283</v>
      </c>
      <c r="AE809" t="s" s="4">
        <v>94</v>
      </c>
      <c r="AF809" t="s" s="4">
        <v>1767</v>
      </c>
      <c r="AG809" t="s" s="4">
        <v>1768</v>
      </c>
    </row>
    <row r="810" ht="45.0" customHeight="true">
      <c r="A810" t="s" s="4">
        <v>3284</v>
      </c>
      <c r="B810" t="s" s="4">
        <v>80</v>
      </c>
      <c r="C810" t="s" s="4">
        <v>1762</v>
      </c>
      <c r="D810" t="s" s="4">
        <v>1763</v>
      </c>
      <c r="E810" t="s" s="4">
        <v>83</v>
      </c>
      <c r="F810" t="s" s="4">
        <v>84</v>
      </c>
      <c r="G810" t="s" s="4">
        <v>84</v>
      </c>
      <c r="H810" t="s" s="4">
        <v>84</v>
      </c>
      <c r="I810" t="s" s="4">
        <v>85</v>
      </c>
      <c r="J810" t="s" s="4">
        <v>1550</v>
      </c>
      <c r="K810" t="s" s="4">
        <v>360</v>
      </c>
      <c r="L810" t="s" s="4">
        <v>184</v>
      </c>
      <c r="M810" t="s" s="4">
        <v>89</v>
      </c>
      <c r="N810" t="s" s="4">
        <v>2699</v>
      </c>
      <c r="O810" t="s" s="4">
        <v>91</v>
      </c>
      <c r="P810" t="s" s="4">
        <v>2700</v>
      </c>
      <c r="Q810" t="s" s="4">
        <v>91</v>
      </c>
      <c r="R810" t="s" s="4">
        <v>3285</v>
      </c>
      <c r="S810" t="s" s="4">
        <v>3285</v>
      </c>
      <c r="T810" t="s" s="4">
        <v>3285</v>
      </c>
      <c r="U810" t="s" s="4">
        <v>3285</v>
      </c>
      <c r="V810" t="s" s="4">
        <v>3285</v>
      </c>
      <c r="W810" t="s" s="4">
        <v>3285</v>
      </c>
      <c r="X810" t="s" s="4">
        <v>3285</v>
      </c>
      <c r="Y810" t="s" s="4">
        <v>3285</v>
      </c>
      <c r="Z810" t="s" s="4">
        <v>3285</v>
      </c>
      <c r="AA810" t="s" s="4">
        <v>3285</v>
      </c>
      <c r="AB810" t="s" s="4">
        <v>3285</v>
      </c>
      <c r="AC810" t="s" s="4">
        <v>3285</v>
      </c>
      <c r="AD810" t="s" s="4">
        <v>3285</v>
      </c>
      <c r="AE810" t="s" s="4">
        <v>94</v>
      </c>
      <c r="AF810" t="s" s="4">
        <v>1767</v>
      </c>
      <c r="AG810" t="s" s="4">
        <v>1768</v>
      </c>
    </row>
    <row r="811" ht="45.0" customHeight="true">
      <c r="A811" t="s" s="4">
        <v>3286</v>
      </c>
      <c r="B811" t="s" s="4">
        <v>80</v>
      </c>
      <c r="C811" t="s" s="4">
        <v>1762</v>
      </c>
      <c r="D811" t="s" s="4">
        <v>1763</v>
      </c>
      <c r="E811" t="s" s="4">
        <v>83</v>
      </c>
      <c r="F811" t="s" s="4">
        <v>105</v>
      </c>
      <c r="G811" t="s" s="4">
        <v>105</v>
      </c>
      <c r="H811" t="s" s="4">
        <v>105</v>
      </c>
      <c r="I811" t="s" s="4">
        <v>94</v>
      </c>
      <c r="J811" t="s" s="4">
        <v>1555</v>
      </c>
      <c r="K811" t="s" s="4">
        <v>416</v>
      </c>
      <c r="L811" t="s" s="4">
        <v>732</v>
      </c>
      <c r="M811" t="s" s="4">
        <v>130</v>
      </c>
      <c r="N811" t="s" s="4">
        <v>1556</v>
      </c>
      <c r="O811" t="s" s="4">
        <v>91</v>
      </c>
      <c r="P811" t="s" s="4">
        <v>2703</v>
      </c>
      <c r="Q811" t="s" s="4">
        <v>91</v>
      </c>
      <c r="R811" t="s" s="4">
        <v>3287</v>
      </c>
      <c r="S811" t="s" s="4">
        <v>3287</v>
      </c>
      <c r="T811" t="s" s="4">
        <v>3287</v>
      </c>
      <c r="U811" t="s" s="4">
        <v>3287</v>
      </c>
      <c r="V811" t="s" s="4">
        <v>3287</v>
      </c>
      <c r="W811" t="s" s="4">
        <v>3287</v>
      </c>
      <c r="X811" t="s" s="4">
        <v>3287</v>
      </c>
      <c r="Y811" t="s" s="4">
        <v>3287</v>
      </c>
      <c r="Z811" t="s" s="4">
        <v>3287</v>
      </c>
      <c r="AA811" t="s" s="4">
        <v>3287</v>
      </c>
      <c r="AB811" t="s" s="4">
        <v>3287</v>
      </c>
      <c r="AC811" t="s" s="4">
        <v>3287</v>
      </c>
      <c r="AD811" t="s" s="4">
        <v>3287</v>
      </c>
      <c r="AE811" t="s" s="4">
        <v>94</v>
      </c>
      <c r="AF811" t="s" s="4">
        <v>1767</v>
      </c>
      <c r="AG811" t="s" s="4">
        <v>1768</v>
      </c>
    </row>
    <row r="812" ht="45.0" customHeight="true">
      <c r="A812" t="s" s="4">
        <v>3288</v>
      </c>
      <c r="B812" t="s" s="4">
        <v>80</v>
      </c>
      <c r="C812" t="s" s="4">
        <v>1762</v>
      </c>
      <c r="D812" t="s" s="4">
        <v>1763</v>
      </c>
      <c r="E812" t="s" s="4">
        <v>83</v>
      </c>
      <c r="F812" t="s" s="4">
        <v>84</v>
      </c>
      <c r="G812" t="s" s="4">
        <v>84</v>
      </c>
      <c r="H812" t="s" s="4">
        <v>84</v>
      </c>
      <c r="I812" t="s" s="4">
        <v>85</v>
      </c>
      <c r="J812" t="s" s="4">
        <v>1565</v>
      </c>
      <c r="K812" t="s" s="4">
        <v>746</v>
      </c>
      <c r="L812" t="s" s="4">
        <v>1566</v>
      </c>
      <c r="M812" t="s" s="4">
        <v>130</v>
      </c>
      <c r="N812" t="s" s="4">
        <v>2706</v>
      </c>
      <c r="O812" t="s" s="4">
        <v>91</v>
      </c>
      <c r="P812" t="s" s="4">
        <v>2707</v>
      </c>
      <c r="Q812" t="s" s="4">
        <v>91</v>
      </c>
      <c r="R812" t="s" s="4">
        <v>3289</v>
      </c>
      <c r="S812" t="s" s="4">
        <v>3289</v>
      </c>
      <c r="T812" t="s" s="4">
        <v>3289</v>
      </c>
      <c r="U812" t="s" s="4">
        <v>3289</v>
      </c>
      <c r="V812" t="s" s="4">
        <v>3289</v>
      </c>
      <c r="W812" t="s" s="4">
        <v>3289</v>
      </c>
      <c r="X812" t="s" s="4">
        <v>3289</v>
      </c>
      <c r="Y812" t="s" s="4">
        <v>3289</v>
      </c>
      <c r="Z812" t="s" s="4">
        <v>3289</v>
      </c>
      <c r="AA812" t="s" s="4">
        <v>3289</v>
      </c>
      <c r="AB812" t="s" s="4">
        <v>3289</v>
      </c>
      <c r="AC812" t="s" s="4">
        <v>3289</v>
      </c>
      <c r="AD812" t="s" s="4">
        <v>3289</v>
      </c>
      <c r="AE812" t="s" s="4">
        <v>94</v>
      </c>
      <c r="AF812" t="s" s="4">
        <v>1767</v>
      </c>
      <c r="AG812" t="s" s="4">
        <v>1768</v>
      </c>
    </row>
    <row r="813" ht="45.0" customHeight="true">
      <c r="A813" t="s" s="4">
        <v>3290</v>
      </c>
      <c r="B813" t="s" s="4">
        <v>80</v>
      </c>
      <c r="C813" t="s" s="4">
        <v>1762</v>
      </c>
      <c r="D813" t="s" s="4">
        <v>1763</v>
      </c>
      <c r="E813" t="s" s="4">
        <v>83</v>
      </c>
      <c r="F813" t="s" s="4">
        <v>84</v>
      </c>
      <c r="G813" t="s" s="4">
        <v>84</v>
      </c>
      <c r="H813" t="s" s="4">
        <v>84</v>
      </c>
      <c r="I813" t="s" s="4">
        <v>85</v>
      </c>
      <c r="J813" t="s" s="4">
        <v>1571</v>
      </c>
      <c r="K813" t="s" s="4">
        <v>1572</v>
      </c>
      <c r="L813" t="s" s="4">
        <v>1572</v>
      </c>
      <c r="M813" t="s" s="4">
        <v>130</v>
      </c>
      <c r="N813" t="s" s="4">
        <v>2710</v>
      </c>
      <c r="O813" t="s" s="4">
        <v>91</v>
      </c>
      <c r="P813" t="s" s="4">
        <v>2711</v>
      </c>
      <c r="Q813" t="s" s="4">
        <v>91</v>
      </c>
      <c r="R813" t="s" s="4">
        <v>3291</v>
      </c>
      <c r="S813" t="s" s="4">
        <v>3291</v>
      </c>
      <c r="T813" t="s" s="4">
        <v>3291</v>
      </c>
      <c r="U813" t="s" s="4">
        <v>3291</v>
      </c>
      <c r="V813" t="s" s="4">
        <v>3291</v>
      </c>
      <c r="W813" t="s" s="4">
        <v>3291</v>
      </c>
      <c r="X813" t="s" s="4">
        <v>3291</v>
      </c>
      <c r="Y813" t="s" s="4">
        <v>3291</v>
      </c>
      <c r="Z813" t="s" s="4">
        <v>3291</v>
      </c>
      <c r="AA813" t="s" s="4">
        <v>3291</v>
      </c>
      <c r="AB813" t="s" s="4">
        <v>3291</v>
      </c>
      <c r="AC813" t="s" s="4">
        <v>3291</v>
      </c>
      <c r="AD813" t="s" s="4">
        <v>3291</v>
      </c>
      <c r="AE813" t="s" s="4">
        <v>94</v>
      </c>
      <c r="AF813" t="s" s="4">
        <v>1767</v>
      </c>
      <c r="AG813" t="s" s="4">
        <v>1768</v>
      </c>
    </row>
    <row r="814" ht="45.0" customHeight="true">
      <c r="A814" t="s" s="4">
        <v>3292</v>
      </c>
      <c r="B814" t="s" s="4">
        <v>80</v>
      </c>
      <c r="C814" t="s" s="4">
        <v>1762</v>
      </c>
      <c r="D814" t="s" s="4">
        <v>1763</v>
      </c>
      <c r="E814" t="s" s="4">
        <v>83</v>
      </c>
      <c r="F814" t="s" s="4">
        <v>84</v>
      </c>
      <c r="G814" t="s" s="4">
        <v>84</v>
      </c>
      <c r="H814" t="s" s="4">
        <v>84</v>
      </c>
      <c r="I814" t="s" s="4">
        <v>156</v>
      </c>
      <c r="J814" t="s" s="4">
        <v>603</v>
      </c>
      <c r="K814" t="s" s="4">
        <v>252</v>
      </c>
      <c r="L814" t="s" s="4">
        <v>604</v>
      </c>
      <c r="M814" t="s" s="4">
        <v>130</v>
      </c>
      <c r="N814" t="s" s="4">
        <v>2039</v>
      </c>
      <c r="O814" t="s" s="4">
        <v>91</v>
      </c>
      <c r="P814" t="s" s="4">
        <v>2040</v>
      </c>
      <c r="Q814" t="s" s="4">
        <v>91</v>
      </c>
      <c r="R814" t="s" s="4">
        <v>3293</v>
      </c>
      <c r="S814" t="s" s="4">
        <v>3293</v>
      </c>
      <c r="T814" t="s" s="4">
        <v>3293</v>
      </c>
      <c r="U814" t="s" s="4">
        <v>3293</v>
      </c>
      <c r="V814" t="s" s="4">
        <v>3293</v>
      </c>
      <c r="W814" t="s" s="4">
        <v>3293</v>
      </c>
      <c r="X814" t="s" s="4">
        <v>3293</v>
      </c>
      <c r="Y814" t="s" s="4">
        <v>3293</v>
      </c>
      <c r="Z814" t="s" s="4">
        <v>3293</v>
      </c>
      <c r="AA814" t="s" s="4">
        <v>3293</v>
      </c>
      <c r="AB814" t="s" s="4">
        <v>3293</v>
      </c>
      <c r="AC814" t="s" s="4">
        <v>3293</v>
      </c>
      <c r="AD814" t="s" s="4">
        <v>3293</v>
      </c>
      <c r="AE814" t="s" s="4">
        <v>94</v>
      </c>
      <c r="AF814" t="s" s="4">
        <v>1767</v>
      </c>
      <c r="AG814" t="s" s="4">
        <v>1768</v>
      </c>
    </row>
    <row r="815" ht="45.0" customHeight="true">
      <c r="A815" t="s" s="4">
        <v>3294</v>
      </c>
      <c r="B815" t="s" s="4">
        <v>80</v>
      </c>
      <c r="C815" t="s" s="4">
        <v>1762</v>
      </c>
      <c r="D815" t="s" s="4">
        <v>1763</v>
      </c>
      <c r="E815" t="s" s="4">
        <v>83</v>
      </c>
      <c r="F815" t="s" s="4">
        <v>84</v>
      </c>
      <c r="G815" t="s" s="4">
        <v>84</v>
      </c>
      <c r="H815" t="s" s="4">
        <v>84</v>
      </c>
      <c r="I815" t="s" s="4">
        <v>85</v>
      </c>
      <c r="J815" t="s" s="4">
        <v>614</v>
      </c>
      <c r="K815" t="s" s="4">
        <v>615</v>
      </c>
      <c r="L815" t="s" s="4">
        <v>203</v>
      </c>
      <c r="M815" t="s" s="4">
        <v>89</v>
      </c>
      <c r="N815" t="s" s="4">
        <v>2043</v>
      </c>
      <c r="O815" t="s" s="4">
        <v>91</v>
      </c>
      <c r="P815" t="s" s="4">
        <v>2044</v>
      </c>
      <c r="Q815" t="s" s="4">
        <v>91</v>
      </c>
      <c r="R815" t="s" s="4">
        <v>3295</v>
      </c>
      <c r="S815" t="s" s="4">
        <v>3295</v>
      </c>
      <c r="T815" t="s" s="4">
        <v>3295</v>
      </c>
      <c r="U815" t="s" s="4">
        <v>3295</v>
      </c>
      <c r="V815" t="s" s="4">
        <v>3295</v>
      </c>
      <c r="W815" t="s" s="4">
        <v>3295</v>
      </c>
      <c r="X815" t="s" s="4">
        <v>3295</v>
      </c>
      <c r="Y815" t="s" s="4">
        <v>3295</v>
      </c>
      <c r="Z815" t="s" s="4">
        <v>3295</v>
      </c>
      <c r="AA815" t="s" s="4">
        <v>3295</v>
      </c>
      <c r="AB815" t="s" s="4">
        <v>3295</v>
      </c>
      <c r="AC815" t="s" s="4">
        <v>3295</v>
      </c>
      <c r="AD815" t="s" s="4">
        <v>3295</v>
      </c>
      <c r="AE815" t="s" s="4">
        <v>94</v>
      </c>
      <c r="AF815" t="s" s="4">
        <v>1767</v>
      </c>
      <c r="AG815" t="s" s="4">
        <v>1768</v>
      </c>
    </row>
    <row r="816" ht="45.0" customHeight="true">
      <c r="A816" t="s" s="4">
        <v>3296</v>
      </c>
      <c r="B816" t="s" s="4">
        <v>80</v>
      </c>
      <c r="C816" t="s" s="4">
        <v>1762</v>
      </c>
      <c r="D816" t="s" s="4">
        <v>1763</v>
      </c>
      <c r="E816" t="s" s="4">
        <v>142</v>
      </c>
      <c r="F816" t="s" s="4">
        <v>105</v>
      </c>
      <c r="G816" t="s" s="4">
        <v>105</v>
      </c>
      <c r="H816" t="s" s="4">
        <v>105</v>
      </c>
      <c r="I816" t="s" s="4">
        <v>94</v>
      </c>
      <c r="J816" t="s" s="4">
        <v>609</v>
      </c>
      <c r="K816" t="s" s="4">
        <v>122</v>
      </c>
      <c r="L816" t="s" s="4">
        <v>610</v>
      </c>
      <c r="M816" t="s" s="4">
        <v>89</v>
      </c>
      <c r="N816" t="s" s="4">
        <v>1906</v>
      </c>
      <c r="O816" t="s" s="4">
        <v>91</v>
      </c>
      <c r="P816" t="s" s="4">
        <v>2047</v>
      </c>
      <c r="Q816" t="s" s="4">
        <v>91</v>
      </c>
      <c r="R816" t="s" s="4">
        <v>3297</v>
      </c>
      <c r="S816" t="s" s="4">
        <v>3297</v>
      </c>
      <c r="T816" t="s" s="4">
        <v>3297</v>
      </c>
      <c r="U816" t="s" s="4">
        <v>3297</v>
      </c>
      <c r="V816" t="s" s="4">
        <v>3297</v>
      </c>
      <c r="W816" t="s" s="4">
        <v>3297</v>
      </c>
      <c r="X816" t="s" s="4">
        <v>3297</v>
      </c>
      <c r="Y816" t="s" s="4">
        <v>3297</v>
      </c>
      <c r="Z816" t="s" s="4">
        <v>3297</v>
      </c>
      <c r="AA816" t="s" s="4">
        <v>3297</v>
      </c>
      <c r="AB816" t="s" s="4">
        <v>3297</v>
      </c>
      <c r="AC816" t="s" s="4">
        <v>3297</v>
      </c>
      <c r="AD816" t="s" s="4">
        <v>3297</v>
      </c>
      <c r="AE816" t="s" s="4">
        <v>94</v>
      </c>
      <c r="AF816" t="s" s="4">
        <v>1767</v>
      </c>
      <c r="AG816" t="s" s="4">
        <v>1768</v>
      </c>
    </row>
    <row r="817" ht="45.0" customHeight="true">
      <c r="A817" t="s" s="4">
        <v>3298</v>
      </c>
      <c r="B817" t="s" s="4">
        <v>80</v>
      </c>
      <c r="C817" t="s" s="4">
        <v>1762</v>
      </c>
      <c r="D817" t="s" s="4">
        <v>1763</v>
      </c>
      <c r="E817" t="s" s="4">
        <v>142</v>
      </c>
      <c r="F817" t="s" s="4">
        <v>84</v>
      </c>
      <c r="G817" t="s" s="4">
        <v>84</v>
      </c>
      <c r="H817" t="s" s="4">
        <v>84</v>
      </c>
      <c r="I817" t="s" s="4">
        <v>85</v>
      </c>
      <c r="J817" t="s" s="4">
        <v>2050</v>
      </c>
      <c r="K817" t="s" s="4">
        <v>2051</v>
      </c>
      <c r="L817" t="s" s="4">
        <v>1455</v>
      </c>
      <c r="M817" t="s" s="4">
        <v>89</v>
      </c>
      <c r="N817" t="s" s="4">
        <v>1896</v>
      </c>
      <c r="O817" t="s" s="4">
        <v>91</v>
      </c>
      <c r="P817" t="s" s="4">
        <v>2052</v>
      </c>
      <c r="Q817" t="s" s="4">
        <v>91</v>
      </c>
      <c r="R817" t="s" s="4">
        <v>3299</v>
      </c>
      <c r="S817" t="s" s="4">
        <v>3299</v>
      </c>
      <c r="T817" t="s" s="4">
        <v>3299</v>
      </c>
      <c r="U817" t="s" s="4">
        <v>3299</v>
      </c>
      <c r="V817" t="s" s="4">
        <v>3299</v>
      </c>
      <c r="W817" t="s" s="4">
        <v>3299</v>
      </c>
      <c r="X817" t="s" s="4">
        <v>3299</v>
      </c>
      <c r="Y817" t="s" s="4">
        <v>3299</v>
      </c>
      <c r="Z817" t="s" s="4">
        <v>3299</v>
      </c>
      <c r="AA817" t="s" s="4">
        <v>3299</v>
      </c>
      <c r="AB817" t="s" s="4">
        <v>3299</v>
      </c>
      <c r="AC817" t="s" s="4">
        <v>3299</v>
      </c>
      <c r="AD817" t="s" s="4">
        <v>3299</v>
      </c>
      <c r="AE817" t="s" s="4">
        <v>94</v>
      </c>
      <c r="AF817" t="s" s="4">
        <v>1767</v>
      </c>
      <c r="AG817" t="s" s="4">
        <v>1837</v>
      </c>
    </row>
    <row r="818" ht="45.0" customHeight="true">
      <c r="A818" t="s" s="4">
        <v>3300</v>
      </c>
      <c r="B818" t="s" s="4">
        <v>80</v>
      </c>
      <c r="C818" t="s" s="4">
        <v>1762</v>
      </c>
      <c r="D818" t="s" s="4">
        <v>1763</v>
      </c>
      <c r="E818" t="s" s="4">
        <v>142</v>
      </c>
      <c r="F818" t="s" s="4">
        <v>84</v>
      </c>
      <c r="G818" t="s" s="4">
        <v>84</v>
      </c>
      <c r="H818" t="s" s="4">
        <v>84</v>
      </c>
      <c r="I818" t="s" s="4">
        <v>85</v>
      </c>
      <c r="J818" t="s" s="4">
        <v>800</v>
      </c>
      <c r="K818" t="s" s="4">
        <v>99</v>
      </c>
      <c r="L818" t="s" s="4">
        <v>196</v>
      </c>
      <c r="M818" t="s" s="4">
        <v>89</v>
      </c>
      <c r="N818" t="s" s="4">
        <v>2082</v>
      </c>
      <c r="O818" t="s" s="4">
        <v>91</v>
      </c>
      <c r="P818" t="s" s="4">
        <v>2083</v>
      </c>
      <c r="Q818" t="s" s="4">
        <v>91</v>
      </c>
      <c r="R818" t="s" s="4">
        <v>3301</v>
      </c>
      <c r="S818" t="s" s="4">
        <v>3301</v>
      </c>
      <c r="T818" t="s" s="4">
        <v>3301</v>
      </c>
      <c r="U818" t="s" s="4">
        <v>3301</v>
      </c>
      <c r="V818" t="s" s="4">
        <v>3301</v>
      </c>
      <c r="W818" t="s" s="4">
        <v>3301</v>
      </c>
      <c r="X818" t="s" s="4">
        <v>3301</v>
      </c>
      <c r="Y818" t="s" s="4">
        <v>3301</v>
      </c>
      <c r="Z818" t="s" s="4">
        <v>3301</v>
      </c>
      <c r="AA818" t="s" s="4">
        <v>3301</v>
      </c>
      <c r="AB818" t="s" s="4">
        <v>3301</v>
      </c>
      <c r="AC818" t="s" s="4">
        <v>3301</v>
      </c>
      <c r="AD818" t="s" s="4">
        <v>3301</v>
      </c>
      <c r="AE818" t="s" s="4">
        <v>94</v>
      </c>
      <c r="AF818" t="s" s="4">
        <v>1767</v>
      </c>
      <c r="AG818" t="s" s="4">
        <v>1768</v>
      </c>
    </row>
    <row r="819" ht="45.0" customHeight="true">
      <c r="A819" t="s" s="4">
        <v>3302</v>
      </c>
      <c r="B819" t="s" s="4">
        <v>80</v>
      </c>
      <c r="C819" t="s" s="4">
        <v>1762</v>
      </c>
      <c r="D819" t="s" s="4">
        <v>1763</v>
      </c>
      <c r="E819" t="s" s="4">
        <v>215</v>
      </c>
      <c r="F819" t="s" s="4">
        <v>2086</v>
      </c>
      <c r="G819" t="s" s="4">
        <v>2086</v>
      </c>
      <c r="H819" t="s" s="4">
        <v>2086</v>
      </c>
      <c r="I819" t="s" s="4">
        <v>85</v>
      </c>
      <c r="J819" t="s" s="4">
        <v>621</v>
      </c>
      <c r="K819" t="s" s="4">
        <v>622</v>
      </c>
      <c r="L819" t="s" s="4">
        <v>623</v>
      </c>
      <c r="M819" t="s" s="4">
        <v>89</v>
      </c>
      <c r="N819" t="s" s="4">
        <v>624</v>
      </c>
      <c r="O819" t="s" s="4">
        <v>91</v>
      </c>
      <c r="P819" t="s" s="4">
        <v>2087</v>
      </c>
      <c r="Q819" t="s" s="4">
        <v>91</v>
      </c>
      <c r="R819" t="s" s="4">
        <v>3303</v>
      </c>
      <c r="S819" t="s" s="4">
        <v>3303</v>
      </c>
      <c r="T819" t="s" s="4">
        <v>3303</v>
      </c>
      <c r="U819" t="s" s="4">
        <v>3303</v>
      </c>
      <c r="V819" t="s" s="4">
        <v>3303</v>
      </c>
      <c r="W819" t="s" s="4">
        <v>3303</v>
      </c>
      <c r="X819" t="s" s="4">
        <v>3303</v>
      </c>
      <c r="Y819" t="s" s="4">
        <v>3303</v>
      </c>
      <c r="Z819" t="s" s="4">
        <v>3303</v>
      </c>
      <c r="AA819" t="s" s="4">
        <v>3303</v>
      </c>
      <c r="AB819" t="s" s="4">
        <v>3303</v>
      </c>
      <c r="AC819" t="s" s="4">
        <v>3303</v>
      </c>
      <c r="AD819" t="s" s="4">
        <v>3303</v>
      </c>
      <c r="AE819" t="s" s="4">
        <v>94</v>
      </c>
      <c r="AF819" t="s" s="4">
        <v>1767</v>
      </c>
      <c r="AG819" t="s" s="4">
        <v>1768</v>
      </c>
    </row>
    <row r="820" ht="45.0" customHeight="true">
      <c r="A820" t="s" s="4">
        <v>3304</v>
      </c>
      <c r="B820" t="s" s="4">
        <v>80</v>
      </c>
      <c r="C820" t="s" s="4">
        <v>1762</v>
      </c>
      <c r="D820" t="s" s="4">
        <v>1763</v>
      </c>
      <c r="E820" t="s" s="4">
        <v>215</v>
      </c>
      <c r="F820" t="s" s="4">
        <v>2742</v>
      </c>
      <c r="G820" t="s" s="4">
        <v>2742</v>
      </c>
      <c r="H820" t="s" s="4">
        <v>2742</v>
      </c>
      <c r="I820" t="s" s="4">
        <v>85</v>
      </c>
      <c r="J820" t="s" s="4">
        <v>857</v>
      </c>
      <c r="K820" t="s" s="4">
        <v>196</v>
      </c>
      <c r="L820" t="s" s="4">
        <v>392</v>
      </c>
      <c r="M820" t="s" s="4">
        <v>89</v>
      </c>
      <c r="N820" t="s" s="4">
        <v>486</v>
      </c>
      <c r="O820" t="s" s="4">
        <v>91</v>
      </c>
      <c r="P820" t="s" s="4">
        <v>2743</v>
      </c>
      <c r="Q820" t="s" s="4">
        <v>91</v>
      </c>
      <c r="R820" t="s" s="4">
        <v>3305</v>
      </c>
      <c r="S820" t="s" s="4">
        <v>3305</v>
      </c>
      <c r="T820" t="s" s="4">
        <v>3305</v>
      </c>
      <c r="U820" t="s" s="4">
        <v>3305</v>
      </c>
      <c r="V820" t="s" s="4">
        <v>3305</v>
      </c>
      <c r="W820" t="s" s="4">
        <v>3305</v>
      </c>
      <c r="X820" t="s" s="4">
        <v>3305</v>
      </c>
      <c r="Y820" t="s" s="4">
        <v>3305</v>
      </c>
      <c r="Z820" t="s" s="4">
        <v>3305</v>
      </c>
      <c r="AA820" t="s" s="4">
        <v>3305</v>
      </c>
      <c r="AB820" t="s" s="4">
        <v>3305</v>
      </c>
      <c r="AC820" t="s" s="4">
        <v>3305</v>
      </c>
      <c r="AD820" t="s" s="4">
        <v>3305</v>
      </c>
      <c r="AE820" t="s" s="4">
        <v>94</v>
      </c>
      <c r="AF820" t="s" s="4">
        <v>1767</v>
      </c>
      <c r="AG820" t="s" s="4">
        <v>1768</v>
      </c>
    </row>
    <row r="821" ht="45.0" customHeight="true">
      <c r="A821" t="s" s="4">
        <v>3306</v>
      </c>
      <c r="B821" t="s" s="4">
        <v>80</v>
      </c>
      <c r="C821" t="s" s="4">
        <v>1762</v>
      </c>
      <c r="D821" t="s" s="4">
        <v>1763</v>
      </c>
      <c r="E821" t="s" s="4">
        <v>142</v>
      </c>
      <c r="F821" t="s" s="4">
        <v>84</v>
      </c>
      <c r="G821" t="s" s="4">
        <v>84</v>
      </c>
      <c r="H821" t="s" s="4">
        <v>84</v>
      </c>
      <c r="I821" t="s" s="4">
        <v>85</v>
      </c>
      <c r="J821" t="s" s="4">
        <v>861</v>
      </c>
      <c r="K821" t="s" s="4">
        <v>108</v>
      </c>
      <c r="L821" t="s" s="4">
        <v>862</v>
      </c>
      <c r="M821" t="s" s="4">
        <v>89</v>
      </c>
      <c r="N821" t="s" s="4">
        <v>2746</v>
      </c>
      <c r="O821" t="s" s="4">
        <v>91</v>
      </c>
      <c r="P821" t="s" s="4">
        <v>2747</v>
      </c>
      <c r="Q821" t="s" s="4">
        <v>91</v>
      </c>
      <c r="R821" t="s" s="4">
        <v>3307</v>
      </c>
      <c r="S821" t="s" s="4">
        <v>3307</v>
      </c>
      <c r="T821" t="s" s="4">
        <v>3307</v>
      </c>
      <c r="U821" t="s" s="4">
        <v>3307</v>
      </c>
      <c r="V821" t="s" s="4">
        <v>3307</v>
      </c>
      <c r="W821" t="s" s="4">
        <v>3307</v>
      </c>
      <c r="X821" t="s" s="4">
        <v>3307</v>
      </c>
      <c r="Y821" t="s" s="4">
        <v>3307</v>
      </c>
      <c r="Z821" t="s" s="4">
        <v>3307</v>
      </c>
      <c r="AA821" t="s" s="4">
        <v>3307</v>
      </c>
      <c r="AB821" t="s" s="4">
        <v>3307</v>
      </c>
      <c r="AC821" t="s" s="4">
        <v>3307</v>
      </c>
      <c r="AD821" t="s" s="4">
        <v>3307</v>
      </c>
      <c r="AE821" t="s" s="4">
        <v>94</v>
      </c>
      <c r="AF821" t="s" s="4">
        <v>1767</v>
      </c>
      <c r="AG821" t="s" s="4">
        <v>1837</v>
      </c>
    </row>
    <row r="822" ht="45.0" customHeight="true">
      <c r="A822" t="s" s="4">
        <v>3308</v>
      </c>
      <c r="B822" t="s" s="4">
        <v>80</v>
      </c>
      <c r="C822" t="s" s="4">
        <v>1762</v>
      </c>
      <c r="D822" t="s" s="4">
        <v>1763</v>
      </c>
      <c r="E822" t="s" s="4">
        <v>83</v>
      </c>
      <c r="F822" t="s" s="4">
        <v>84</v>
      </c>
      <c r="G822" t="s" s="4">
        <v>84</v>
      </c>
      <c r="H822" t="s" s="4">
        <v>84</v>
      </c>
      <c r="I822" t="s" s="4">
        <v>85</v>
      </c>
      <c r="J822" t="s" s="4">
        <v>1045</v>
      </c>
      <c r="K822" t="s" s="4">
        <v>746</v>
      </c>
      <c r="L822" t="s" s="4">
        <v>1046</v>
      </c>
      <c r="M822" t="s" s="4">
        <v>130</v>
      </c>
      <c r="N822" t="s" s="4">
        <v>1001</v>
      </c>
      <c r="O822" t="s" s="4">
        <v>91</v>
      </c>
      <c r="P822" t="s" s="4">
        <v>2750</v>
      </c>
      <c r="Q822" t="s" s="4">
        <v>91</v>
      </c>
      <c r="R822" t="s" s="4">
        <v>3309</v>
      </c>
      <c r="S822" t="s" s="4">
        <v>3309</v>
      </c>
      <c r="T822" t="s" s="4">
        <v>3309</v>
      </c>
      <c r="U822" t="s" s="4">
        <v>3309</v>
      </c>
      <c r="V822" t="s" s="4">
        <v>3309</v>
      </c>
      <c r="W822" t="s" s="4">
        <v>3309</v>
      </c>
      <c r="X822" t="s" s="4">
        <v>3309</v>
      </c>
      <c r="Y822" t="s" s="4">
        <v>3309</v>
      </c>
      <c r="Z822" t="s" s="4">
        <v>3309</v>
      </c>
      <c r="AA822" t="s" s="4">
        <v>3309</v>
      </c>
      <c r="AB822" t="s" s="4">
        <v>3309</v>
      </c>
      <c r="AC822" t="s" s="4">
        <v>3309</v>
      </c>
      <c r="AD822" t="s" s="4">
        <v>3309</v>
      </c>
      <c r="AE822" t="s" s="4">
        <v>94</v>
      </c>
      <c r="AF822" t="s" s="4">
        <v>1767</v>
      </c>
      <c r="AG822" t="s" s="4">
        <v>1768</v>
      </c>
    </row>
    <row r="823" ht="45.0" customHeight="true">
      <c r="A823" t="s" s="4">
        <v>3310</v>
      </c>
      <c r="B823" t="s" s="4">
        <v>80</v>
      </c>
      <c r="C823" t="s" s="4">
        <v>1762</v>
      </c>
      <c r="D823" t="s" s="4">
        <v>1763</v>
      </c>
      <c r="E823" t="s" s="4">
        <v>142</v>
      </c>
      <c r="F823" t="s" s="4">
        <v>84</v>
      </c>
      <c r="G823" t="s" s="4">
        <v>84</v>
      </c>
      <c r="H823" t="s" s="4">
        <v>84</v>
      </c>
      <c r="I823" t="s" s="4">
        <v>85</v>
      </c>
      <c r="J823" t="s" s="4">
        <v>2753</v>
      </c>
      <c r="K823" t="s" s="4">
        <v>2754</v>
      </c>
      <c r="L823" t="s" s="4">
        <v>2755</v>
      </c>
      <c r="M823" t="s" s="4">
        <v>130</v>
      </c>
      <c r="N823" t="s" s="4">
        <v>2756</v>
      </c>
      <c r="O823" t="s" s="4">
        <v>91</v>
      </c>
      <c r="P823" t="s" s="4">
        <v>2757</v>
      </c>
      <c r="Q823" t="s" s="4">
        <v>91</v>
      </c>
      <c r="R823" t="s" s="4">
        <v>3311</v>
      </c>
      <c r="S823" t="s" s="4">
        <v>3311</v>
      </c>
      <c r="T823" t="s" s="4">
        <v>3311</v>
      </c>
      <c r="U823" t="s" s="4">
        <v>3311</v>
      </c>
      <c r="V823" t="s" s="4">
        <v>3311</v>
      </c>
      <c r="W823" t="s" s="4">
        <v>3311</v>
      </c>
      <c r="X823" t="s" s="4">
        <v>3311</v>
      </c>
      <c r="Y823" t="s" s="4">
        <v>3311</v>
      </c>
      <c r="Z823" t="s" s="4">
        <v>3311</v>
      </c>
      <c r="AA823" t="s" s="4">
        <v>3311</v>
      </c>
      <c r="AB823" t="s" s="4">
        <v>3311</v>
      </c>
      <c r="AC823" t="s" s="4">
        <v>3311</v>
      </c>
      <c r="AD823" t="s" s="4">
        <v>3311</v>
      </c>
      <c r="AE823" t="s" s="4">
        <v>94</v>
      </c>
      <c r="AF823" t="s" s="4">
        <v>1767</v>
      </c>
      <c r="AG823" t="s" s="4">
        <v>1768</v>
      </c>
    </row>
    <row r="824" ht="45.0" customHeight="true">
      <c r="A824" t="s" s="4">
        <v>3312</v>
      </c>
      <c r="B824" t="s" s="4">
        <v>80</v>
      </c>
      <c r="C824" t="s" s="4">
        <v>1762</v>
      </c>
      <c r="D824" t="s" s="4">
        <v>1763</v>
      </c>
      <c r="E824" t="s" s="4">
        <v>142</v>
      </c>
      <c r="F824" t="s" s="4">
        <v>105</v>
      </c>
      <c r="G824" t="s" s="4">
        <v>105</v>
      </c>
      <c r="H824" t="s" s="4">
        <v>105</v>
      </c>
      <c r="I824" t="s" s="4">
        <v>94</v>
      </c>
      <c r="J824" t="s" s="4">
        <v>1051</v>
      </c>
      <c r="K824" t="s" s="4">
        <v>1052</v>
      </c>
      <c r="L824" t="s" s="4">
        <v>158</v>
      </c>
      <c r="M824" t="s" s="4">
        <v>130</v>
      </c>
      <c r="N824" t="s" s="4">
        <v>1053</v>
      </c>
      <c r="O824" t="s" s="4">
        <v>91</v>
      </c>
      <c r="P824" t="s" s="4">
        <v>2801</v>
      </c>
      <c r="Q824" t="s" s="4">
        <v>91</v>
      </c>
      <c r="R824" t="s" s="4">
        <v>3313</v>
      </c>
      <c r="S824" t="s" s="4">
        <v>3313</v>
      </c>
      <c r="T824" t="s" s="4">
        <v>3313</v>
      </c>
      <c r="U824" t="s" s="4">
        <v>3313</v>
      </c>
      <c r="V824" t="s" s="4">
        <v>3313</v>
      </c>
      <c r="W824" t="s" s="4">
        <v>3313</v>
      </c>
      <c r="X824" t="s" s="4">
        <v>3313</v>
      </c>
      <c r="Y824" t="s" s="4">
        <v>3313</v>
      </c>
      <c r="Z824" t="s" s="4">
        <v>3313</v>
      </c>
      <c r="AA824" t="s" s="4">
        <v>3313</v>
      </c>
      <c r="AB824" t="s" s="4">
        <v>3313</v>
      </c>
      <c r="AC824" t="s" s="4">
        <v>3313</v>
      </c>
      <c r="AD824" t="s" s="4">
        <v>3313</v>
      </c>
      <c r="AE824" t="s" s="4">
        <v>94</v>
      </c>
      <c r="AF824" t="s" s="4">
        <v>1767</v>
      </c>
      <c r="AG824" t="s" s="4">
        <v>1768</v>
      </c>
    </row>
    <row r="825" ht="45.0" customHeight="true">
      <c r="A825" t="s" s="4">
        <v>3314</v>
      </c>
      <c r="B825" t="s" s="4">
        <v>80</v>
      </c>
      <c r="C825" t="s" s="4">
        <v>1762</v>
      </c>
      <c r="D825" t="s" s="4">
        <v>1763</v>
      </c>
      <c r="E825" t="s" s="4">
        <v>215</v>
      </c>
      <c r="F825" t="s" s="4">
        <v>1057</v>
      </c>
      <c r="G825" t="s" s="4">
        <v>1057</v>
      </c>
      <c r="H825" t="s" s="4">
        <v>1057</v>
      </c>
      <c r="I825" t="s" s="4">
        <v>517</v>
      </c>
      <c r="J825" t="s" s="4">
        <v>1058</v>
      </c>
      <c r="K825" t="s" s="4">
        <v>163</v>
      </c>
      <c r="L825" t="s" s="4">
        <v>1059</v>
      </c>
      <c r="M825" t="s" s="4">
        <v>130</v>
      </c>
      <c r="N825" t="s" s="4">
        <v>2804</v>
      </c>
      <c r="O825" t="s" s="4">
        <v>91</v>
      </c>
      <c r="P825" t="s" s="4">
        <v>2805</v>
      </c>
      <c r="Q825" t="s" s="4">
        <v>91</v>
      </c>
      <c r="R825" t="s" s="4">
        <v>3315</v>
      </c>
      <c r="S825" t="s" s="4">
        <v>3315</v>
      </c>
      <c r="T825" t="s" s="4">
        <v>3315</v>
      </c>
      <c r="U825" t="s" s="4">
        <v>3315</v>
      </c>
      <c r="V825" t="s" s="4">
        <v>3315</v>
      </c>
      <c r="W825" t="s" s="4">
        <v>3315</v>
      </c>
      <c r="X825" t="s" s="4">
        <v>3315</v>
      </c>
      <c r="Y825" t="s" s="4">
        <v>3315</v>
      </c>
      <c r="Z825" t="s" s="4">
        <v>3315</v>
      </c>
      <c r="AA825" t="s" s="4">
        <v>3315</v>
      </c>
      <c r="AB825" t="s" s="4">
        <v>3315</v>
      </c>
      <c r="AC825" t="s" s="4">
        <v>3315</v>
      </c>
      <c r="AD825" t="s" s="4">
        <v>3315</v>
      </c>
      <c r="AE825" t="s" s="4">
        <v>94</v>
      </c>
      <c r="AF825" t="s" s="4">
        <v>1767</v>
      </c>
      <c r="AG825" t="s" s="4">
        <v>1768</v>
      </c>
    </row>
    <row r="826" ht="45.0" customHeight="true">
      <c r="A826" t="s" s="4">
        <v>3316</v>
      </c>
      <c r="B826" t="s" s="4">
        <v>80</v>
      </c>
      <c r="C826" t="s" s="4">
        <v>1762</v>
      </c>
      <c r="D826" t="s" s="4">
        <v>1763</v>
      </c>
      <c r="E826" t="s" s="4">
        <v>83</v>
      </c>
      <c r="F826" t="s" s="4">
        <v>84</v>
      </c>
      <c r="G826" t="s" s="4">
        <v>84</v>
      </c>
      <c r="H826" t="s" s="4">
        <v>84</v>
      </c>
      <c r="I826" t="s" s="4">
        <v>85</v>
      </c>
      <c r="J826" t="s" s="4">
        <v>1278</v>
      </c>
      <c r="K826" t="s" s="4">
        <v>1279</v>
      </c>
      <c r="L826" t="s" s="4">
        <v>1280</v>
      </c>
      <c r="M826" t="s" s="4">
        <v>130</v>
      </c>
      <c r="N826" t="s" s="4">
        <v>2414</v>
      </c>
      <c r="O826" t="s" s="4">
        <v>91</v>
      </c>
      <c r="P826" t="s" s="4">
        <v>2415</v>
      </c>
      <c r="Q826" t="s" s="4">
        <v>91</v>
      </c>
      <c r="R826" t="s" s="4">
        <v>3317</v>
      </c>
      <c r="S826" t="s" s="4">
        <v>3317</v>
      </c>
      <c r="T826" t="s" s="4">
        <v>3317</v>
      </c>
      <c r="U826" t="s" s="4">
        <v>3317</v>
      </c>
      <c r="V826" t="s" s="4">
        <v>3317</v>
      </c>
      <c r="W826" t="s" s="4">
        <v>3317</v>
      </c>
      <c r="X826" t="s" s="4">
        <v>3317</v>
      </c>
      <c r="Y826" t="s" s="4">
        <v>3317</v>
      </c>
      <c r="Z826" t="s" s="4">
        <v>3317</v>
      </c>
      <c r="AA826" t="s" s="4">
        <v>3317</v>
      </c>
      <c r="AB826" t="s" s="4">
        <v>3317</v>
      </c>
      <c r="AC826" t="s" s="4">
        <v>3317</v>
      </c>
      <c r="AD826" t="s" s="4">
        <v>3317</v>
      </c>
      <c r="AE826" t="s" s="4">
        <v>94</v>
      </c>
      <c r="AF826" t="s" s="4">
        <v>1767</v>
      </c>
      <c r="AG826" t="s" s="4">
        <v>1768</v>
      </c>
    </row>
    <row r="827" ht="45.0" customHeight="true">
      <c r="A827" t="s" s="4">
        <v>3318</v>
      </c>
      <c r="B827" t="s" s="4">
        <v>80</v>
      </c>
      <c r="C827" t="s" s="4">
        <v>1762</v>
      </c>
      <c r="D827" t="s" s="4">
        <v>1763</v>
      </c>
      <c r="E827" t="s" s="4">
        <v>83</v>
      </c>
      <c r="F827" t="s" s="4">
        <v>84</v>
      </c>
      <c r="G827" t="s" s="4">
        <v>84</v>
      </c>
      <c r="H827" t="s" s="4">
        <v>84</v>
      </c>
      <c r="I827" t="s" s="4">
        <v>85</v>
      </c>
      <c r="J827" t="s" s="4">
        <v>1285</v>
      </c>
      <c r="K827" t="s" s="4">
        <v>136</v>
      </c>
      <c r="L827" t="s" s="4">
        <v>1286</v>
      </c>
      <c r="M827" t="s" s="4">
        <v>130</v>
      </c>
      <c r="N827" t="s" s="4">
        <v>2369</v>
      </c>
      <c r="O827" t="s" s="4">
        <v>91</v>
      </c>
      <c r="P827" t="s" s="4">
        <v>2418</v>
      </c>
      <c r="Q827" t="s" s="4">
        <v>91</v>
      </c>
      <c r="R827" t="s" s="4">
        <v>3319</v>
      </c>
      <c r="S827" t="s" s="4">
        <v>3319</v>
      </c>
      <c r="T827" t="s" s="4">
        <v>3319</v>
      </c>
      <c r="U827" t="s" s="4">
        <v>3319</v>
      </c>
      <c r="V827" t="s" s="4">
        <v>3319</v>
      </c>
      <c r="W827" t="s" s="4">
        <v>3319</v>
      </c>
      <c r="X827" t="s" s="4">
        <v>3319</v>
      </c>
      <c r="Y827" t="s" s="4">
        <v>3319</v>
      </c>
      <c r="Z827" t="s" s="4">
        <v>3319</v>
      </c>
      <c r="AA827" t="s" s="4">
        <v>3319</v>
      </c>
      <c r="AB827" t="s" s="4">
        <v>3319</v>
      </c>
      <c r="AC827" t="s" s="4">
        <v>3319</v>
      </c>
      <c r="AD827" t="s" s="4">
        <v>3319</v>
      </c>
      <c r="AE827" t="s" s="4">
        <v>94</v>
      </c>
      <c r="AF827" t="s" s="4">
        <v>1767</v>
      </c>
      <c r="AG827" t="s" s="4">
        <v>1768</v>
      </c>
    </row>
    <row r="828" ht="45.0" customHeight="true">
      <c r="A828" t="s" s="4">
        <v>3320</v>
      </c>
      <c r="B828" t="s" s="4">
        <v>80</v>
      </c>
      <c r="C828" t="s" s="4">
        <v>1762</v>
      </c>
      <c r="D828" t="s" s="4">
        <v>1763</v>
      </c>
      <c r="E828" t="s" s="4">
        <v>83</v>
      </c>
      <c r="F828" t="s" s="4">
        <v>84</v>
      </c>
      <c r="G828" t="s" s="4">
        <v>84</v>
      </c>
      <c r="H828" t="s" s="4">
        <v>84</v>
      </c>
      <c r="I828" t="s" s="4">
        <v>85</v>
      </c>
      <c r="J828" t="s" s="4">
        <v>1290</v>
      </c>
      <c r="K828" t="s" s="4">
        <v>908</v>
      </c>
      <c r="L828" t="s" s="4">
        <v>1065</v>
      </c>
      <c r="M828" t="s" s="4">
        <v>130</v>
      </c>
      <c r="N828" t="s" s="4">
        <v>2421</v>
      </c>
      <c r="O828" t="s" s="4">
        <v>91</v>
      </c>
      <c r="P828" t="s" s="4">
        <v>2422</v>
      </c>
      <c r="Q828" t="s" s="4">
        <v>91</v>
      </c>
      <c r="R828" t="s" s="4">
        <v>3321</v>
      </c>
      <c r="S828" t="s" s="4">
        <v>3321</v>
      </c>
      <c r="T828" t="s" s="4">
        <v>3321</v>
      </c>
      <c r="U828" t="s" s="4">
        <v>3321</v>
      </c>
      <c r="V828" t="s" s="4">
        <v>3321</v>
      </c>
      <c r="W828" t="s" s="4">
        <v>3321</v>
      </c>
      <c r="X828" t="s" s="4">
        <v>3321</v>
      </c>
      <c r="Y828" t="s" s="4">
        <v>3321</v>
      </c>
      <c r="Z828" t="s" s="4">
        <v>3321</v>
      </c>
      <c r="AA828" t="s" s="4">
        <v>3321</v>
      </c>
      <c r="AB828" t="s" s="4">
        <v>3321</v>
      </c>
      <c r="AC828" t="s" s="4">
        <v>3321</v>
      </c>
      <c r="AD828" t="s" s="4">
        <v>3321</v>
      </c>
      <c r="AE828" t="s" s="4">
        <v>94</v>
      </c>
      <c r="AF828" t="s" s="4">
        <v>1767</v>
      </c>
      <c r="AG828" t="s" s="4">
        <v>1768</v>
      </c>
    </row>
    <row r="829" ht="45.0" customHeight="true">
      <c r="A829" t="s" s="4">
        <v>3322</v>
      </c>
      <c r="B829" t="s" s="4">
        <v>80</v>
      </c>
      <c r="C829" t="s" s="4">
        <v>1762</v>
      </c>
      <c r="D829" t="s" s="4">
        <v>1763</v>
      </c>
      <c r="E829" t="s" s="4">
        <v>83</v>
      </c>
      <c r="F829" t="s" s="4">
        <v>105</v>
      </c>
      <c r="G829" t="s" s="4">
        <v>105</v>
      </c>
      <c r="H829" t="s" s="4">
        <v>105</v>
      </c>
      <c r="I829" t="s" s="4">
        <v>85</v>
      </c>
      <c r="J829" t="s" s="4">
        <v>1294</v>
      </c>
      <c r="K829" t="s" s="4">
        <v>107</v>
      </c>
      <c r="L829" t="s" s="4">
        <v>1295</v>
      </c>
      <c r="M829" t="s" s="4">
        <v>130</v>
      </c>
      <c r="N829" t="s" s="4">
        <v>332</v>
      </c>
      <c r="O829" t="s" s="4">
        <v>91</v>
      </c>
      <c r="P829" t="s" s="4">
        <v>2425</v>
      </c>
      <c r="Q829" t="s" s="4">
        <v>91</v>
      </c>
      <c r="R829" t="s" s="4">
        <v>3323</v>
      </c>
      <c r="S829" t="s" s="4">
        <v>3323</v>
      </c>
      <c r="T829" t="s" s="4">
        <v>3323</v>
      </c>
      <c r="U829" t="s" s="4">
        <v>3323</v>
      </c>
      <c r="V829" t="s" s="4">
        <v>3323</v>
      </c>
      <c r="W829" t="s" s="4">
        <v>3323</v>
      </c>
      <c r="X829" t="s" s="4">
        <v>3323</v>
      </c>
      <c r="Y829" t="s" s="4">
        <v>3323</v>
      </c>
      <c r="Z829" t="s" s="4">
        <v>3323</v>
      </c>
      <c r="AA829" t="s" s="4">
        <v>3323</v>
      </c>
      <c r="AB829" t="s" s="4">
        <v>3323</v>
      </c>
      <c r="AC829" t="s" s="4">
        <v>3323</v>
      </c>
      <c r="AD829" t="s" s="4">
        <v>3323</v>
      </c>
      <c r="AE829" t="s" s="4">
        <v>94</v>
      </c>
      <c r="AF829" t="s" s="4">
        <v>1767</v>
      </c>
      <c r="AG829" t="s" s="4">
        <v>1768</v>
      </c>
    </row>
    <row r="830" ht="45.0" customHeight="true">
      <c r="A830" t="s" s="4">
        <v>3324</v>
      </c>
      <c r="B830" t="s" s="4">
        <v>80</v>
      </c>
      <c r="C830" t="s" s="4">
        <v>1762</v>
      </c>
      <c r="D830" t="s" s="4">
        <v>1763</v>
      </c>
      <c r="E830" t="s" s="4">
        <v>83</v>
      </c>
      <c r="F830" t="s" s="4">
        <v>84</v>
      </c>
      <c r="G830" t="s" s="4">
        <v>84</v>
      </c>
      <c r="H830" t="s" s="4">
        <v>84</v>
      </c>
      <c r="I830" t="s" s="4">
        <v>85</v>
      </c>
      <c r="J830" t="s" s="4">
        <v>1300</v>
      </c>
      <c r="K830" t="s" s="4">
        <v>108</v>
      </c>
      <c r="L830" t="s" s="4">
        <v>746</v>
      </c>
      <c r="M830" t="s" s="4">
        <v>89</v>
      </c>
      <c r="N830" t="s" s="4">
        <v>1301</v>
      </c>
      <c r="O830" t="s" s="4">
        <v>91</v>
      </c>
      <c r="P830" t="s" s="4">
        <v>2428</v>
      </c>
      <c r="Q830" t="s" s="4">
        <v>91</v>
      </c>
      <c r="R830" t="s" s="4">
        <v>3325</v>
      </c>
      <c r="S830" t="s" s="4">
        <v>3325</v>
      </c>
      <c r="T830" t="s" s="4">
        <v>3325</v>
      </c>
      <c r="U830" t="s" s="4">
        <v>3325</v>
      </c>
      <c r="V830" t="s" s="4">
        <v>3325</v>
      </c>
      <c r="W830" t="s" s="4">
        <v>3325</v>
      </c>
      <c r="X830" t="s" s="4">
        <v>3325</v>
      </c>
      <c r="Y830" t="s" s="4">
        <v>3325</v>
      </c>
      <c r="Z830" t="s" s="4">
        <v>3325</v>
      </c>
      <c r="AA830" t="s" s="4">
        <v>3325</v>
      </c>
      <c r="AB830" t="s" s="4">
        <v>3325</v>
      </c>
      <c r="AC830" t="s" s="4">
        <v>3325</v>
      </c>
      <c r="AD830" t="s" s="4">
        <v>3325</v>
      </c>
      <c r="AE830" t="s" s="4">
        <v>94</v>
      </c>
      <c r="AF830" t="s" s="4">
        <v>1767</v>
      </c>
      <c r="AG830" t="s" s="4">
        <v>1768</v>
      </c>
    </row>
    <row r="831" ht="45.0" customHeight="true">
      <c r="A831" t="s" s="4">
        <v>3326</v>
      </c>
      <c r="B831" t="s" s="4">
        <v>80</v>
      </c>
      <c r="C831" t="s" s="4">
        <v>1762</v>
      </c>
      <c r="D831" t="s" s="4">
        <v>1763</v>
      </c>
      <c r="E831" t="s" s="4">
        <v>83</v>
      </c>
      <c r="F831" t="s" s="4">
        <v>84</v>
      </c>
      <c r="G831" t="s" s="4">
        <v>84</v>
      </c>
      <c r="H831" t="s" s="4">
        <v>84</v>
      </c>
      <c r="I831" t="s" s="4">
        <v>85</v>
      </c>
      <c r="J831" t="s" s="4">
        <v>1305</v>
      </c>
      <c r="K831" t="s" s="4">
        <v>196</v>
      </c>
      <c r="L831" t="s" s="4">
        <v>1154</v>
      </c>
      <c r="M831" t="s" s="4">
        <v>89</v>
      </c>
      <c r="N831" t="s" s="4">
        <v>1306</v>
      </c>
      <c r="O831" t="s" s="4">
        <v>91</v>
      </c>
      <c r="P831" t="s" s="4">
        <v>2498</v>
      </c>
      <c r="Q831" t="s" s="4">
        <v>91</v>
      </c>
      <c r="R831" t="s" s="4">
        <v>3327</v>
      </c>
      <c r="S831" t="s" s="4">
        <v>3327</v>
      </c>
      <c r="T831" t="s" s="4">
        <v>3327</v>
      </c>
      <c r="U831" t="s" s="4">
        <v>3327</v>
      </c>
      <c r="V831" t="s" s="4">
        <v>3327</v>
      </c>
      <c r="W831" t="s" s="4">
        <v>3327</v>
      </c>
      <c r="X831" t="s" s="4">
        <v>3327</v>
      </c>
      <c r="Y831" t="s" s="4">
        <v>3327</v>
      </c>
      <c r="Z831" t="s" s="4">
        <v>3327</v>
      </c>
      <c r="AA831" t="s" s="4">
        <v>3327</v>
      </c>
      <c r="AB831" t="s" s="4">
        <v>3327</v>
      </c>
      <c r="AC831" t="s" s="4">
        <v>3327</v>
      </c>
      <c r="AD831" t="s" s="4">
        <v>3327</v>
      </c>
      <c r="AE831" t="s" s="4">
        <v>94</v>
      </c>
      <c r="AF831" t="s" s="4">
        <v>1767</v>
      </c>
      <c r="AG831" t="s" s="4">
        <v>1768</v>
      </c>
    </row>
    <row r="832" ht="45.0" customHeight="true">
      <c r="A832" t="s" s="4">
        <v>3328</v>
      </c>
      <c r="B832" t="s" s="4">
        <v>80</v>
      </c>
      <c r="C832" t="s" s="4">
        <v>1762</v>
      </c>
      <c r="D832" t="s" s="4">
        <v>1763</v>
      </c>
      <c r="E832" t="s" s="4">
        <v>83</v>
      </c>
      <c r="F832" t="s" s="4">
        <v>105</v>
      </c>
      <c r="G832" t="s" s="4">
        <v>105</v>
      </c>
      <c r="H832" t="s" s="4">
        <v>105</v>
      </c>
      <c r="I832" t="s" s="4">
        <v>85</v>
      </c>
      <c r="J832" t="s" s="4">
        <v>1525</v>
      </c>
      <c r="K832" t="s" s="4">
        <v>1526</v>
      </c>
      <c r="L832" t="s" s="4">
        <v>549</v>
      </c>
      <c r="M832" t="s" s="4">
        <v>89</v>
      </c>
      <c r="N832" t="s" s="4">
        <v>1527</v>
      </c>
      <c r="O832" t="s" s="4">
        <v>91</v>
      </c>
      <c r="P832" t="s" s="4">
        <v>2063</v>
      </c>
      <c r="Q832" t="s" s="4">
        <v>91</v>
      </c>
      <c r="R832" t="s" s="4">
        <v>3329</v>
      </c>
      <c r="S832" t="s" s="4">
        <v>3329</v>
      </c>
      <c r="T832" t="s" s="4">
        <v>3329</v>
      </c>
      <c r="U832" t="s" s="4">
        <v>3329</v>
      </c>
      <c r="V832" t="s" s="4">
        <v>3329</v>
      </c>
      <c r="W832" t="s" s="4">
        <v>3329</v>
      </c>
      <c r="X832" t="s" s="4">
        <v>3329</v>
      </c>
      <c r="Y832" t="s" s="4">
        <v>3329</v>
      </c>
      <c r="Z832" t="s" s="4">
        <v>3329</v>
      </c>
      <c r="AA832" t="s" s="4">
        <v>3329</v>
      </c>
      <c r="AB832" t="s" s="4">
        <v>3329</v>
      </c>
      <c r="AC832" t="s" s="4">
        <v>3329</v>
      </c>
      <c r="AD832" t="s" s="4">
        <v>3329</v>
      </c>
      <c r="AE832" t="s" s="4">
        <v>94</v>
      </c>
      <c r="AF832" t="s" s="4">
        <v>1767</v>
      </c>
      <c r="AG832" t="s" s="4">
        <v>1768</v>
      </c>
    </row>
    <row r="833" ht="45.0" customHeight="true">
      <c r="A833" t="s" s="4">
        <v>3330</v>
      </c>
      <c r="B833" t="s" s="4">
        <v>80</v>
      </c>
      <c r="C833" t="s" s="4">
        <v>1762</v>
      </c>
      <c r="D833" t="s" s="4">
        <v>1763</v>
      </c>
      <c r="E833" t="s" s="4">
        <v>83</v>
      </c>
      <c r="F833" t="s" s="4">
        <v>84</v>
      </c>
      <c r="G833" t="s" s="4">
        <v>84</v>
      </c>
      <c r="H833" t="s" s="4">
        <v>84</v>
      </c>
      <c r="I833" t="s" s="4">
        <v>85</v>
      </c>
      <c r="J833" t="s" s="4">
        <v>1531</v>
      </c>
      <c r="K833" t="s" s="4">
        <v>976</v>
      </c>
      <c r="L833" t="s" s="4">
        <v>392</v>
      </c>
      <c r="M833" t="s" s="4">
        <v>130</v>
      </c>
      <c r="N833" t="s" s="4">
        <v>539</v>
      </c>
      <c r="O833" t="s" s="4">
        <v>91</v>
      </c>
      <c r="P833" t="s" s="4">
        <v>2066</v>
      </c>
      <c r="Q833" t="s" s="4">
        <v>91</v>
      </c>
      <c r="R833" t="s" s="4">
        <v>3331</v>
      </c>
      <c r="S833" t="s" s="4">
        <v>3331</v>
      </c>
      <c r="T833" t="s" s="4">
        <v>3331</v>
      </c>
      <c r="U833" t="s" s="4">
        <v>3331</v>
      </c>
      <c r="V833" t="s" s="4">
        <v>3331</v>
      </c>
      <c r="W833" t="s" s="4">
        <v>3331</v>
      </c>
      <c r="X833" t="s" s="4">
        <v>3331</v>
      </c>
      <c r="Y833" t="s" s="4">
        <v>3331</v>
      </c>
      <c r="Z833" t="s" s="4">
        <v>3331</v>
      </c>
      <c r="AA833" t="s" s="4">
        <v>3331</v>
      </c>
      <c r="AB833" t="s" s="4">
        <v>3331</v>
      </c>
      <c r="AC833" t="s" s="4">
        <v>3331</v>
      </c>
      <c r="AD833" t="s" s="4">
        <v>3331</v>
      </c>
      <c r="AE833" t="s" s="4">
        <v>94</v>
      </c>
      <c r="AF833" t="s" s="4">
        <v>1767</v>
      </c>
      <c r="AG833" t="s" s="4">
        <v>1768</v>
      </c>
    </row>
    <row r="834" ht="45.0" customHeight="true">
      <c r="A834" t="s" s="4">
        <v>3332</v>
      </c>
      <c r="B834" t="s" s="4">
        <v>80</v>
      </c>
      <c r="C834" t="s" s="4">
        <v>1762</v>
      </c>
      <c r="D834" t="s" s="4">
        <v>1763</v>
      </c>
      <c r="E834" t="s" s="4">
        <v>83</v>
      </c>
      <c r="F834" t="s" s="4">
        <v>84</v>
      </c>
      <c r="G834" t="s" s="4">
        <v>84</v>
      </c>
      <c r="H834" t="s" s="4">
        <v>84</v>
      </c>
      <c r="I834" t="s" s="4">
        <v>85</v>
      </c>
      <c r="J834" t="s" s="4">
        <v>1531</v>
      </c>
      <c r="K834" t="s" s="4">
        <v>1536</v>
      </c>
      <c r="L834" t="s" s="4">
        <v>1030</v>
      </c>
      <c r="M834" t="s" s="4">
        <v>130</v>
      </c>
      <c r="N834" t="s" s="4">
        <v>2069</v>
      </c>
      <c r="O834" t="s" s="4">
        <v>91</v>
      </c>
      <c r="P834" t="s" s="4">
        <v>2070</v>
      </c>
      <c r="Q834" t="s" s="4">
        <v>91</v>
      </c>
      <c r="R834" t="s" s="4">
        <v>3333</v>
      </c>
      <c r="S834" t="s" s="4">
        <v>3333</v>
      </c>
      <c r="T834" t="s" s="4">
        <v>3333</v>
      </c>
      <c r="U834" t="s" s="4">
        <v>3333</v>
      </c>
      <c r="V834" t="s" s="4">
        <v>3333</v>
      </c>
      <c r="W834" t="s" s="4">
        <v>3333</v>
      </c>
      <c r="X834" t="s" s="4">
        <v>3333</v>
      </c>
      <c r="Y834" t="s" s="4">
        <v>3333</v>
      </c>
      <c r="Z834" t="s" s="4">
        <v>3333</v>
      </c>
      <c r="AA834" t="s" s="4">
        <v>3333</v>
      </c>
      <c r="AB834" t="s" s="4">
        <v>3333</v>
      </c>
      <c r="AC834" t="s" s="4">
        <v>3333</v>
      </c>
      <c r="AD834" t="s" s="4">
        <v>3333</v>
      </c>
      <c r="AE834" t="s" s="4">
        <v>94</v>
      </c>
      <c r="AF834" t="s" s="4">
        <v>1767</v>
      </c>
      <c r="AG834" t="s" s="4">
        <v>1768</v>
      </c>
    </row>
    <row r="835" ht="45.0" customHeight="true">
      <c r="A835" t="s" s="4">
        <v>3334</v>
      </c>
      <c r="B835" t="s" s="4">
        <v>80</v>
      </c>
      <c r="C835" t="s" s="4">
        <v>1762</v>
      </c>
      <c r="D835" t="s" s="4">
        <v>1763</v>
      </c>
      <c r="E835" t="s" s="4">
        <v>142</v>
      </c>
      <c r="F835" t="s" s="4">
        <v>84</v>
      </c>
      <c r="G835" t="s" s="4">
        <v>84</v>
      </c>
      <c r="H835" t="s" s="4">
        <v>84</v>
      </c>
      <c r="I835" t="s" s="4">
        <v>85</v>
      </c>
      <c r="J835" t="s" s="4">
        <v>2073</v>
      </c>
      <c r="K835" t="s" s="4">
        <v>2074</v>
      </c>
      <c r="L835" t="s" s="4">
        <v>746</v>
      </c>
      <c r="M835" t="s" s="4">
        <v>130</v>
      </c>
      <c r="N835" t="s" s="4">
        <v>2075</v>
      </c>
      <c r="O835" t="s" s="4">
        <v>91</v>
      </c>
      <c r="P835" t="s" s="4">
        <v>2076</v>
      </c>
      <c r="Q835" t="s" s="4">
        <v>91</v>
      </c>
      <c r="R835" t="s" s="4">
        <v>3335</v>
      </c>
      <c r="S835" t="s" s="4">
        <v>3335</v>
      </c>
      <c r="T835" t="s" s="4">
        <v>3335</v>
      </c>
      <c r="U835" t="s" s="4">
        <v>3335</v>
      </c>
      <c r="V835" t="s" s="4">
        <v>3335</v>
      </c>
      <c r="W835" t="s" s="4">
        <v>3335</v>
      </c>
      <c r="X835" t="s" s="4">
        <v>3335</v>
      </c>
      <c r="Y835" t="s" s="4">
        <v>3335</v>
      </c>
      <c r="Z835" t="s" s="4">
        <v>3335</v>
      </c>
      <c r="AA835" t="s" s="4">
        <v>3335</v>
      </c>
      <c r="AB835" t="s" s="4">
        <v>3335</v>
      </c>
      <c r="AC835" t="s" s="4">
        <v>3335</v>
      </c>
      <c r="AD835" t="s" s="4">
        <v>3335</v>
      </c>
      <c r="AE835" t="s" s="4">
        <v>94</v>
      </c>
      <c r="AF835" t="s" s="4">
        <v>1767</v>
      </c>
      <c r="AG835" t="s" s="4">
        <v>1837</v>
      </c>
    </row>
    <row r="836" ht="45.0" customHeight="true">
      <c r="A836" t="s" s="4">
        <v>3336</v>
      </c>
      <c r="B836" t="s" s="4">
        <v>80</v>
      </c>
      <c r="C836" t="s" s="4">
        <v>1762</v>
      </c>
      <c r="D836" t="s" s="4">
        <v>1763</v>
      </c>
      <c r="E836" t="s" s="4">
        <v>215</v>
      </c>
      <c r="F836" t="s" s="4">
        <v>1739</v>
      </c>
      <c r="G836" t="s" s="4">
        <v>1739</v>
      </c>
      <c r="H836" t="s" s="4">
        <v>1739</v>
      </c>
      <c r="I836" t="s" s="4">
        <v>85</v>
      </c>
      <c r="J836" t="s" s="4">
        <v>1740</v>
      </c>
      <c r="K836" t="s" s="4">
        <v>196</v>
      </c>
      <c r="L836" t="s" s="4">
        <v>1741</v>
      </c>
      <c r="M836" t="s" s="4">
        <v>130</v>
      </c>
      <c r="N836" t="s" s="4">
        <v>891</v>
      </c>
      <c r="O836" t="s" s="4">
        <v>91</v>
      </c>
      <c r="P836" t="s" s="4">
        <v>2079</v>
      </c>
      <c r="Q836" t="s" s="4">
        <v>91</v>
      </c>
      <c r="R836" t="s" s="4">
        <v>3337</v>
      </c>
      <c r="S836" t="s" s="4">
        <v>3337</v>
      </c>
      <c r="T836" t="s" s="4">
        <v>3337</v>
      </c>
      <c r="U836" t="s" s="4">
        <v>3337</v>
      </c>
      <c r="V836" t="s" s="4">
        <v>3337</v>
      </c>
      <c r="W836" t="s" s="4">
        <v>3337</v>
      </c>
      <c r="X836" t="s" s="4">
        <v>3337</v>
      </c>
      <c r="Y836" t="s" s="4">
        <v>3337</v>
      </c>
      <c r="Z836" t="s" s="4">
        <v>3337</v>
      </c>
      <c r="AA836" t="s" s="4">
        <v>3337</v>
      </c>
      <c r="AB836" t="s" s="4">
        <v>3337</v>
      </c>
      <c r="AC836" t="s" s="4">
        <v>3337</v>
      </c>
      <c r="AD836" t="s" s="4">
        <v>3337</v>
      </c>
      <c r="AE836" t="s" s="4">
        <v>94</v>
      </c>
      <c r="AF836" t="s" s="4">
        <v>1767</v>
      </c>
      <c r="AG836" t="s" s="4">
        <v>1768</v>
      </c>
    </row>
    <row r="837" ht="45.0" customHeight="true">
      <c r="A837" t="s" s="4">
        <v>3338</v>
      </c>
      <c r="B837" t="s" s="4">
        <v>80</v>
      </c>
      <c r="C837" t="s" s="4">
        <v>1762</v>
      </c>
      <c r="D837" t="s" s="4">
        <v>1763</v>
      </c>
      <c r="E837" t="s" s="4">
        <v>142</v>
      </c>
      <c r="F837" t="s" s="4">
        <v>974</v>
      </c>
      <c r="G837" t="s" s="4">
        <v>974</v>
      </c>
      <c r="H837" t="s" s="4">
        <v>974</v>
      </c>
      <c r="I837" t="s" s="4">
        <v>156</v>
      </c>
      <c r="J837" t="s" s="4">
        <v>1740</v>
      </c>
      <c r="K837" t="s" s="4">
        <v>196</v>
      </c>
      <c r="L837" t="s" s="4">
        <v>196</v>
      </c>
      <c r="M837" t="s" s="4">
        <v>130</v>
      </c>
      <c r="N837" t="s" s="4">
        <v>2103</v>
      </c>
      <c r="O837" t="s" s="4">
        <v>91</v>
      </c>
      <c r="P837" t="s" s="4">
        <v>2104</v>
      </c>
      <c r="Q837" t="s" s="4">
        <v>91</v>
      </c>
      <c r="R837" t="s" s="4">
        <v>3339</v>
      </c>
      <c r="S837" t="s" s="4">
        <v>3339</v>
      </c>
      <c r="T837" t="s" s="4">
        <v>3339</v>
      </c>
      <c r="U837" t="s" s="4">
        <v>3339</v>
      </c>
      <c r="V837" t="s" s="4">
        <v>3339</v>
      </c>
      <c r="W837" t="s" s="4">
        <v>3339</v>
      </c>
      <c r="X837" t="s" s="4">
        <v>3339</v>
      </c>
      <c r="Y837" t="s" s="4">
        <v>3339</v>
      </c>
      <c r="Z837" t="s" s="4">
        <v>3339</v>
      </c>
      <c r="AA837" t="s" s="4">
        <v>3339</v>
      </c>
      <c r="AB837" t="s" s="4">
        <v>3339</v>
      </c>
      <c r="AC837" t="s" s="4">
        <v>3339</v>
      </c>
      <c r="AD837" t="s" s="4">
        <v>3339</v>
      </c>
      <c r="AE837" t="s" s="4">
        <v>94</v>
      </c>
      <c r="AF837" t="s" s="4">
        <v>1767</v>
      </c>
      <c r="AG837" t="s" s="4">
        <v>1768</v>
      </c>
    </row>
    <row r="838" ht="45.0" customHeight="true">
      <c r="A838" t="s" s="4">
        <v>3340</v>
      </c>
      <c r="B838" t="s" s="4">
        <v>80</v>
      </c>
      <c r="C838" t="s" s="4">
        <v>1762</v>
      </c>
      <c r="D838" t="s" s="4">
        <v>1763</v>
      </c>
      <c r="E838" t="s" s="4">
        <v>83</v>
      </c>
      <c r="F838" t="s" s="4">
        <v>84</v>
      </c>
      <c r="G838" t="s" s="4">
        <v>84</v>
      </c>
      <c r="H838" t="s" s="4">
        <v>84</v>
      </c>
      <c r="I838" t="s" s="4">
        <v>85</v>
      </c>
      <c r="J838" t="s" s="4">
        <v>1064</v>
      </c>
      <c r="K838" t="s" s="4">
        <v>184</v>
      </c>
      <c r="L838" t="s" s="4">
        <v>1065</v>
      </c>
      <c r="M838" t="s" s="4">
        <v>89</v>
      </c>
      <c r="N838" t="s" s="4">
        <v>2808</v>
      </c>
      <c r="O838" t="s" s="4">
        <v>91</v>
      </c>
      <c r="P838" t="s" s="4">
        <v>2809</v>
      </c>
      <c r="Q838" t="s" s="4">
        <v>91</v>
      </c>
      <c r="R838" t="s" s="4">
        <v>3341</v>
      </c>
      <c r="S838" t="s" s="4">
        <v>3341</v>
      </c>
      <c r="T838" t="s" s="4">
        <v>3341</v>
      </c>
      <c r="U838" t="s" s="4">
        <v>3341</v>
      </c>
      <c r="V838" t="s" s="4">
        <v>3341</v>
      </c>
      <c r="W838" t="s" s="4">
        <v>3341</v>
      </c>
      <c r="X838" t="s" s="4">
        <v>3341</v>
      </c>
      <c r="Y838" t="s" s="4">
        <v>3341</v>
      </c>
      <c r="Z838" t="s" s="4">
        <v>3341</v>
      </c>
      <c r="AA838" t="s" s="4">
        <v>3341</v>
      </c>
      <c r="AB838" t="s" s="4">
        <v>3341</v>
      </c>
      <c r="AC838" t="s" s="4">
        <v>3341</v>
      </c>
      <c r="AD838" t="s" s="4">
        <v>3341</v>
      </c>
      <c r="AE838" t="s" s="4">
        <v>94</v>
      </c>
      <c r="AF838" t="s" s="4">
        <v>1767</v>
      </c>
      <c r="AG838" t="s" s="4">
        <v>1768</v>
      </c>
    </row>
    <row r="839" ht="45.0" customHeight="true">
      <c r="A839" t="s" s="4">
        <v>3342</v>
      </c>
      <c r="B839" t="s" s="4">
        <v>80</v>
      </c>
      <c r="C839" t="s" s="4">
        <v>1762</v>
      </c>
      <c r="D839" t="s" s="4">
        <v>1763</v>
      </c>
      <c r="E839" t="s" s="4">
        <v>215</v>
      </c>
      <c r="F839" t="s" s="4">
        <v>2812</v>
      </c>
      <c r="G839" t="s" s="4">
        <v>2812</v>
      </c>
      <c r="H839" t="s" s="4">
        <v>2812</v>
      </c>
      <c r="I839" t="s" s="4">
        <v>94</v>
      </c>
      <c r="J839" t="s" s="4">
        <v>1071</v>
      </c>
      <c r="K839" t="s" s="4">
        <v>203</v>
      </c>
      <c r="L839" t="s" s="4">
        <v>1072</v>
      </c>
      <c r="M839" t="s" s="4">
        <v>130</v>
      </c>
      <c r="N839" t="s" s="4">
        <v>2813</v>
      </c>
      <c r="O839" t="s" s="4">
        <v>91</v>
      </c>
      <c r="P839" t="s" s="4">
        <v>2814</v>
      </c>
      <c r="Q839" t="s" s="4">
        <v>91</v>
      </c>
      <c r="R839" t="s" s="4">
        <v>3343</v>
      </c>
      <c r="S839" t="s" s="4">
        <v>3343</v>
      </c>
      <c r="T839" t="s" s="4">
        <v>3343</v>
      </c>
      <c r="U839" t="s" s="4">
        <v>3343</v>
      </c>
      <c r="V839" t="s" s="4">
        <v>3343</v>
      </c>
      <c r="W839" t="s" s="4">
        <v>3343</v>
      </c>
      <c r="X839" t="s" s="4">
        <v>3343</v>
      </c>
      <c r="Y839" t="s" s="4">
        <v>3343</v>
      </c>
      <c r="Z839" t="s" s="4">
        <v>3343</v>
      </c>
      <c r="AA839" t="s" s="4">
        <v>3343</v>
      </c>
      <c r="AB839" t="s" s="4">
        <v>3343</v>
      </c>
      <c r="AC839" t="s" s="4">
        <v>3343</v>
      </c>
      <c r="AD839" t="s" s="4">
        <v>3343</v>
      </c>
      <c r="AE839" t="s" s="4">
        <v>94</v>
      </c>
      <c r="AF839" t="s" s="4">
        <v>1767</v>
      </c>
      <c r="AG839" t="s" s="4">
        <v>1768</v>
      </c>
    </row>
    <row r="840" ht="45.0" customHeight="true">
      <c r="A840" t="s" s="4">
        <v>3344</v>
      </c>
      <c r="B840" t="s" s="4">
        <v>80</v>
      </c>
      <c r="C840" t="s" s="4">
        <v>1762</v>
      </c>
      <c r="D840" t="s" s="4">
        <v>1763</v>
      </c>
      <c r="E840" t="s" s="4">
        <v>142</v>
      </c>
      <c r="F840" t="s" s="4">
        <v>84</v>
      </c>
      <c r="G840" t="s" s="4">
        <v>84</v>
      </c>
      <c r="H840" t="s" s="4">
        <v>84</v>
      </c>
      <c r="I840" t="s" s="4">
        <v>85</v>
      </c>
      <c r="J840" t="s" s="4">
        <v>1076</v>
      </c>
      <c r="K840" t="s" s="4">
        <v>1077</v>
      </c>
      <c r="L840" t="s" s="4">
        <v>128</v>
      </c>
      <c r="M840" t="s" s="4">
        <v>89</v>
      </c>
      <c r="N840" t="s" s="4">
        <v>2817</v>
      </c>
      <c r="O840" t="s" s="4">
        <v>91</v>
      </c>
      <c r="P840" t="s" s="4">
        <v>2818</v>
      </c>
      <c r="Q840" t="s" s="4">
        <v>91</v>
      </c>
      <c r="R840" t="s" s="4">
        <v>3345</v>
      </c>
      <c r="S840" t="s" s="4">
        <v>3345</v>
      </c>
      <c r="T840" t="s" s="4">
        <v>3345</v>
      </c>
      <c r="U840" t="s" s="4">
        <v>3345</v>
      </c>
      <c r="V840" t="s" s="4">
        <v>3345</v>
      </c>
      <c r="W840" t="s" s="4">
        <v>3345</v>
      </c>
      <c r="X840" t="s" s="4">
        <v>3345</v>
      </c>
      <c r="Y840" t="s" s="4">
        <v>3345</v>
      </c>
      <c r="Z840" t="s" s="4">
        <v>3345</v>
      </c>
      <c r="AA840" t="s" s="4">
        <v>3345</v>
      </c>
      <c r="AB840" t="s" s="4">
        <v>3345</v>
      </c>
      <c r="AC840" t="s" s="4">
        <v>3345</v>
      </c>
      <c r="AD840" t="s" s="4">
        <v>3345</v>
      </c>
      <c r="AE840" t="s" s="4">
        <v>94</v>
      </c>
      <c r="AF840" t="s" s="4">
        <v>1767</v>
      </c>
      <c r="AG840" t="s" s="4">
        <v>1768</v>
      </c>
    </row>
    <row r="841" ht="45.0" customHeight="true">
      <c r="A841" t="s" s="4">
        <v>3346</v>
      </c>
      <c r="B841" t="s" s="4">
        <v>80</v>
      </c>
      <c r="C841" t="s" s="4">
        <v>1762</v>
      </c>
      <c r="D841" t="s" s="4">
        <v>1763</v>
      </c>
      <c r="E841" t="s" s="4">
        <v>83</v>
      </c>
      <c r="F841" t="s" s="4">
        <v>105</v>
      </c>
      <c r="G841" t="s" s="4">
        <v>105</v>
      </c>
      <c r="H841" t="s" s="4">
        <v>105</v>
      </c>
      <c r="I841" t="s" s="4">
        <v>156</v>
      </c>
      <c r="J841" t="s" s="4">
        <v>1253</v>
      </c>
      <c r="K841" t="s" s="4">
        <v>976</v>
      </c>
      <c r="L841" t="s" s="4">
        <v>285</v>
      </c>
      <c r="M841" t="s" s="4">
        <v>89</v>
      </c>
      <c r="N841" t="s" s="4">
        <v>2821</v>
      </c>
      <c r="O841" t="s" s="4">
        <v>91</v>
      </c>
      <c r="P841" t="s" s="4">
        <v>2822</v>
      </c>
      <c r="Q841" t="s" s="4">
        <v>91</v>
      </c>
      <c r="R841" t="s" s="4">
        <v>3347</v>
      </c>
      <c r="S841" t="s" s="4">
        <v>3347</v>
      </c>
      <c r="T841" t="s" s="4">
        <v>3347</v>
      </c>
      <c r="U841" t="s" s="4">
        <v>3347</v>
      </c>
      <c r="V841" t="s" s="4">
        <v>3347</v>
      </c>
      <c r="W841" t="s" s="4">
        <v>3347</v>
      </c>
      <c r="X841" t="s" s="4">
        <v>3347</v>
      </c>
      <c r="Y841" t="s" s="4">
        <v>3347</v>
      </c>
      <c r="Z841" t="s" s="4">
        <v>3347</v>
      </c>
      <c r="AA841" t="s" s="4">
        <v>3347</v>
      </c>
      <c r="AB841" t="s" s="4">
        <v>3347</v>
      </c>
      <c r="AC841" t="s" s="4">
        <v>3347</v>
      </c>
      <c r="AD841" t="s" s="4">
        <v>3347</v>
      </c>
      <c r="AE841" t="s" s="4">
        <v>94</v>
      </c>
      <c r="AF841" t="s" s="4">
        <v>1767</v>
      </c>
      <c r="AG841" t="s" s="4">
        <v>1768</v>
      </c>
    </row>
    <row r="842" ht="45.0" customHeight="true">
      <c r="A842" t="s" s="4">
        <v>3348</v>
      </c>
      <c r="B842" t="s" s="4">
        <v>80</v>
      </c>
      <c r="C842" t="s" s="4">
        <v>1762</v>
      </c>
      <c r="D842" t="s" s="4">
        <v>1763</v>
      </c>
      <c r="E842" t="s" s="4">
        <v>215</v>
      </c>
      <c r="F842" t="s" s="4">
        <v>390</v>
      </c>
      <c r="G842" t="s" s="4">
        <v>390</v>
      </c>
      <c r="H842" t="s" s="4">
        <v>390</v>
      </c>
      <c r="I842" t="s" s="4">
        <v>85</v>
      </c>
      <c r="J842" t="s" s="4">
        <v>1246</v>
      </c>
      <c r="K842" t="s" s="4">
        <v>1247</v>
      </c>
      <c r="L842" t="s" s="4">
        <v>1248</v>
      </c>
      <c r="M842" t="s" s="4">
        <v>89</v>
      </c>
      <c r="N842" t="s" s="4">
        <v>1790</v>
      </c>
      <c r="O842" t="s" s="4">
        <v>91</v>
      </c>
      <c r="P842" t="s" s="4">
        <v>1791</v>
      </c>
      <c r="Q842" t="s" s="4">
        <v>91</v>
      </c>
      <c r="R842" t="s" s="4">
        <v>3349</v>
      </c>
      <c r="S842" t="s" s="4">
        <v>3349</v>
      </c>
      <c r="T842" t="s" s="4">
        <v>3349</v>
      </c>
      <c r="U842" t="s" s="4">
        <v>3349</v>
      </c>
      <c r="V842" t="s" s="4">
        <v>3349</v>
      </c>
      <c r="W842" t="s" s="4">
        <v>3349</v>
      </c>
      <c r="X842" t="s" s="4">
        <v>3349</v>
      </c>
      <c r="Y842" t="s" s="4">
        <v>3349</v>
      </c>
      <c r="Z842" t="s" s="4">
        <v>3349</v>
      </c>
      <c r="AA842" t="s" s="4">
        <v>3349</v>
      </c>
      <c r="AB842" t="s" s="4">
        <v>3349</v>
      </c>
      <c r="AC842" t="s" s="4">
        <v>3349</v>
      </c>
      <c r="AD842" t="s" s="4">
        <v>3349</v>
      </c>
      <c r="AE842" t="s" s="4">
        <v>94</v>
      </c>
      <c r="AF842" t="s" s="4">
        <v>1767</v>
      </c>
      <c r="AG842" t="s" s="4">
        <v>1768</v>
      </c>
    </row>
    <row r="843" ht="45.0" customHeight="true">
      <c r="A843" t="s" s="4">
        <v>3350</v>
      </c>
      <c r="B843" t="s" s="4">
        <v>80</v>
      </c>
      <c r="C843" t="s" s="4">
        <v>1762</v>
      </c>
      <c r="D843" t="s" s="4">
        <v>1763</v>
      </c>
      <c r="E843" t="s" s="4">
        <v>83</v>
      </c>
      <c r="F843" t="s" s="4">
        <v>84</v>
      </c>
      <c r="G843" t="s" s="4">
        <v>84</v>
      </c>
      <c r="H843" t="s" s="4">
        <v>84</v>
      </c>
      <c r="I843" t="s" s="4">
        <v>85</v>
      </c>
      <c r="J843" t="s" s="4">
        <v>1257</v>
      </c>
      <c r="K843" t="s" s="4">
        <v>158</v>
      </c>
      <c r="L843" t="s" s="4">
        <v>1258</v>
      </c>
      <c r="M843" t="s" s="4">
        <v>89</v>
      </c>
      <c r="N843" t="s" s="4">
        <v>1794</v>
      </c>
      <c r="O843" t="s" s="4">
        <v>91</v>
      </c>
      <c r="P843" t="s" s="4">
        <v>1795</v>
      </c>
      <c r="Q843" t="s" s="4">
        <v>91</v>
      </c>
      <c r="R843" t="s" s="4">
        <v>3351</v>
      </c>
      <c r="S843" t="s" s="4">
        <v>3351</v>
      </c>
      <c r="T843" t="s" s="4">
        <v>3351</v>
      </c>
      <c r="U843" t="s" s="4">
        <v>3351</v>
      </c>
      <c r="V843" t="s" s="4">
        <v>3351</v>
      </c>
      <c r="W843" t="s" s="4">
        <v>3351</v>
      </c>
      <c r="X843" t="s" s="4">
        <v>3351</v>
      </c>
      <c r="Y843" t="s" s="4">
        <v>3351</v>
      </c>
      <c r="Z843" t="s" s="4">
        <v>3351</v>
      </c>
      <c r="AA843" t="s" s="4">
        <v>3351</v>
      </c>
      <c r="AB843" t="s" s="4">
        <v>3351</v>
      </c>
      <c r="AC843" t="s" s="4">
        <v>3351</v>
      </c>
      <c r="AD843" t="s" s="4">
        <v>3351</v>
      </c>
      <c r="AE843" t="s" s="4">
        <v>94</v>
      </c>
      <c r="AF843" t="s" s="4">
        <v>1767</v>
      </c>
      <c r="AG843" t="s" s="4">
        <v>1768</v>
      </c>
    </row>
    <row r="844" ht="45.0" customHeight="true">
      <c r="A844" t="s" s="4">
        <v>3352</v>
      </c>
      <c r="B844" t="s" s="4">
        <v>80</v>
      </c>
      <c r="C844" t="s" s="4">
        <v>1762</v>
      </c>
      <c r="D844" t="s" s="4">
        <v>1763</v>
      </c>
      <c r="E844" t="s" s="4">
        <v>142</v>
      </c>
      <c r="F844" t="s" s="4">
        <v>105</v>
      </c>
      <c r="G844" t="s" s="4">
        <v>105</v>
      </c>
      <c r="H844" t="s" s="4">
        <v>105</v>
      </c>
      <c r="I844" t="s" s="4">
        <v>85</v>
      </c>
      <c r="J844" t="s" s="4">
        <v>1484</v>
      </c>
      <c r="K844" t="s" s="4">
        <v>1485</v>
      </c>
      <c r="L844" t="s" s="4">
        <v>715</v>
      </c>
      <c r="M844" t="s" s="4">
        <v>89</v>
      </c>
      <c r="N844" t="s" s="4">
        <v>1486</v>
      </c>
      <c r="O844" t="s" s="4">
        <v>91</v>
      </c>
      <c r="P844" t="s" s="4">
        <v>2501</v>
      </c>
      <c r="Q844" t="s" s="4">
        <v>91</v>
      </c>
      <c r="R844" t="s" s="4">
        <v>3353</v>
      </c>
      <c r="S844" t="s" s="4">
        <v>3353</v>
      </c>
      <c r="T844" t="s" s="4">
        <v>3353</v>
      </c>
      <c r="U844" t="s" s="4">
        <v>3353</v>
      </c>
      <c r="V844" t="s" s="4">
        <v>3353</v>
      </c>
      <c r="W844" t="s" s="4">
        <v>3353</v>
      </c>
      <c r="X844" t="s" s="4">
        <v>3353</v>
      </c>
      <c r="Y844" t="s" s="4">
        <v>3353</v>
      </c>
      <c r="Z844" t="s" s="4">
        <v>3353</v>
      </c>
      <c r="AA844" t="s" s="4">
        <v>3353</v>
      </c>
      <c r="AB844" t="s" s="4">
        <v>3353</v>
      </c>
      <c r="AC844" t="s" s="4">
        <v>3353</v>
      </c>
      <c r="AD844" t="s" s="4">
        <v>3353</v>
      </c>
      <c r="AE844" t="s" s="4">
        <v>94</v>
      </c>
      <c r="AF844" t="s" s="4">
        <v>1767</v>
      </c>
      <c r="AG844" t="s" s="4">
        <v>1768</v>
      </c>
    </row>
    <row r="845" ht="45.0" customHeight="true">
      <c r="A845" t="s" s="4">
        <v>3354</v>
      </c>
      <c r="B845" t="s" s="4">
        <v>80</v>
      </c>
      <c r="C845" t="s" s="4">
        <v>1762</v>
      </c>
      <c r="D845" t="s" s="4">
        <v>1763</v>
      </c>
      <c r="E845" t="s" s="4">
        <v>83</v>
      </c>
      <c r="F845" t="s" s="4">
        <v>84</v>
      </c>
      <c r="G845" t="s" s="4">
        <v>84</v>
      </c>
      <c r="H845" t="s" s="4">
        <v>84</v>
      </c>
      <c r="I845" t="s" s="4">
        <v>85</v>
      </c>
      <c r="J845" t="s" s="4">
        <v>1490</v>
      </c>
      <c r="K845" t="s" s="4">
        <v>780</v>
      </c>
      <c r="L845" t="s" s="4">
        <v>285</v>
      </c>
      <c r="M845" t="s" s="4">
        <v>130</v>
      </c>
      <c r="N845" t="s" s="4">
        <v>2504</v>
      </c>
      <c r="O845" t="s" s="4">
        <v>91</v>
      </c>
      <c r="P845" t="s" s="4">
        <v>2505</v>
      </c>
      <c r="Q845" t="s" s="4">
        <v>91</v>
      </c>
      <c r="R845" t="s" s="4">
        <v>3355</v>
      </c>
      <c r="S845" t="s" s="4">
        <v>3355</v>
      </c>
      <c r="T845" t="s" s="4">
        <v>3355</v>
      </c>
      <c r="U845" t="s" s="4">
        <v>3355</v>
      </c>
      <c r="V845" t="s" s="4">
        <v>3355</v>
      </c>
      <c r="W845" t="s" s="4">
        <v>3355</v>
      </c>
      <c r="X845" t="s" s="4">
        <v>3355</v>
      </c>
      <c r="Y845" t="s" s="4">
        <v>3355</v>
      </c>
      <c r="Z845" t="s" s="4">
        <v>3355</v>
      </c>
      <c r="AA845" t="s" s="4">
        <v>3355</v>
      </c>
      <c r="AB845" t="s" s="4">
        <v>3355</v>
      </c>
      <c r="AC845" t="s" s="4">
        <v>3355</v>
      </c>
      <c r="AD845" t="s" s="4">
        <v>3355</v>
      </c>
      <c r="AE845" t="s" s="4">
        <v>94</v>
      </c>
      <c r="AF845" t="s" s="4">
        <v>1767</v>
      </c>
      <c r="AG845" t="s" s="4">
        <v>1768</v>
      </c>
    </row>
    <row r="846" ht="45.0" customHeight="true">
      <c r="A846" t="s" s="4">
        <v>3356</v>
      </c>
      <c r="B846" t="s" s="4">
        <v>80</v>
      </c>
      <c r="C846" t="s" s="4">
        <v>1762</v>
      </c>
      <c r="D846" t="s" s="4">
        <v>1763</v>
      </c>
      <c r="E846" t="s" s="4">
        <v>215</v>
      </c>
      <c r="F846" t="s" s="4">
        <v>1494</v>
      </c>
      <c r="G846" t="s" s="4">
        <v>1494</v>
      </c>
      <c r="H846" t="s" s="4">
        <v>1494</v>
      </c>
      <c r="I846" t="s" s="4">
        <v>517</v>
      </c>
      <c r="J846" t="s" s="4">
        <v>1495</v>
      </c>
      <c r="K846" t="s" s="4">
        <v>393</v>
      </c>
      <c r="L846" t="s" s="4">
        <v>128</v>
      </c>
      <c r="M846" t="s" s="4">
        <v>89</v>
      </c>
      <c r="N846" t="s" s="4">
        <v>1496</v>
      </c>
      <c r="O846" t="s" s="4">
        <v>91</v>
      </c>
      <c r="P846" t="s" s="4">
        <v>2508</v>
      </c>
      <c r="Q846" t="s" s="4">
        <v>91</v>
      </c>
      <c r="R846" t="s" s="4">
        <v>3357</v>
      </c>
      <c r="S846" t="s" s="4">
        <v>3357</v>
      </c>
      <c r="T846" t="s" s="4">
        <v>3357</v>
      </c>
      <c r="U846" t="s" s="4">
        <v>3357</v>
      </c>
      <c r="V846" t="s" s="4">
        <v>3357</v>
      </c>
      <c r="W846" t="s" s="4">
        <v>3357</v>
      </c>
      <c r="X846" t="s" s="4">
        <v>3357</v>
      </c>
      <c r="Y846" t="s" s="4">
        <v>3357</v>
      </c>
      <c r="Z846" t="s" s="4">
        <v>3357</v>
      </c>
      <c r="AA846" t="s" s="4">
        <v>3357</v>
      </c>
      <c r="AB846" t="s" s="4">
        <v>3357</v>
      </c>
      <c r="AC846" t="s" s="4">
        <v>3357</v>
      </c>
      <c r="AD846" t="s" s="4">
        <v>3357</v>
      </c>
      <c r="AE846" t="s" s="4">
        <v>94</v>
      </c>
      <c r="AF846" t="s" s="4">
        <v>1767</v>
      </c>
      <c r="AG846" t="s" s="4">
        <v>1768</v>
      </c>
    </row>
    <row r="847" ht="45.0" customHeight="true">
      <c r="A847" t="s" s="4">
        <v>3358</v>
      </c>
      <c r="B847" t="s" s="4">
        <v>80</v>
      </c>
      <c r="C847" t="s" s="4">
        <v>1762</v>
      </c>
      <c r="D847" t="s" s="4">
        <v>1763</v>
      </c>
      <c r="E847" t="s" s="4">
        <v>83</v>
      </c>
      <c r="F847" t="s" s="4">
        <v>84</v>
      </c>
      <c r="G847" t="s" s="4">
        <v>84</v>
      </c>
      <c r="H847" t="s" s="4">
        <v>84</v>
      </c>
      <c r="I847" t="s" s="4">
        <v>85</v>
      </c>
      <c r="J847" t="s" s="4">
        <v>1500</v>
      </c>
      <c r="K847" t="s" s="4">
        <v>746</v>
      </c>
      <c r="L847" t="s" s="4">
        <v>137</v>
      </c>
      <c r="M847" t="s" s="4">
        <v>89</v>
      </c>
      <c r="N847" t="s" s="4">
        <v>1501</v>
      </c>
      <c r="O847" t="s" s="4">
        <v>91</v>
      </c>
      <c r="P847" t="s" s="4">
        <v>2511</v>
      </c>
      <c r="Q847" t="s" s="4">
        <v>91</v>
      </c>
      <c r="R847" t="s" s="4">
        <v>3359</v>
      </c>
      <c r="S847" t="s" s="4">
        <v>3359</v>
      </c>
      <c r="T847" t="s" s="4">
        <v>3359</v>
      </c>
      <c r="U847" t="s" s="4">
        <v>3359</v>
      </c>
      <c r="V847" t="s" s="4">
        <v>3359</v>
      </c>
      <c r="W847" t="s" s="4">
        <v>3359</v>
      </c>
      <c r="X847" t="s" s="4">
        <v>3359</v>
      </c>
      <c r="Y847" t="s" s="4">
        <v>3359</v>
      </c>
      <c r="Z847" t="s" s="4">
        <v>3359</v>
      </c>
      <c r="AA847" t="s" s="4">
        <v>3359</v>
      </c>
      <c r="AB847" t="s" s="4">
        <v>3359</v>
      </c>
      <c r="AC847" t="s" s="4">
        <v>3359</v>
      </c>
      <c r="AD847" t="s" s="4">
        <v>3359</v>
      </c>
      <c r="AE847" t="s" s="4">
        <v>94</v>
      </c>
      <c r="AF847" t="s" s="4">
        <v>1767</v>
      </c>
      <c r="AG847" t="s" s="4">
        <v>1768</v>
      </c>
    </row>
    <row r="848" ht="45.0" customHeight="true">
      <c r="A848" t="s" s="4">
        <v>3360</v>
      </c>
      <c r="B848" t="s" s="4">
        <v>80</v>
      </c>
      <c r="C848" t="s" s="4">
        <v>1762</v>
      </c>
      <c r="D848" t="s" s="4">
        <v>1763</v>
      </c>
      <c r="E848" t="s" s="4">
        <v>83</v>
      </c>
      <c r="F848" t="s" s="4">
        <v>84</v>
      </c>
      <c r="G848" t="s" s="4">
        <v>84</v>
      </c>
      <c r="H848" t="s" s="4">
        <v>84</v>
      </c>
      <c r="I848" t="s" s="4">
        <v>85</v>
      </c>
      <c r="J848" t="s" s="4">
        <v>1511</v>
      </c>
      <c r="K848" t="s" s="4">
        <v>169</v>
      </c>
      <c r="L848" t="s" s="4">
        <v>122</v>
      </c>
      <c r="M848" t="s" s="4">
        <v>130</v>
      </c>
      <c r="N848" t="s" s="4">
        <v>123</v>
      </c>
      <c r="O848" t="s" s="4">
        <v>91</v>
      </c>
      <c r="P848" t="s" s="4">
        <v>2514</v>
      </c>
      <c r="Q848" t="s" s="4">
        <v>91</v>
      </c>
      <c r="R848" t="s" s="4">
        <v>3361</v>
      </c>
      <c r="S848" t="s" s="4">
        <v>3361</v>
      </c>
      <c r="T848" t="s" s="4">
        <v>3361</v>
      </c>
      <c r="U848" t="s" s="4">
        <v>3361</v>
      </c>
      <c r="V848" t="s" s="4">
        <v>3361</v>
      </c>
      <c r="W848" t="s" s="4">
        <v>3361</v>
      </c>
      <c r="X848" t="s" s="4">
        <v>3361</v>
      </c>
      <c r="Y848" t="s" s="4">
        <v>3361</v>
      </c>
      <c r="Z848" t="s" s="4">
        <v>3361</v>
      </c>
      <c r="AA848" t="s" s="4">
        <v>3361</v>
      </c>
      <c r="AB848" t="s" s="4">
        <v>3361</v>
      </c>
      <c r="AC848" t="s" s="4">
        <v>3361</v>
      </c>
      <c r="AD848" t="s" s="4">
        <v>3361</v>
      </c>
      <c r="AE848" t="s" s="4">
        <v>94</v>
      </c>
      <c r="AF848" t="s" s="4">
        <v>1767</v>
      </c>
      <c r="AG848" t="s" s="4">
        <v>1768</v>
      </c>
    </row>
    <row r="849" ht="45.0" customHeight="true">
      <c r="A849" t="s" s="4">
        <v>3362</v>
      </c>
      <c r="B849" t="s" s="4">
        <v>80</v>
      </c>
      <c r="C849" t="s" s="4">
        <v>1762</v>
      </c>
      <c r="D849" t="s" s="4">
        <v>1763</v>
      </c>
      <c r="E849" t="s" s="4">
        <v>83</v>
      </c>
      <c r="F849" t="s" s="4">
        <v>84</v>
      </c>
      <c r="G849" t="s" s="4">
        <v>84</v>
      </c>
      <c r="H849" t="s" s="4">
        <v>84</v>
      </c>
      <c r="I849" t="s" s="4">
        <v>85</v>
      </c>
      <c r="J849" t="s" s="4">
        <v>1511</v>
      </c>
      <c r="K849" t="s" s="4">
        <v>1595</v>
      </c>
      <c r="L849" t="s" s="4">
        <v>1596</v>
      </c>
      <c r="M849" t="s" s="4">
        <v>130</v>
      </c>
      <c r="N849" t="s" s="4">
        <v>1597</v>
      </c>
      <c r="O849" t="s" s="4">
        <v>91</v>
      </c>
      <c r="P849" t="s" s="4">
        <v>2584</v>
      </c>
      <c r="Q849" t="s" s="4">
        <v>91</v>
      </c>
      <c r="R849" t="s" s="4">
        <v>3363</v>
      </c>
      <c r="S849" t="s" s="4">
        <v>3363</v>
      </c>
      <c r="T849" t="s" s="4">
        <v>3363</v>
      </c>
      <c r="U849" t="s" s="4">
        <v>3363</v>
      </c>
      <c r="V849" t="s" s="4">
        <v>3363</v>
      </c>
      <c r="W849" t="s" s="4">
        <v>3363</v>
      </c>
      <c r="X849" t="s" s="4">
        <v>3363</v>
      </c>
      <c r="Y849" t="s" s="4">
        <v>3363</v>
      </c>
      <c r="Z849" t="s" s="4">
        <v>3363</v>
      </c>
      <c r="AA849" t="s" s="4">
        <v>3363</v>
      </c>
      <c r="AB849" t="s" s="4">
        <v>3363</v>
      </c>
      <c r="AC849" t="s" s="4">
        <v>3363</v>
      </c>
      <c r="AD849" t="s" s="4">
        <v>3363</v>
      </c>
      <c r="AE849" t="s" s="4">
        <v>94</v>
      </c>
      <c r="AF849" t="s" s="4">
        <v>1767</v>
      </c>
      <c r="AG849" t="s" s="4">
        <v>1768</v>
      </c>
    </row>
    <row r="850" ht="45.0" customHeight="true">
      <c r="A850" t="s" s="4">
        <v>3364</v>
      </c>
      <c r="B850" t="s" s="4">
        <v>80</v>
      </c>
      <c r="C850" t="s" s="4">
        <v>1762</v>
      </c>
      <c r="D850" t="s" s="4">
        <v>1763</v>
      </c>
      <c r="E850" t="s" s="4">
        <v>142</v>
      </c>
      <c r="F850" t="s" s="4">
        <v>105</v>
      </c>
      <c r="G850" t="s" s="4">
        <v>105</v>
      </c>
      <c r="H850" t="s" s="4">
        <v>105</v>
      </c>
      <c r="I850" t="s" s="4">
        <v>156</v>
      </c>
      <c r="J850" t="s" s="4">
        <v>1542</v>
      </c>
      <c r="K850" t="s" s="4">
        <v>108</v>
      </c>
      <c r="L850" t="s" s="4">
        <v>1601</v>
      </c>
      <c r="M850" t="s" s="4">
        <v>130</v>
      </c>
      <c r="N850" t="s" s="4">
        <v>2107</v>
      </c>
      <c r="O850" t="s" s="4">
        <v>91</v>
      </c>
      <c r="P850" t="s" s="4">
        <v>2108</v>
      </c>
      <c r="Q850" t="s" s="4">
        <v>91</v>
      </c>
      <c r="R850" t="s" s="4">
        <v>3365</v>
      </c>
      <c r="S850" t="s" s="4">
        <v>3365</v>
      </c>
      <c r="T850" t="s" s="4">
        <v>3365</v>
      </c>
      <c r="U850" t="s" s="4">
        <v>3365</v>
      </c>
      <c r="V850" t="s" s="4">
        <v>3365</v>
      </c>
      <c r="W850" t="s" s="4">
        <v>3365</v>
      </c>
      <c r="X850" t="s" s="4">
        <v>3365</v>
      </c>
      <c r="Y850" t="s" s="4">
        <v>3365</v>
      </c>
      <c r="Z850" t="s" s="4">
        <v>3365</v>
      </c>
      <c r="AA850" t="s" s="4">
        <v>3365</v>
      </c>
      <c r="AB850" t="s" s="4">
        <v>3365</v>
      </c>
      <c r="AC850" t="s" s="4">
        <v>3365</v>
      </c>
      <c r="AD850" t="s" s="4">
        <v>3365</v>
      </c>
      <c r="AE850" t="s" s="4">
        <v>94</v>
      </c>
      <c r="AF850" t="s" s="4">
        <v>1767</v>
      </c>
      <c r="AG850" t="s" s="4">
        <v>1768</v>
      </c>
    </row>
    <row r="851" ht="45.0" customHeight="true">
      <c r="A851" t="s" s="4">
        <v>3366</v>
      </c>
      <c r="B851" t="s" s="4">
        <v>80</v>
      </c>
      <c r="C851" t="s" s="4">
        <v>1762</v>
      </c>
      <c r="D851" t="s" s="4">
        <v>1763</v>
      </c>
      <c r="E851" t="s" s="4">
        <v>83</v>
      </c>
      <c r="F851" t="s" s="4">
        <v>84</v>
      </c>
      <c r="G851" t="s" s="4">
        <v>84</v>
      </c>
      <c r="H851" t="s" s="4">
        <v>84</v>
      </c>
      <c r="I851" t="s" s="4">
        <v>85</v>
      </c>
      <c r="J851" t="s" s="4">
        <v>1733</v>
      </c>
      <c r="K851" t="s" s="4">
        <v>337</v>
      </c>
      <c r="L851" t="s" s="4">
        <v>1734</v>
      </c>
      <c r="M851" t="s" s="4">
        <v>130</v>
      </c>
      <c r="N851" t="s" s="4">
        <v>2111</v>
      </c>
      <c r="O851" t="s" s="4">
        <v>91</v>
      </c>
      <c r="P851" t="s" s="4">
        <v>2112</v>
      </c>
      <c r="Q851" t="s" s="4">
        <v>91</v>
      </c>
      <c r="R851" t="s" s="4">
        <v>3367</v>
      </c>
      <c r="S851" t="s" s="4">
        <v>3367</v>
      </c>
      <c r="T851" t="s" s="4">
        <v>3367</v>
      </c>
      <c r="U851" t="s" s="4">
        <v>3367</v>
      </c>
      <c r="V851" t="s" s="4">
        <v>3367</v>
      </c>
      <c r="W851" t="s" s="4">
        <v>3367</v>
      </c>
      <c r="X851" t="s" s="4">
        <v>3367</v>
      </c>
      <c r="Y851" t="s" s="4">
        <v>3367</v>
      </c>
      <c r="Z851" t="s" s="4">
        <v>3367</v>
      </c>
      <c r="AA851" t="s" s="4">
        <v>3367</v>
      </c>
      <c r="AB851" t="s" s="4">
        <v>3367</v>
      </c>
      <c r="AC851" t="s" s="4">
        <v>3367</v>
      </c>
      <c r="AD851" t="s" s="4">
        <v>3367</v>
      </c>
      <c r="AE851" t="s" s="4">
        <v>94</v>
      </c>
      <c r="AF851" t="s" s="4">
        <v>1767</v>
      </c>
      <c r="AG851" t="s" s="4">
        <v>1768</v>
      </c>
    </row>
    <row r="852" ht="45.0" customHeight="true">
      <c r="A852" t="s" s="4">
        <v>3368</v>
      </c>
      <c r="B852" t="s" s="4">
        <v>80</v>
      </c>
      <c r="C852" t="s" s="4">
        <v>1762</v>
      </c>
      <c r="D852" t="s" s="4">
        <v>1763</v>
      </c>
      <c r="E852" t="s" s="4">
        <v>83</v>
      </c>
      <c r="F852" t="s" s="4">
        <v>105</v>
      </c>
      <c r="G852" t="s" s="4">
        <v>105</v>
      </c>
      <c r="H852" t="s" s="4">
        <v>105</v>
      </c>
      <c r="I852" t="s" s="4">
        <v>517</v>
      </c>
      <c r="J852" t="s" s="4">
        <v>1746</v>
      </c>
      <c r="K852" t="s" s="4">
        <v>746</v>
      </c>
      <c r="L852" t="s" s="4">
        <v>1747</v>
      </c>
      <c r="M852" t="s" s="4">
        <v>89</v>
      </c>
      <c r="N852" t="s" s="4">
        <v>1748</v>
      </c>
      <c r="O852" t="s" s="4">
        <v>91</v>
      </c>
      <c r="P852" t="s" s="4">
        <v>2115</v>
      </c>
      <c r="Q852" t="s" s="4">
        <v>91</v>
      </c>
      <c r="R852" t="s" s="4">
        <v>3369</v>
      </c>
      <c r="S852" t="s" s="4">
        <v>3369</v>
      </c>
      <c r="T852" t="s" s="4">
        <v>3369</v>
      </c>
      <c r="U852" t="s" s="4">
        <v>3369</v>
      </c>
      <c r="V852" t="s" s="4">
        <v>3369</v>
      </c>
      <c r="W852" t="s" s="4">
        <v>3369</v>
      </c>
      <c r="X852" t="s" s="4">
        <v>3369</v>
      </c>
      <c r="Y852" t="s" s="4">
        <v>3369</v>
      </c>
      <c r="Z852" t="s" s="4">
        <v>3369</v>
      </c>
      <c r="AA852" t="s" s="4">
        <v>3369</v>
      </c>
      <c r="AB852" t="s" s="4">
        <v>3369</v>
      </c>
      <c r="AC852" t="s" s="4">
        <v>3369</v>
      </c>
      <c r="AD852" t="s" s="4">
        <v>3369</v>
      </c>
      <c r="AE852" t="s" s="4">
        <v>94</v>
      </c>
      <c r="AF852" t="s" s="4">
        <v>1767</v>
      </c>
      <c r="AG852" t="s" s="4">
        <v>1768</v>
      </c>
    </row>
    <row r="853" ht="45.0" customHeight="true">
      <c r="A853" t="s" s="4">
        <v>3370</v>
      </c>
      <c r="B853" t="s" s="4">
        <v>80</v>
      </c>
      <c r="C853" t="s" s="4">
        <v>1762</v>
      </c>
      <c r="D853" t="s" s="4">
        <v>1763</v>
      </c>
      <c r="E853" t="s" s="4">
        <v>83</v>
      </c>
      <c r="F853" t="s" s="4">
        <v>84</v>
      </c>
      <c r="G853" t="s" s="4">
        <v>84</v>
      </c>
      <c r="H853" t="s" s="4">
        <v>84</v>
      </c>
      <c r="I853" t="s" s="4">
        <v>85</v>
      </c>
      <c r="J853" t="s" s="4">
        <v>1752</v>
      </c>
      <c r="K853" t="s" s="4">
        <v>99</v>
      </c>
      <c r="L853" t="s" s="4">
        <v>248</v>
      </c>
      <c r="M853" t="s" s="4">
        <v>89</v>
      </c>
      <c r="N853" t="s" s="4">
        <v>1863</v>
      </c>
      <c r="O853" t="s" s="4">
        <v>91</v>
      </c>
      <c r="P853" t="s" s="4">
        <v>2118</v>
      </c>
      <c r="Q853" t="s" s="4">
        <v>91</v>
      </c>
      <c r="R853" t="s" s="4">
        <v>3371</v>
      </c>
      <c r="S853" t="s" s="4">
        <v>3371</v>
      </c>
      <c r="T853" t="s" s="4">
        <v>3371</v>
      </c>
      <c r="U853" t="s" s="4">
        <v>3371</v>
      </c>
      <c r="V853" t="s" s="4">
        <v>3371</v>
      </c>
      <c r="W853" t="s" s="4">
        <v>3371</v>
      </c>
      <c r="X853" t="s" s="4">
        <v>3371</v>
      </c>
      <c r="Y853" t="s" s="4">
        <v>3371</v>
      </c>
      <c r="Z853" t="s" s="4">
        <v>3371</v>
      </c>
      <c r="AA853" t="s" s="4">
        <v>3371</v>
      </c>
      <c r="AB853" t="s" s="4">
        <v>3371</v>
      </c>
      <c r="AC853" t="s" s="4">
        <v>3371</v>
      </c>
      <c r="AD853" t="s" s="4">
        <v>3371</v>
      </c>
      <c r="AE853" t="s" s="4">
        <v>94</v>
      </c>
      <c r="AF853" t="s" s="4">
        <v>1767</v>
      </c>
      <c r="AG853" t="s" s="4">
        <v>1768</v>
      </c>
    </row>
    <row r="854" ht="45.0" customHeight="true">
      <c r="A854" t="s" s="4">
        <v>3372</v>
      </c>
      <c r="B854" t="s" s="4">
        <v>80</v>
      </c>
      <c r="C854" t="s" s="4">
        <v>1762</v>
      </c>
      <c r="D854" t="s" s="4">
        <v>1763</v>
      </c>
      <c r="E854" t="s" s="4">
        <v>83</v>
      </c>
      <c r="F854" t="s" s="4">
        <v>105</v>
      </c>
      <c r="G854" t="s" s="4">
        <v>105</v>
      </c>
      <c r="H854" t="s" s="4">
        <v>105</v>
      </c>
      <c r="I854" t="s" s="4">
        <v>156</v>
      </c>
      <c r="J854" t="s" s="4">
        <v>1757</v>
      </c>
      <c r="K854" t="s" s="4">
        <v>196</v>
      </c>
      <c r="L854" t="s" s="4">
        <v>99</v>
      </c>
      <c r="M854" t="s" s="4">
        <v>130</v>
      </c>
      <c r="N854" t="s" s="4">
        <v>2121</v>
      </c>
      <c r="O854" t="s" s="4">
        <v>91</v>
      </c>
      <c r="P854" t="s" s="4">
        <v>2122</v>
      </c>
      <c r="Q854" t="s" s="4">
        <v>91</v>
      </c>
      <c r="R854" t="s" s="4">
        <v>3373</v>
      </c>
      <c r="S854" t="s" s="4">
        <v>3373</v>
      </c>
      <c r="T854" t="s" s="4">
        <v>3373</v>
      </c>
      <c r="U854" t="s" s="4">
        <v>3373</v>
      </c>
      <c r="V854" t="s" s="4">
        <v>3373</v>
      </c>
      <c r="W854" t="s" s="4">
        <v>3373</v>
      </c>
      <c r="X854" t="s" s="4">
        <v>3373</v>
      </c>
      <c r="Y854" t="s" s="4">
        <v>3373</v>
      </c>
      <c r="Z854" t="s" s="4">
        <v>3373</v>
      </c>
      <c r="AA854" t="s" s="4">
        <v>3373</v>
      </c>
      <c r="AB854" t="s" s="4">
        <v>3373</v>
      </c>
      <c r="AC854" t="s" s="4">
        <v>3373</v>
      </c>
      <c r="AD854" t="s" s="4">
        <v>3373</v>
      </c>
      <c r="AE854" t="s" s="4">
        <v>94</v>
      </c>
      <c r="AF854" t="s" s="4">
        <v>1767</v>
      </c>
      <c r="AG854" t="s" s="4">
        <v>1768</v>
      </c>
    </row>
    <row r="855" ht="45.0" customHeight="true">
      <c r="A855" t="s" s="4">
        <v>3374</v>
      </c>
      <c r="B855" t="s" s="4">
        <v>80</v>
      </c>
      <c r="C855" t="s" s="4">
        <v>1762</v>
      </c>
      <c r="D855" t="s" s="4">
        <v>1763</v>
      </c>
      <c r="E855" t="s" s="4">
        <v>142</v>
      </c>
      <c r="F855" t="s" s="4">
        <v>84</v>
      </c>
      <c r="G855" t="s" s="4">
        <v>84</v>
      </c>
      <c r="H855" t="s" s="4">
        <v>84</v>
      </c>
      <c r="I855" t="s" s="4">
        <v>85</v>
      </c>
      <c r="J855" t="s" s="4">
        <v>2164</v>
      </c>
      <c r="K855" t="s" s="4">
        <v>259</v>
      </c>
      <c r="L855" t="s" s="4">
        <v>337</v>
      </c>
      <c r="M855" t="s" s="4">
        <v>130</v>
      </c>
      <c r="N855" t="s" s="4">
        <v>2165</v>
      </c>
      <c r="O855" t="s" s="4">
        <v>91</v>
      </c>
      <c r="P855" t="s" s="4">
        <v>2166</v>
      </c>
      <c r="Q855" t="s" s="4">
        <v>91</v>
      </c>
      <c r="R855" t="s" s="4">
        <v>3375</v>
      </c>
      <c r="S855" t="s" s="4">
        <v>3375</v>
      </c>
      <c r="T855" t="s" s="4">
        <v>3375</v>
      </c>
      <c r="U855" t="s" s="4">
        <v>3375</v>
      </c>
      <c r="V855" t="s" s="4">
        <v>3375</v>
      </c>
      <c r="W855" t="s" s="4">
        <v>3375</v>
      </c>
      <c r="X855" t="s" s="4">
        <v>3375</v>
      </c>
      <c r="Y855" t="s" s="4">
        <v>3375</v>
      </c>
      <c r="Z855" t="s" s="4">
        <v>3375</v>
      </c>
      <c r="AA855" t="s" s="4">
        <v>3375</v>
      </c>
      <c r="AB855" t="s" s="4">
        <v>3375</v>
      </c>
      <c r="AC855" t="s" s="4">
        <v>3375</v>
      </c>
      <c r="AD855" t="s" s="4">
        <v>3375</v>
      </c>
      <c r="AE855" t="s" s="4">
        <v>94</v>
      </c>
      <c r="AF855" t="s" s="4">
        <v>1767</v>
      </c>
      <c r="AG855" t="s" s="4">
        <v>1768</v>
      </c>
    </row>
    <row r="856" ht="45.0" customHeight="true">
      <c r="A856" t="s" s="4">
        <v>3376</v>
      </c>
      <c r="B856" t="s" s="4">
        <v>80</v>
      </c>
      <c r="C856" t="s" s="4">
        <v>1762</v>
      </c>
      <c r="D856" t="s" s="4">
        <v>1763</v>
      </c>
      <c r="E856" t="s" s="4">
        <v>83</v>
      </c>
      <c r="F856" t="s" s="4">
        <v>84</v>
      </c>
      <c r="G856" t="s" s="4">
        <v>84</v>
      </c>
      <c r="H856" t="s" s="4">
        <v>84</v>
      </c>
      <c r="I856" t="s" s="4">
        <v>85</v>
      </c>
      <c r="J856" t="s" s="4">
        <v>1505</v>
      </c>
      <c r="K856" t="s" s="4">
        <v>1506</v>
      </c>
      <c r="L856" t="s" s="4">
        <v>1507</v>
      </c>
      <c r="M856" t="s" s="4">
        <v>130</v>
      </c>
      <c r="N856" t="s" s="4">
        <v>2587</v>
      </c>
      <c r="O856" t="s" s="4">
        <v>91</v>
      </c>
      <c r="P856" t="s" s="4">
        <v>2588</v>
      </c>
      <c r="Q856" t="s" s="4">
        <v>91</v>
      </c>
      <c r="R856" t="s" s="4">
        <v>3377</v>
      </c>
      <c r="S856" t="s" s="4">
        <v>3377</v>
      </c>
      <c r="T856" t="s" s="4">
        <v>3377</v>
      </c>
      <c r="U856" t="s" s="4">
        <v>3377</v>
      </c>
      <c r="V856" t="s" s="4">
        <v>3377</v>
      </c>
      <c r="W856" t="s" s="4">
        <v>3377</v>
      </c>
      <c r="X856" t="s" s="4">
        <v>3377</v>
      </c>
      <c r="Y856" t="s" s="4">
        <v>3377</v>
      </c>
      <c r="Z856" t="s" s="4">
        <v>3377</v>
      </c>
      <c r="AA856" t="s" s="4">
        <v>3377</v>
      </c>
      <c r="AB856" t="s" s="4">
        <v>3377</v>
      </c>
      <c r="AC856" t="s" s="4">
        <v>3377</v>
      </c>
      <c r="AD856" t="s" s="4">
        <v>3377</v>
      </c>
      <c r="AE856" t="s" s="4">
        <v>94</v>
      </c>
      <c r="AF856" t="s" s="4">
        <v>1767</v>
      </c>
      <c r="AG856" t="s" s="4">
        <v>1768</v>
      </c>
    </row>
    <row r="857" ht="45.0" customHeight="true">
      <c r="A857" t="s" s="4">
        <v>3378</v>
      </c>
      <c r="B857" t="s" s="4">
        <v>80</v>
      </c>
      <c r="C857" t="s" s="4">
        <v>1762</v>
      </c>
      <c r="D857" t="s" s="4">
        <v>1763</v>
      </c>
      <c r="E857" t="s" s="4">
        <v>83</v>
      </c>
      <c r="F857" t="s" s="4">
        <v>105</v>
      </c>
      <c r="G857" t="s" s="4">
        <v>105</v>
      </c>
      <c r="H857" t="s" s="4">
        <v>105</v>
      </c>
      <c r="I857" t="s" s="4">
        <v>156</v>
      </c>
      <c r="J857" t="s" s="4">
        <v>1702</v>
      </c>
      <c r="K857" t="s" s="4">
        <v>184</v>
      </c>
      <c r="L857" t="s" s="4">
        <v>128</v>
      </c>
      <c r="M857" t="s" s="4">
        <v>89</v>
      </c>
      <c r="N857" t="s" s="4">
        <v>1703</v>
      </c>
      <c r="O857" t="s" s="4">
        <v>91</v>
      </c>
      <c r="P857" t="s" s="4">
        <v>2591</v>
      </c>
      <c r="Q857" t="s" s="4">
        <v>91</v>
      </c>
      <c r="R857" t="s" s="4">
        <v>3379</v>
      </c>
      <c r="S857" t="s" s="4">
        <v>3379</v>
      </c>
      <c r="T857" t="s" s="4">
        <v>3379</v>
      </c>
      <c r="U857" t="s" s="4">
        <v>3379</v>
      </c>
      <c r="V857" t="s" s="4">
        <v>3379</v>
      </c>
      <c r="W857" t="s" s="4">
        <v>3379</v>
      </c>
      <c r="X857" t="s" s="4">
        <v>3379</v>
      </c>
      <c r="Y857" t="s" s="4">
        <v>3379</v>
      </c>
      <c r="Z857" t="s" s="4">
        <v>3379</v>
      </c>
      <c r="AA857" t="s" s="4">
        <v>3379</v>
      </c>
      <c r="AB857" t="s" s="4">
        <v>3379</v>
      </c>
      <c r="AC857" t="s" s="4">
        <v>3379</v>
      </c>
      <c r="AD857" t="s" s="4">
        <v>3379</v>
      </c>
      <c r="AE857" t="s" s="4">
        <v>94</v>
      </c>
      <c r="AF857" t="s" s="4">
        <v>1767</v>
      </c>
      <c r="AG857" t="s" s="4">
        <v>1768</v>
      </c>
    </row>
    <row r="858" ht="45.0" customHeight="true">
      <c r="A858" t="s" s="4">
        <v>3380</v>
      </c>
      <c r="B858" t="s" s="4">
        <v>80</v>
      </c>
      <c r="C858" t="s" s="4">
        <v>1762</v>
      </c>
      <c r="D858" t="s" s="4">
        <v>1763</v>
      </c>
      <c r="E858" t="s" s="4">
        <v>142</v>
      </c>
      <c r="F858" t="s" s="4">
        <v>105</v>
      </c>
      <c r="G858" t="s" s="4">
        <v>105</v>
      </c>
      <c r="H858" t="s" s="4">
        <v>105</v>
      </c>
      <c r="I858" t="s" s="4">
        <v>94</v>
      </c>
      <c r="J858" t="s" s="4">
        <v>1707</v>
      </c>
      <c r="K858" t="s" s="4">
        <v>128</v>
      </c>
      <c r="L858" t="s" s="4">
        <v>1628</v>
      </c>
      <c r="M858" t="s" s="4">
        <v>130</v>
      </c>
      <c r="N858" t="s" s="4">
        <v>2594</v>
      </c>
      <c r="O858" t="s" s="4">
        <v>91</v>
      </c>
      <c r="P858" t="s" s="4">
        <v>2595</v>
      </c>
      <c r="Q858" t="s" s="4">
        <v>91</v>
      </c>
      <c r="R858" t="s" s="4">
        <v>3381</v>
      </c>
      <c r="S858" t="s" s="4">
        <v>3381</v>
      </c>
      <c r="T858" t="s" s="4">
        <v>3381</v>
      </c>
      <c r="U858" t="s" s="4">
        <v>3381</v>
      </c>
      <c r="V858" t="s" s="4">
        <v>3381</v>
      </c>
      <c r="W858" t="s" s="4">
        <v>3381</v>
      </c>
      <c r="X858" t="s" s="4">
        <v>3381</v>
      </c>
      <c r="Y858" t="s" s="4">
        <v>3381</v>
      </c>
      <c r="Z858" t="s" s="4">
        <v>3381</v>
      </c>
      <c r="AA858" t="s" s="4">
        <v>3381</v>
      </c>
      <c r="AB858" t="s" s="4">
        <v>3381</v>
      </c>
      <c r="AC858" t="s" s="4">
        <v>3381</v>
      </c>
      <c r="AD858" t="s" s="4">
        <v>3381</v>
      </c>
      <c r="AE858" t="s" s="4">
        <v>94</v>
      </c>
      <c r="AF858" t="s" s="4">
        <v>1767</v>
      </c>
      <c r="AG858" t="s" s="4">
        <v>1768</v>
      </c>
    </row>
    <row r="859" ht="45.0" customHeight="true">
      <c r="A859" t="s" s="4">
        <v>3382</v>
      </c>
      <c r="B859" t="s" s="4">
        <v>80</v>
      </c>
      <c r="C859" t="s" s="4">
        <v>1762</v>
      </c>
      <c r="D859" t="s" s="4">
        <v>1763</v>
      </c>
      <c r="E859" t="s" s="4">
        <v>83</v>
      </c>
      <c r="F859" t="s" s="4">
        <v>84</v>
      </c>
      <c r="G859" t="s" s="4">
        <v>84</v>
      </c>
      <c r="H859" t="s" s="4">
        <v>84</v>
      </c>
      <c r="I859" t="s" s="4">
        <v>85</v>
      </c>
      <c r="J859" t="s" s="4">
        <v>1712</v>
      </c>
      <c r="K859" t="s" s="4">
        <v>1713</v>
      </c>
      <c r="L859" t="s" s="4">
        <v>636</v>
      </c>
      <c r="M859" t="s" s="4">
        <v>130</v>
      </c>
      <c r="N859" t="s" s="4">
        <v>1806</v>
      </c>
      <c r="O859" t="s" s="4">
        <v>91</v>
      </c>
      <c r="P859" t="s" s="4">
        <v>2598</v>
      </c>
      <c r="Q859" t="s" s="4">
        <v>91</v>
      </c>
      <c r="R859" t="s" s="4">
        <v>3383</v>
      </c>
      <c r="S859" t="s" s="4">
        <v>3383</v>
      </c>
      <c r="T859" t="s" s="4">
        <v>3383</v>
      </c>
      <c r="U859" t="s" s="4">
        <v>3383</v>
      </c>
      <c r="V859" t="s" s="4">
        <v>3383</v>
      </c>
      <c r="W859" t="s" s="4">
        <v>3383</v>
      </c>
      <c r="X859" t="s" s="4">
        <v>3383</v>
      </c>
      <c r="Y859" t="s" s="4">
        <v>3383</v>
      </c>
      <c r="Z859" t="s" s="4">
        <v>3383</v>
      </c>
      <c r="AA859" t="s" s="4">
        <v>3383</v>
      </c>
      <c r="AB859" t="s" s="4">
        <v>3383</v>
      </c>
      <c r="AC859" t="s" s="4">
        <v>3383</v>
      </c>
      <c r="AD859" t="s" s="4">
        <v>3383</v>
      </c>
      <c r="AE859" t="s" s="4">
        <v>94</v>
      </c>
      <c r="AF859" t="s" s="4">
        <v>1767</v>
      </c>
      <c r="AG859" t="s" s="4">
        <v>1768</v>
      </c>
    </row>
    <row r="860" ht="45.0" customHeight="true">
      <c r="A860" t="s" s="4">
        <v>3384</v>
      </c>
      <c r="B860" t="s" s="4">
        <v>80</v>
      </c>
      <c r="C860" t="s" s="4">
        <v>1762</v>
      </c>
      <c r="D860" t="s" s="4">
        <v>1763</v>
      </c>
      <c r="E860" t="s" s="4">
        <v>83</v>
      </c>
      <c r="F860" t="s" s="4">
        <v>84</v>
      </c>
      <c r="G860" t="s" s="4">
        <v>84</v>
      </c>
      <c r="H860" t="s" s="4">
        <v>84</v>
      </c>
      <c r="I860" t="s" s="4">
        <v>85</v>
      </c>
      <c r="J860" t="s" s="4">
        <v>1712</v>
      </c>
      <c r="K860" t="s" s="4">
        <v>203</v>
      </c>
      <c r="L860" t="s" s="4">
        <v>746</v>
      </c>
      <c r="M860" t="s" s="4">
        <v>130</v>
      </c>
      <c r="N860" t="s" s="4">
        <v>2601</v>
      </c>
      <c r="O860" t="s" s="4">
        <v>91</v>
      </c>
      <c r="P860" t="s" s="4">
        <v>2602</v>
      </c>
      <c r="Q860" t="s" s="4">
        <v>91</v>
      </c>
      <c r="R860" t="s" s="4">
        <v>3385</v>
      </c>
      <c r="S860" t="s" s="4">
        <v>3385</v>
      </c>
      <c r="T860" t="s" s="4">
        <v>3385</v>
      </c>
      <c r="U860" t="s" s="4">
        <v>3385</v>
      </c>
      <c r="V860" t="s" s="4">
        <v>3385</v>
      </c>
      <c r="W860" t="s" s="4">
        <v>3385</v>
      </c>
      <c r="X860" t="s" s="4">
        <v>3385</v>
      </c>
      <c r="Y860" t="s" s="4">
        <v>3385</v>
      </c>
      <c r="Z860" t="s" s="4">
        <v>3385</v>
      </c>
      <c r="AA860" t="s" s="4">
        <v>3385</v>
      </c>
      <c r="AB860" t="s" s="4">
        <v>3385</v>
      </c>
      <c r="AC860" t="s" s="4">
        <v>3385</v>
      </c>
      <c r="AD860" t="s" s="4">
        <v>3385</v>
      </c>
      <c r="AE860" t="s" s="4">
        <v>94</v>
      </c>
      <c r="AF860" t="s" s="4">
        <v>1767</v>
      </c>
      <c r="AG860" t="s" s="4">
        <v>1768</v>
      </c>
    </row>
    <row r="861" ht="45.0" customHeight="true">
      <c r="A861" t="s" s="4">
        <v>3386</v>
      </c>
      <c r="B861" t="s" s="4">
        <v>80</v>
      </c>
      <c r="C861" t="s" s="4">
        <v>1762</v>
      </c>
      <c r="D861" t="s" s="4">
        <v>1763</v>
      </c>
      <c r="E861" t="s" s="4">
        <v>83</v>
      </c>
      <c r="F861" t="s" s="4">
        <v>105</v>
      </c>
      <c r="G861" t="s" s="4">
        <v>105</v>
      </c>
      <c r="H861" t="s" s="4">
        <v>105</v>
      </c>
      <c r="I861" t="s" s="4">
        <v>94</v>
      </c>
      <c r="J861" t="s" s="4">
        <v>1722</v>
      </c>
      <c r="K861" t="s" s="4">
        <v>1723</v>
      </c>
      <c r="L861" t="s" s="4">
        <v>108</v>
      </c>
      <c r="M861" t="s" s="4">
        <v>89</v>
      </c>
      <c r="N861" t="s" s="4">
        <v>2673</v>
      </c>
      <c r="O861" t="s" s="4">
        <v>91</v>
      </c>
      <c r="P861" t="s" s="4">
        <v>2674</v>
      </c>
      <c r="Q861" t="s" s="4">
        <v>91</v>
      </c>
      <c r="R861" t="s" s="4">
        <v>3387</v>
      </c>
      <c r="S861" t="s" s="4">
        <v>3387</v>
      </c>
      <c r="T861" t="s" s="4">
        <v>3387</v>
      </c>
      <c r="U861" t="s" s="4">
        <v>3387</v>
      </c>
      <c r="V861" t="s" s="4">
        <v>3387</v>
      </c>
      <c r="W861" t="s" s="4">
        <v>3387</v>
      </c>
      <c r="X861" t="s" s="4">
        <v>3387</v>
      </c>
      <c r="Y861" t="s" s="4">
        <v>3387</v>
      </c>
      <c r="Z861" t="s" s="4">
        <v>3387</v>
      </c>
      <c r="AA861" t="s" s="4">
        <v>3387</v>
      </c>
      <c r="AB861" t="s" s="4">
        <v>3387</v>
      </c>
      <c r="AC861" t="s" s="4">
        <v>3387</v>
      </c>
      <c r="AD861" t="s" s="4">
        <v>3387</v>
      </c>
      <c r="AE861" t="s" s="4">
        <v>94</v>
      </c>
      <c r="AF861" t="s" s="4">
        <v>1767</v>
      </c>
      <c r="AG861" t="s" s="4">
        <v>1768</v>
      </c>
    </row>
    <row r="862" ht="45.0" customHeight="true">
      <c r="A862" t="s" s="4">
        <v>3388</v>
      </c>
      <c r="B862" t="s" s="4">
        <v>80</v>
      </c>
      <c r="C862" t="s" s="4">
        <v>1762</v>
      </c>
      <c r="D862" t="s" s="4">
        <v>1763</v>
      </c>
      <c r="E862" t="s" s="4">
        <v>215</v>
      </c>
      <c r="F862" t="s" s="4">
        <v>2169</v>
      </c>
      <c r="G862" t="s" s="4">
        <v>2169</v>
      </c>
      <c r="H862" t="s" s="4">
        <v>2169</v>
      </c>
      <c r="I862" t="s" s="4">
        <v>85</v>
      </c>
      <c r="J862" t="s" s="4">
        <v>86</v>
      </c>
      <c r="K862" t="s" s="4">
        <v>87</v>
      </c>
      <c r="L862" t="s" s="4">
        <v>88</v>
      </c>
      <c r="M862" t="s" s="4">
        <v>89</v>
      </c>
      <c r="N862" t="s" s="4">
        <v>891</v>
      </c>
      <c r="O862" t="s" s="4">
        <v>91</v>
      </c>
      <c r="P862" t="s" s="4">
        <v>2170</v>
      </c>
      <c r="Q862" t="s" s="4">
        <v>91</v>
      </c>
      <c r="R862" t="s" s="4">
        <v>3389</v>
      </c>
      <c r="S862" t="s" s="4">
        <v>3389</v>
      </c>
      <c r="T862" t="s" s="4">
        <v>3389</v>
      </c>
      <c r="U862" t="s" s="4">
        <v>3389</v>
      </c>
      <c r="V862" t="s" s="4">
        <v>3389</v>
      </c>
      <c r="W862" t="s" s="4">
        <v>3389</v>
      </c>
      <c r="X862" t="s" s="4">
        <v>3389</v>
      </c>
      <c r="Y862" t="s" s="4">
        <v>3389</v>
      </c>
      <c r="Z862" t="s" s="4">
        <v>3389</v>
      </c>
      <c r="AA862" t="s" s="4">
        <v>3389</v>
      </c>
      <c r="AB862" t="s" s="4">
        <v>3389</v>
      </c>
      <c r="AC862" t="s" s="4">
        <v>3389</v>
      </c>
      <c r="AD862" t="s" s="4">
        <v>3389</v>
      </c>
      <c r="AE862" t="s" s="4">
        <v>94</v>
      </c>
      <c r="AF862" t="s" s="4">
        <v>1767</v>
      </c>
      <c r="AG862" t="s" s="4">
        <v>1768</v>
      </c>
    </row>
    <row r="863" ht="45.0" customHeight="true">
      <c r="A863" t="s" s="4">
        <v>3390</v>
      </c>
      <c r="B863" t="s" s="4">
        <v>80</v>
      </c>
      <c r="C863" t="s" s="4">
        <v>1762</v>
      </c>
      <c r="D863" t="s" s="4">
        <v>1763</v>
      </c>
      <c r="E863" t="s" s="4">
        <v>83</v>
      </c>
      <c r="F863" t="s" s="4">
        <v>105</v>
      </c>
      <c r="G863" t="s" s="4">
        <v>105</v>
      </c>
      <c r="H863" t="s" s="4">
        <v>105</v>
      </c>
      <c r="I863" t="s" s="4">
        <v>85</v>
      </c>
      <c r="J863" t="s" s="4">
        <v>106</v>
      </c>
      <c r="K863" t="s" s="4">
        <v>107</v>
      </c>
      <c r="L863" t="s" s="4">
        <v>108</v>
      </c>
      <c r="M863" t="s" s="4">
        <v>89</v>
      </c>
      <c r="N863" t="s" s="4">
        <v>2173</v>
      </c>
      <c r="O863" t="s" s="4">
        <v>91</v>
      </c>
      <c r="P863" t="s" s="4">
        <v>2174</v>
      </c>
      <c r="Q863" t="s" s="4">
        <v>91</v>
      </c>
      <c r="R863" t="s" s="4">
        <v>3391</v>
      </c>
      <c r="S863" t="s" s="4">
        <v>3391</v>
      </c>
      <c r="T863" t="s" s="4">
        <v>3391</v>
      </c>
      <c r="U863" t="s" s="4">
        <v>3391</v>
      </c>
      <c r="V863" t="s" s="4">
        <v>3391</v>
      </c>
      <c r="W863" t="s" s="4">
        <v>3391</v>
      </c>
      <c r="X863" t="s" s="4">
        <v>3391</v>
      </c>
      <c r="Y863" t="s" s="4">
        <v>3391</v>
      </c>
      <c r="Z863" t="s" s="4">
        <v>3391</v>
      </c>
      <c r="AA863" t="s" s="4">
        <v>3391</v>
      </c>
      <c r="AB863" t="s" s="4">
        <v>3391</v>
      </c>
      <c r="AC863" t="s" s="4">
        <v>3391</v>
      </c>
      <c r="AD863" t="s" s="4">
        <v>3391</v>
      </c>
      <c r="AE863" t="s" s="4">
        <v>94</v>
      </c>
      <c r="AF863" t="s" s="4">
        <v>1767</v>
      </c>
      <c r="AG863" t="s" s="4">
        <v>1768</v>
      </c>
    </row>
    <row r="864" ht="45.0" customHeight="true">
      <c r="A864" t="s" s="4">
        <v>3392</v>
      </c>
      <c r="B864" t="s" s="4">
        <v>80</v>
      </c>
      <c r="C864" t="s" s="4">
        <v>1762</v>
      </c>
      <c r="D864" t="s" s="4">
        <v>1763</v>
      </c>
      <c r="E864" t="s" s="4">
        <v>83</v>
      </c>
      <c r="F864" t="s" s="4">
        <v>84</v>
      </c>
      <c r="G864" t="s" s="4">
        <v>84</v>
      </c>
      <c r="H864" t="s" s="4">
        <v>84</v>
      </c>
      <c r="I864" t="s" s="4">
        <v>85</v>
      </c>
      <c r="J864" t="s" s="4">
        <v>98</v>
      </c>
      <c r="K864" t="s" s="4">
        <v>99</v>
      </c>
      <c r="L864" t="s" s="4">
        <v>100</v>
      </c>
      <c r="M864" t="s" s="4">
        <v>89</v>
      </c>
      <c r="N864" t="s" s="4">
        <v>101</v>
      </c>
      <c r="O864" t="s" s="4">
        <v>91</v>
      </c>
      <c r="P864" t="s" s="4">
        <v>2177</v>
      </c>
      <c r="Q864" t="s" s="4">
        <v>91</v>
      </c>
      <c r="R864" t="s" s="4">
        <v>3393</v>
      </c>
      <c r="S864" t="s" s="4">
        <v>3393</v>
      </c>
      <c r="T864" t="s" s="4">
        <v>3393</v>
      </c>
      <c r="U864" t="s" s="4">
        <v>3393</v>
      </c>
      <c r="V864" t="s" s="4">
        <v>3393</v>
      </c>
      <c r="W864" t="s" s="4">
        <v>3393</v>
      </c>
      <c r="X864" t="s" s="4">
        <v>3393</v>
      </c>
      <c r="Y864" t="s" s="4">
        <v>3393</v>
      </c>
      <c r="Z864" t="s" s="4">
        <v>3393</v>
      </c>
      <c r="AA864" t="s" s="4">
        <v>3393</v>
      </c>
      <c r="AB864" t="s" s="4">
        <v>3393</v>
      </c>
      <c r="AC864" t="s" s="4">
        <v>3393</v>
      </c>
      <c r="AD864" t="s" s="4">
        <v>3393</v>
      </c>
      <c r="AE864" t="s" s="4">
        <v>94</v>
      </c>
      <c r="AF864" t="s" s="4">
        <v>1767</v>
      </c>
      <c r="AG864" t="s" s="4">
        <v>1768</v>
      </c>
    </row>
    <row r="865" ht="45.0" customHeight="true">
      <c r="A865" t="s" s="4">
        <v>3394</v>
      </c>
      <c r="B865" t="s" s="4">
        <v>80</v>
      </c>
      <c r="C865" t="s" s="4">
        <v>1762</v>
      </c>
      <c r="D865" t="s" s="4">
        <v>1763</v>
      </c>
      <c r="E865" t="s" s="4">
        <v>83</v>
      </c>
      <c r="F865" t="s" s="4">
        <v>84</v>
      </c>
      <c r="G865" t="s" s="4">
        <v>84</v>
      </c>
      <c r="H865" t="s" s="4">
        <v>84</v>
      </c>
      <c r="I865" t="s" s="4">
        <v>85</v>
      </c>
      <c r="J865" t="s" s="4">
        <v>113</v>
      </c>
      <c r="K865" t="s" s="4">
        <v>114</v>
      </c>
      <c r="L865" t="s" s="4">
        <v>115</v>
      </c>
      <c r="M865" t="s" s="4">
        <v>89</v>
      </c>
      <c r="N865" t="s" s="4">
        <v>2180</v>
      </c>
      <c r="O865" t="s" s="4">
        <v>91</v>
      </c>
      <c r="P865" t="s" s="4">
        <v>2181</v>
      </c>
      <c r="Q865" t="s" s="4">
        <v>91</v>
      </c>
      <c r="R865" t="s" s="4">
        <v>3395</v>
      </c>
      <c r="S865" t="s" s="4">
        <v>3395</v>
      </c>
      <c r="T865" t="s" s="4">
        <v>3395</v>
      </c>
      <c r="U865" t="s" s="4">
        <v>3395</v>
      </c>
      <c r="V865" t="s" s="4">
        <v>3395</v>
      </c>
      <c r="W865" t="s" s="4">
        <v>3395</v>
      </c>
      <c r="X865" t="s" s="4">
        <v>3395</v>
      </c>
      <c r="Y865" t="s" s="4">
        <v>3395</v>
      </c>
      <c r="Z865" t="s" s="4">
        <v>3395</v>
      </c>
      <c r="AA865" t="s" s="4">
        <v>3395</v>
      </c>
      <c r="AB865" t="s" s="4">
        <v>3395</v>
      </c>
      <c r="AC865" t="s" s="4">
        <v>3395</v>
      </c>
      <c r="AD865" t="s" s="4">
        <v>3395</v>
      </c>
      <c r="AE865" t="s" s="4">
        <v>94</v>
      </c>
      <c r="AF865" t="s" s="4">
        <v>1767</v>
      </c>
      <c r="AG865" t="s" s="4">
        <v>1768</v>
      </c>
    </row>
    <row r="866" ht="45.0" customHeight="true">
      <c r="A866" t="s" s="4">
        <v>3396</v>
      </c>
      <c r="B866" t="s" s="4">
        <v>80</v>
      </c>
      <c r="C866" t="s" s="4">
        <v>1762</v>
      </c>
      <c r="D866" t="s" s="4">
        <v>1763</v>
      </c>
      <c r="E866" t="s" s="4">
        <v>83</v>
      </c>
      <c r="F866" t="s" s="4">
        <v>84</v>
      </c>
      <c r="G866" t="s" s="4">
        <v>84</v>
      </c>
      <c r="H866" t="s" s="4">
        <v>84</v>
      </c>
      <c r="I866" t="s" s="4">
        <v>85</v>
      </c>
      <c r="J866" t="s" s="4">
        <v>2184</v>
      </c>
      <c r="K866" t="s" s="4">
        <v>821</v>
      </c>
      <c r="L866" t="s" s="4">
        <v>360</v>
      </c>
      <c r="M866" t="s" s="4">
        <v>89</v>
      </c>
      <c r="N866" t="s" s="4">
        <v>2185</v>
      </c>
      <c r="O866" t="s" s="4">
        <v>91</v>
      </c>
      <c r="P866" t="s" s="4">
        <v>2186</v>
      </c>
      <c r="Q866" t="s" s="4">
        <v>91</v>
      </c>
      <c r="R866" t="s" s="4">
        <v>3397</v>
      </c>
      <c r="S866" t="s" s="4">
        <v>3397</v>
      </c>
      <c r="T866" t="s" s="4">
        <v>3397</v>
      </c>
      <c r="U866" t="s" s="4">
        <v>3397</v>
      </c>
      <c r="V866" t="s" s="4">
        <v>3397</v>
      </c>
      <c r="W866" t="s" s="4">
        <v>3397</v>
      </c>
      <c r="X866" t="s" s="4">
        <v>3397</v>
      </c>
      <c r="Y866" t="s" s="4">
        <v>3397</v>
      </c>
      <c r="Z866" t="s" s="4">
        <v>3397</v>
      </c>
      <c r="AA866" t="s" s="4">
        <v>3397</v>
      </c>
      <c r="AB866" t="s" s="4">
        <v>3397</v>
      </c>
      <c r="AC866" t="s" s="4">
        <v>3397</v>
      </c>
      <c r="AD866" t="s" s="4">
        <v>3397</v>
      </c>
      <c r="AE866" t="s" s="4">
        <v>94</v>
      </c>
      <c r="AF866" t="s" s="4">
        <v>1767</v>
      </c>
      <c r="AG866" t="s" s="4">
        <v>1768</v>
      </c>
    </row>
    <row r="867" ht="45.0" customHeight="true">
      <c r="A867" t="s" s="4">
        <v>3398</v>
      </c>
      <c r="B867" t="s" s="4">
        <v>80</v>
      </c>
      <c r="C867" t="s" s="4">
        <v>1762</v>
      </c>
      <c r="D867" t="s" s="4">
        <v>1763</v>
      </c>
      <c r="E867" t="s" s="4">
        <v>83</v>
      </c>
      <c r="F867" t="s" s="4">
        <v>84</v>
      </c>
      <c r="G867" t="s" s="4">
        <v>84</v>
      </c>
      <c r="H867" t="s" s="4">
        <v>84</v>
      </c>
      <c r="I867" t="s" s="4">
        <v>85</v>
      </c>
      <c r="J867" t="s" s="4">
        <v>120</v>
      </c>
      <c r="K867" t="s" s="4">
        <v>121</v>
      </c>
      <c r="L867" t="s" s="4">
        <v>122</v>
      </c>
      <c r="M867" t="s" s="4">
        <v>89</v>
      </c>
      <c r="N867" t="s" s="4">
        <v>123</v>
      </c>
      <c r="O867" t="s" s="4">
        <v>91</v>
      </c>
      <c r="P867" t="s" s="4">
        <v>2230</v>
      </c>
      <c r="Q867" t="s" s="4">
        <v>91</v>
      </c>
      <c r="R867" t="s" s="4">
        <v>3399</v>
      </c>
      <c r="S867" t="s" s="4">
        <v>3399</v>
      </c>
      <c r="T867" t="s" s="4">
        <v>3399</v>
      </c>
      <c r="U867" t="s" s="4">
        <v>3399</v>
      </c>
      <c r="V867" t="s" s="4">
        <v>3399</v>
      </c>
      <c r="W867" t="s" s="4">
        <v>3399</v>
      </c>
      <c r="X867" t="s" s="4">
        <v>3399</v>
      </c>
      <c r="Y867" t="s" s="4">
        <v>3399</v>
      </c>
      <c r="Z867" t="s" s="4">
        <v>3399</v>
      </c>
      <c r="AA867" t="s" s="4">
        <v>3399</v>
      </c>
      <c r="AB867" t="s" s="4">
        <v>3399</v>
      </c>
      <c r="AC867" t="s" s="4">
        <v>3399</v>
      </c>
      <c r="AD867" t="s" s="4">
        <v>3399</v>
      </c>
      <c r="AE867" t="s" s="4">
        <v>94</v>
      </c>
      <c r="AF867" t="s" s="4">
        <v>1767</v>
      </c>
      <c r="AG867" t="s" s="4">
        <v>1768</v>
      </c>
    </row>
    <row r="868" ht="45.0" customHeight="true">
      <c r="A868" t="s" s="4">
        <v>3400</v>
      </c>
      <c r="B868" t="s" s="4">
        <v>80</v>
      </c>
      <c r="C868" t="s" s="4">
        <v>1762</v>
      </c>
      <c r="D868" t="s" s="4">
        <v>1763</v>
      </c>
      <c r="E868" t="s" s="4">
        <v>83</v>
      </c>
      <c r="F868" t="s" s="4">
        <v>84</v>
      </c>
      <c r="G868" t="s" s="4">
        <v>84</v>
      </c>
      <c r="H868" t="s" s="4">
        <v>84</v>
      </c>
      <c r="I868" t="s" s="4">
        <v>85</v>
      </c>
      <c r="J868" t="s" s="4">
        <v>135</v>
      </c>
      <c r="K868" t="s" s="4">
        <v>136</v>
      </c>
      <c r="L868" t="s" s="4">
        <v>137</v>
      </c>
      <c r="M868" t="s" s="4">
        <v>130</v>
      </c>
      <c r="N868" t="s" s="4">
        <v>2233</v>
      </c>
      <c r="O868" t="s" s="4">
        <v>91</v>
      </c>
      <c r="P868" t="s" s="4">
        <v>2234</v>
      </c>
      <c r="Q868" t="s" s="4">
        <v>91</v>
      </c>
      <c r="R868" t="s" s="4">
        <v>3401</v>
      </c>
      <c r="S868" t="s" s="4">
        <v>3401</v>
      </c>
      <c r="T868" t="s" s="4">
        <v>3401</v>
      </c>
      <c r="U868" t="s" s="4">
        <v>3401</v>
      </c>
      <c r="V868" t="s" s="4">
        <v>3401</v>
      </c>
      <c r="W868" t="s" s="4">
        <v>3401</v>
      </c>
      <c r="X868" t="s" s="4">
        <v>3401</v>
      </c>
      <c r="Y868" t="s" s="4">
        <v>3401</v>
      </c>
      <c r="Z868" t="s" s="4">
        <v>3401</v>
      </c>
      <c r="AA868" t="s" s="4">
        <v>3401</v>
      </c>
      <c r="AB868" t="s" s="4">
        <v>3401</v>
      </c>
      <c r="AC868" t="s" s="4">
        <v>3401</v>
      </c>
      <c r="AD868" t="s" s="4">
        <v>3401</v>
      </c>
      <c r="AE868" t="s" s="4">
        <v>94</v>
      </c>
      <c r="AF868" t="s" s="4">
        <v>1767</v>
      </c>
      <c r="AG868" t="s" s="4">
        <v>1768</v>
      </c>
    </row>
    <row r="869" ht="45.0" customHeight="true">
      <c r="A869" t="s" s="4">
        <v>3402</v>
      </c>
      <c r="B869" t="s" s="4">
        <v>80</v>
      </c>
      <c r="C869" t="s" s="4">
        <v>1762</v>
      </c>
      <c r="D869" t="s" s="4">
        <v>1763</v>
      </c>
      <c r="E869" t="s" s="4">
        <v>83</v>
      </c>
      <c r="F869" t="s" s="4">
        <v>84</v>
      </c>
      <c r="G869" t="s" s="4">
        <v>84</v>
      </c>
      <c r="H869" t="s" s="4">
        <v>84</v>
      </c>
      <c r="I869" t="s" s="4">
        <v>85</v>
      </c>
      <c r="J869" t="s" s="4">
        <v>127</v>
      </c>
      <c r="K869" t="s" s="4">
        <v>128</v>
      </c>
      <c r="L869" t="s" s="4">
        <v>129</v>
      </c>
      <c r="M869" t="s" s="4">
        <v>130</v>
      </c>
      <c r="N869" t="s" s="4">
        <v>2237</v>
      </c>
      <c r="O869" t="s" s="4">
        <v>91</v>
      </c>
      <c r="P869" t="s" s="4">
        <v>2238</v>
      </c>
      <c r="Q869" t="s" s="4">
        <v>91</v>
      </c>
      <c r="R869" t="s" s="4">
        <v>3403</v>
      </c>
      <c r="S869" t="s" s="4">
        <v>3403</v>
      </c>
      <c r="T869" t="s" s="4">
        <v>3403</v>
      </c>
      <c r="U869" t="s" s="4">
        <v>3403</v>
      </c>
      <c r="V869" t="s" s="4">
        <v>3403</v>
      </c>
      <c r="W869" t="s" s="4">
        <v>3403</v>
      </c>
      <c r="X869" t="s" s="4">
        <v>3403</v>
      </c>
      <c r="Y869" t="s" s="4">
        <v>3403</v>
      </c>
      <c r="Z869" t="s" s="4">
        <v>3403</v>
      </c>
      <c r="AA869" t="s" s="4">
        <v>3403</v>
      </c>
      <c r="AB869" t="s" s="4">
        <v>3403</v>
      </c>
      <c r="AC869" t="s" s="4">
        <v>3403</v>
      </c>
      <c r="AD869" t="s" s="4">
        <v>3403</v>
      </c>
      <c r="AE869" t="s" s="4">
        <v>94</v>
      </c>
      <c r="AF869" t="s" s="4">
        <v>1767</v>
      </c>
      <c r="AG869" t="s" s="4">
        <v>1768</v>
      </c>
    </row>
    <row r="870" ht="45.0" customHeight="true">
      <c r="A870" t="s" s="4">
        <v>3404</v>
      </c>
      <c r="B870" t="s" s="4">
        <v>80</v>
      </c>
      <c r="C870" t="s" s="4">
        <v>1762</v>
      </c>
      <c r="D870" t="s" s="4">
        <v>1763</v>
      </c>
      <c r="E870" t="s" s="4">
        <v>83</v>
      </c>
      <c r="F870" t="s" s="4">
        <v>303</v>
      </c>
      <c r="G870" t="s" s="4">
        <v>303</v>
      </c>
      <c r="H870" t="s" s="4">
        <v>303</v>
      </c>
      <c r="I870" t="s" s="4">
        <v>303</v>
      </c>
      <c r="J870" t="s" s="4">
        <v>304</v>
      </c>
      <c r="K870" t="s" s="4">
        <v>305</v>
      </c>
      <c r="L870" t="s" s="4">
        <v>306</v>
      </c>
      <c r="M870" t="s" s="4">
        <v>89</v>
      </c>
      <c r="N870" t="s" s="4">
        <v>2241</v>
      </c>
      <c r="O870" t="s" s="4">
        <v>91</v>
      </c>
      <c r="P870" t="s" s="4">
        <v>2242</v>
      </c>
      <c r="Q870" t="s" s="4">
        <v>91</v>
      </c>
      <c r="R870" t="s" s="4">
        <v>3405</v>
      </c>
      <c r="S870" t="s" s="4">
        <v>3405</v>
      </c>
      <c r="T870" t="s" s="4">
        <v>3405</v>
      </c>
      <c r="U870" t="s" s="4">
        <v>3405</v>
      </c>
      <c r="V870" t="s" s="4">
        <v>3405</v>
      </c>
      <c r="W870" t="s" s="4">
        <v>3405</v>
      </c>
      <c r="X870" t="s" s="4">
        <v>3405</v>
      </c>
      <c r="Y870" t="s" s="4">
        <v>3405</v>
      </c>
      <c r="Z870" t="s" s="4">
        <v>3405</v>
      </c>
      <c r="AA870" t="s" s="4">
        <v>3405</v>
      </c>
      <c r="AB870" t="s" s="4">
        <v>3405</v>
      </c>
      <c r="AC870" t="s" s="4">
        <v>3405</v>
      </c>
      <c r="AD870" t="s" s="4">
        <v>3405</v>
      </c>
      <c r="AE870" t="s" s="4">
        <v>94</v>
      </c>
      <c r="AF870" t="s" s="4">
        <v>1767</v>
      </c>
      <c r="AG870" t="s" s="4">
        <v>1768</v>
      </c>
    </row>
    <row r="871" ht="45.0" customHeight="true">
      <c r="A871" t="s" s="4">
        <v>3406</v>
      </c>
      <c r="B871" t="s" s="4">
        <v>80</v>
      </c>
      <c r="C871" t="s" s="4">
        <v>1762</v>
      </c>
      <c r="D871" t="s" s="4">
        <v>1763</v>
      </c>
      <c r="E871" t="s" s="4">
        <v>83</v>
      </c>
      <c r="F871" t="s" s="4">
        <v>84</v>
      </c>
      <c r="G871" t="s" s="4">
        <v>84</v>
      </c>
      <c r="H871" t="s" s="4">
        <v>84</v>
      </c>
      <c r="I871" t="s" s="4">
        <v>85</v>
      </c>
      <c r="J871" t="s" s="4">
        <v>317</v>
      </c>
      <c r="K871" t="s" s="4">
        <v>318</v>
      </c>
      <c r="L871" t="s" s="4">
        <v>196</v>
      </c>
      <c r="M871" t="s" s="4">
        <v>130</v>
      </c>
      <c r="N871" t="s" s="4">
        <v>2245</v>
      </c>
      <c r="O871" t="s" s="4">
        <v>91</v>
      </c>
      <c r="P871" t="s" s="4">
        <v>2246</v>
      </c>
      <c r="Q871" t="s" s="4">
        <v>91</v>
      </c>
      <c r="R871" t="s" s="4">
        <v>3407</v>
      </c>
      <c r="S871" t="s" s="4">
        <v>3407</v>
      </c>
      <c r="T871" t="s" s="4">
        <v>3407</v>
      </c>
      <c r="U871" t="s" s="4">
        <v>3407</v>
      </c>
      <c r="V871" t="s" s="4">
        <v>3407</v>
      </c>
      <c r="W871" t="s" s="4">
        <v>3407</v>
      </c>
      <c r="X871" t="s" s="4">
        <v>3407</v>
      </c>
      <c r="Y871" t="s" s="4">
        <v>3407</v>
      </c>
      <c r="Z871" t="s" s="4">
        <v>3407</v>
      </c>
      <c r="AA871" t="s" s="4">
        <v>3407</v>
      </c>
      <c r="AB871" t="s" s="4">
        <v>3407</v>
      </c>
      <c r="AC871" t="s" s="4">
        <v>3407</v>
      </c>
      <c r="AD871" t="s" s="4">
        <v>3407</v>
      </c>
      <c r="AE871" t="s" s="4">
        <v>94</v>
      </c>
      <c r="AF871" t="s" s="4">
        <v>1767</v>
      </c>
      <c r="AG871" t="s" s="4">
        <v>1768</v>
      </c>
    </row>
    <row r="872" ht="45.0" customHeight="true">
      <c r="A872" t="s" s="4">
        <v>3408</v>
      </c>
      <c r="B872" t="s" s="4">
        <v>80</v>
      </c>
      <c r="C872" t="s" s="4">
        <v>1762</v>
      </c>
      <c r="D872" t="s" s="4">
        <v>1763</v>
      </c>
      <c r="E872" t="s" s="4">
        <v>142</v>
      </c>
      <c r="F872" t="s" s="4">
        <v>84</v>
      </c>
      <c r="G872" t="s" s="4">
        <v>84</v>
      </c>
      <c r="H872" t="s" s="4">
        <v>84</v>
      </c>
      <c r="I872" t="s" s="4">
        <v>85</v>
      </c>
      <c r="J872" t="s" s="4">
        <v>311</v>
      </c>
      <c r="K872" t="s" s="4">
        <v>190</v>
      </c>
      <c r="L872" t="s" s="4">
        <v>312</v>
      </c>
      <c r="M872" t="s" s="4">
        <v>130</v>
      </c>
      <c r="N872" t="s" s="4">
        <v>2249</v>
      </c>
      <c r="O872" t="s" s="4">
        <v>91</v>
      </c>
      <c r="P872" t="s" s="4">
        <v>2250</v>
      </c>
      <c r="Q872" t="s" s="4">
        <v>91</v>
      </c>
      <c r="R872" t="s" s="4">
        <v>3409</v>
      </c>
      <c r="S872" t="s" s="4">
        <v>3409</v>
      </c>
      <c r="T872" t="s" s="4">
        <v>3409</v>
      </c>
      <c r="U872" t="s" s="4">
        <v>3409</v>
      </c>
      <c r="V872" t="s" s="4">
        <v>3409</v>
      </c>
      <c r="W872" t="s" s="4">
        <v>3409</v>
      </c>
      <c r="X872" t="s" s="4">
        <v>3409</v>
      </c>
      <c r="Y872" t="s" s="4">
        <v>3409</v>
      </c>
      <c r="Z872" t="s" s="4">
        <v>3409</v>
      </c>
      <c r="AA872" t="s" s="4">
        <v>3409</v>
      </c>
      <c r="AB872" t="s" s="4">
        <v>3409</v>
      </c>
      <c r="AC872" t="s" s="4">
        <v>3409</v>
      </c>
      <c r="AD872" t="s" s="4">
        <v>3409</v>
      </c>
      <c r="AE872" t="s" s="4">
        <v>94</v>
      </c>
      <c r="AF872" t="s" s="4">
        <v>1767</v>
      </c>
      <c r="AG872" t="s" s="4">
        <v>1768</v>
      </c>
    </row>
    <row r="873" ht="45.0" customHeight="true">
      <c r="A873" t="s" s="4">
        <v>3410</v>
      </c>
      <c r="B873" t="s" s="4">
        <v>80</v>
      </c>
      <c r="C873" t="s" s="4">
        <v>1762</v>
      </c>
      <c r="D873" t="s" s="4">
        <v>1763</v>
      </c>
      <c r="E873" t="s" s="4">
        <v>83</v>
      </c>
      <c r="F873" t="s" s="4">
        <v>105</v>
      </c>
      <c r="G873" t="s" s="4">
        <v>105</v>
      </c>
      <c r="H873" t="s" s="4">
        <v>105</v>
      </c>
      <c r="I873" t="s" s="4">
        <v>156</v>
      </c>
      <c r="J873" t="s" s="4">
        <v>323</v>
      </c>
      <c r="K873" t="s" s="4">
        <v>324</v>
      </c>
      <c r="L873" t="s" s="4">
        <v>325</v>
      </c>
      <c r="M873" t="s" s="4">
        <v>89</v>
      </c>
      <c r="N873" t="s" s="4">
        <v>2291</v>
      </c>
      <c r="O873" t="s" s="4">
        <v>91</v>
      </c>
      <c r="P873" t="s" s="4">
        <v>2292</v>
      </c>
      <c r="Q873" t="s" s="4">
        <v>91</v>
      </c>
      <c r="R873" t="s" s="4">
        <v>3411</v>
      </c>
      <c r="S873" t="s" s="4">
        <v>3411</v>
      </c>
      <c r="T873" t="s" s="4">
        <v>3411</v>
      </c>
      <c r="U873" t="s" s="4">
        <v>3411</v>
      </c>
      <c r="V873" t="s" s="4">
        <v>3411</v>
      </c>
      <c r="W873" t="s" s="4">
        <v>3411</v>
      </c>
      <c r="X873" t="s" s="4">
        <v>3411</v>
      </c>
      <c r="Y873" t="s" s="4">
        <v>3411</v>
      </c>
      <c r="Z873" t="s" s="4">
        <v>3411</v>
      </c>
      <c r="AA873" t="s" s="4">
        <v>3411</v>
      </c>
      <c r="AB873" t="s" s="4">
        <v>3411</v>
      </c>
      <c r="AC873" t="s" s="4">
        <v>3411</v>
      </c>
      <c r="AD873" t="s" s="4">
        <v>3411</v>
      </c>
      <c r="AE873" t="s" s="4">
        <v>94</v>
      </c>
      <c r="AF873" t="s" s="4">
        <v>1767</v>
      </c>
      <c r="AG873" t="s" s="4">
        <v>1768</v>
      </c>
    </row>
    <row r="874" ht="45.0" customHeight="true">
      <c r="A874" t="s" s="4">
        <v>3412</v>
      </c>
      <c r="B874" t="s" s="4">
        <v>80</v>
      </c>
      <c r="C874" t="s" s="4">
        <v>1762</v>
      </c>
      <c r="D874" t="s" s="4">
        <v>1763</v>
      </c>
      <c r="E874" t="s" s="4">
        <v>83</v>
      </c>
      <c r="F874" t="s" s="4">
        <v>84</v>
      </c>
      <c r="G874" t="s" s="4">
        <v>84</v>
      </c>
      <c r="H874" t="s" s="4">
        <v>84</v>
      </c>
      <c r="I874" t="s" s="4">
        <v>156</v>
      </c>
      <c r="J874" t="s" s="4">
        <v>373</v>
      </c>
      <c r="K874" t="s" s="4">
        <v>252</v>
      </c>
      <c r="L874" t="s" s="4">
        <v>279</v>
      </c>
      <c r="M874" t="s" s="4">
        <v>89</v>
      </c>
      <c r="N874" t="s" s="4">
        <v>374</v>
      </c>
      <c r="O874" t="s" s="4">
        <v>91</v>
      </c>
      <c r="P874" t="s" s="4">
        <v>2461</v>
      </c>
      <c r="Q874" t="s" s="4">
        <v>91</v>
      </c>
      <c r="R874" t="s" s="4">
        <v>3413</v>
      </c>
      <c r="S874" t="s" s="4">
        <v>3413</v>
      </c>
      <c r="T874" t="s" s="4">
        <v>3413</v>
      </c>
      <c r="U874" t="s" s="4">
        <v>3413</v>
      </c>
      <c r="V874" t="s" s="4">
        <v>3413</v>
      </c>
      <c r="W874" t="s" s="4">
        <v>3413</v>
      </c>
      <c r="X874" t="s" s="4">
        <v>3413</v>
      </c>
      <c r="Y874" t="s" s="4">
        <v>3413</v>
      </c>
      <c r="Z874" t="s" s="4">
        <v>3413</v>
      </c>
      <c r="AA874" t="s" s="4">
        <v>3413</v>
      </c>
      <c r="AB874" t="s" s="4">
        <v>3413</v>
      </c>
      <c r="AC874" t="s" s="4">
        <v>3413</v>
      </c>
      <c r="AD874" t="s" s="4">
        <v>3413</v>
      </c>
      <c r="AE874" t="s" s="4">
        <v>94</v>
      </c>
      <c r="AF874" t="s" s="4">
        <v>1767</v>
      </c>
      <c r="AG874" t="s" s="4">
        <v>1768</v>
      </c>
    </row>
    <row r="875" ht="45.0" customHeight="true">
      <c r="A875" t="s" s="4">
        <v>3414</v>
      </c>
      <c r="B875" t="s" s="4">
        <v>80</v>
      </c>
      <c r="C875" t="s" s="4">
        <v>1762</v>
      </c>
      <c r="D875" t="s" s="4">
        <v>1763</v>
      </c>
      <c r="E875" t="s" s="4">
        <v>83</v>
      </c>
      <c r="F875" t="s" s="4">
        <v>84</v>
      </c>
      <c r="G875" t="s" s="4">
        <v>84</v>
      </c>
      <c r="H875" t="s" s="4">
        <v>84</v>
      </c>
      <c r="I875" t="s" s="4">
        <v>85</v>
      </c>
      <c r="J875" t="s" s="4">
        <v>559</v>
      </c>
      <c r="K875" t="s" s="4">
        <v>560</v>
      </c>
      <c r="L875" t="s" s="4">
        <v>477</v>
      </c>
      <c r="M875" t="s" s="4">
        <v>89</v>
      </c>
      <c r="N875" t="s" s="4">
        <v>2464</v>
      </c>
      <c r="O875" t="s" s="4">
        <v>91</v>
      </c>
      <c r="P875" t="s" s="4">
        <v>2465</v>
      </c>
      <c r="Q875" t="s" s="4">
        <v>91</v>
      </c>
      <c r="R875" t="s" s="4">
        <v>3415</v>
      </c>
      <c r="S875" t="s" s="4">
        <v>3415</v>
      </c>
      <c r="T875" t="s" s="4">
        <v>3415</v>
      </c>
      <c r="U875" t="s" s="4">
        <v>3415</v>
      </c>
      <c r="V875" t="s" s="4">
        <v>3415</v>
      </c>
      <c r="W875" t="s" s="4">
        <v>3415</v>
      </c>
      <c r="X875" t="s" s="4">
        <v>3415</v>
      </c>
      <c r="Y875" t="s" s="4">
        <v>3415</v>
      </c>
      <c r="Z875" t="s" s="4">
        <v>3415</v>
      </c>
      <c r="AA875" t="s" s="4">
        <v>3415</v>
      </c>
      <c r="AB875" t="s" s="4">
        <v>3415</v>
      </c>
      <c r="AC875" t="s" s="4">
        <v>3415</v>
      </c>
      <c r="AD875" t="s" s="4">
        <v>3415</v>
      </c>
      <c r="AE875" t="s" s="4">
        <v>94</v>
      </c>
      <c r="AF875" t="s" s="4">
        <v>1767</v>
      </c>
      <c r="AG875" t="s" s="4">
        <v>1768</v>
      </c>
    </row>
    <row r="876" ht="45.0" customHeight="true">
      <c r="A876" t="s" s="4">
        <v>3416</v>
      </c>
      <c r="B876" t="s" s="4">
        <v>80</v>
      </c>
      <c r="C876" t="s" s="4">
        <v>1762</v>
      </c>
      <c r="D876" t="s" s="4">
        <v>1763</v>
      </c>
      <c r="E876" t="s" s="4">
        <v>215</v>
      </c>
      <c r="F876" t="s" s="4">
        <v>565</v>
      </c>
      <c r="G876" t="s" s="4">
        <v>565</v>
      </c>
      <c r="H876" t="s" s="4">
        <v>565</v>
      </c>
      <c r="I876" t="s" s="4">
        <v>156</v>
      </c>
      <c r="J876" t="s" s="4">
        <v>566</v>
      </c>
      <c r="K876" t="s" s="4">
        <v>453</v>
      </c>
      <c r="L876" t="s" s="4">
        <v>163</v>
      </c>
      <c r="M876" t="s" s="4">
        <v>89</v>
      </c>
      <c r="N876" t="s" s="4">
        <v>567</v>
      </c>
      <c r="O876" t="s" s="4">
        <v>91</v>
      </c>
      <c r="P876" t="s" s="4">
        <v>2468</v>
      </c>
      <c r="Q876" t="s" s="4">
        <v>91</v>
      </c>
      <c r="R876" t="s" s="4">
        <v>3417</v>
      </c>
      <c r="S876" t="s" s="4">
        <v>3417</v>
      </c>
      <c r="T876" t="s" s="4">
        <v>3417</v>
      </c>
      <c r="U876" t="s" s="4">
        <v>3417</v>
      </c>
      <c r="V876" t="s" s="4">
        <v>3417</v>
      </c>
      <c r="W876" t="s" s="4">
        <v>3417</v>
      </c>
      <c r="X876" t="s" s="4">
        <v>3417</v>
      </c>
      <c r="Y876" t="s" s="4">
        <v>3417</v>
      </c>
      <c r="Z876" t="s" s="4">
        <v>3417</v>
      </c>
      <c r="AA876" t="s" s="4">
        <v>3417</v>
      </c>
      <c r="AB876" t="s" s="4">
        <v>3417</v>
      </c>
      <c r="AC876" t="s" s="4">
        <v>3417</v>
      </c>
      <c r="AD876" t="s" s="4">
        <v>3417</v>
      </c>
      <c r="AE876" t="s" s="4">
        <v>94</v>
      </c>
      <c r="AF876" t="s" s="4">
        <v>1767</v>
      </c>
      <c r="AG876" t="s" s="4">
        <v>1768</v>
      </c>
    </row>
    <row r="877" ht="45.0" customHeight="true">
      <c r="A877" t="s" s="4">
        <v>3418</v>
      </c>
      <c r="B877" t="s" s="4">
        <v>80</v>
      </c>
      <c r="C877" t="s" s="4">
        <v>1762</v>
      </c>
      <c r="D877" t="s" s="4">
        <v>1763</v>
      </c>
      <c r="E877" t="s" s="4">
        <v>83</v>
      </c>
      <c r="F877" t="s" s="4">
        <v>84</v>
      </c>
      <c r="G877" t="s" s="4">
        <v>84</v>
      </c>
      <c r="H877" t="s" s="4">
        <v>84</v>
      </c>
      <c r="I877" t="s" s="4">
        <v>85</v>
      </c>
      <c r="J877" t="s" s="4">
        <v>571</v>
      </c>
      <c r="K877" t="s" s="4">
        <v>572</v>
      </c>
      <c r="L877" t="s" s="4">
        <v>573</v>
      </c>
      <c r="M877" t="s" s="4">
        <v>89</v>
      </c>
      <c r="N877" t="s" s="4">
        <v>574</v>
      </c>
      <c r="O877" t="s" s="4">
        <v>91</v>
      </c>
      <c r="P877" t="s" s="4">
        <v>2471</v>
      </c>
      <c r="Q877" t="s" s="4">
        <v>91</v>
      </c>
      <c r="R877" t="s" s="4">
        <v>3419</v>
      </c>
      <c r="S877" t="s" s="4">
        <v>3419</v>
      </c>
      <c r="T877" t="s" s="4">
        <v>3419</v>
      </c>
      <c r="U877" t="s" s="4">
        <v>3419</v>
      </c>
      <c r="V877" t="s" s="4">
        <v>3419</v>
      </c>
      <c r="W877" t="s" s="4">
        <v>3419</v>
      </c>
      <c r="X877" t="s" s="4">
        <v>3419</v>
      </c>
      <c r="Y877" t="s" s="4">
        <v>3419</v>
      </c>
      <c r="Z877" t="s" s="4">
        <v>3419</v>
      </c>
      <c r="AA877" t="s" s="4">
        <v>3419</v>
      </c>
      <c r="AB877" t="s" s="4">
        <v>3419</v>
      </c>
      <c r="AC877" t="s" s="4">
        <v>3419</v>
      </c>
      <c r="AD877" t="s" s="4">
        <v>3419</v>
      </c>
      <c r="AE877" t="s" s="4">
        <v>94</v>
      </c>
      <c r="AF877" t="s" s="4">
        <v>1767</v>
      </c>
      <c r="AG877" t="s" s="4">
        <v>1768</v>
      </c>
    </row>
    <row r="878" ht="45.0" customHeight="true">
      <c r="A878" t="s" s="4">
        <v>3420</v>
      </c>
      <c r="B878" t="s" s="4">
        <v>80</v>
      </c>
      <c r="C878" t="s" s="4">
        <v>1762</v>
      </c>
      <c r="D878" t="s" s="4">
        <v>1763</v>
      </c>
      <c r="E878" t="s" s="4">
        <v>142</v>
      </c>
      <c r="F878" t="s" s="4">
        <v>84</v>
      </c>
      <c r="G878" t="s" s="4">
        <v>84</v>
      </c>
      <c r="H878" t="s" s="4">
        <v>84</v>
      </c>
      <c r="I878" t="s" s="4">
        <v>85</v>
      </c>
      <c r="J878" t="s" s="4">
        <v>584</v>
      </c>
      <c r="K878" t="s" s="4">
        <v>115</v>
      </c>
      <c r="L878" t="s" s="4">
        <v>1507</v>
      </c>
      <c r="M878" t="s" s="4">
        <v>89</v>
      </c>
      <c r="N878" t="s" s="4">
        <v>2538</v>
      </c>
      <c r="O878" t="s" s="4">
        <v>91</v>
      </c>
      <c r="P878" t="s" s="4">
        <v>2539</v>
      </c>
      <c r="Q878" t="s" s="4">
        <v>91</v>
      </c>
      <c r="R878" t="s" s="4">
        <v>3421</v>
      </c>
      <c r="S878" t="s" s="4">
        <v>3421</v>
      </c>
      <c r="T878" t="s" s="4">
        <v>3421</v>
      </c>
      <c r="U878" t="s" s="4">
        <v>3421</v>
      </c>
      <c r="V878" t="s" s="4">
        <v>3421</v>
      </c>
      <c r="W878" t="s" s="4">
        <v>3421</v>
      </c>
      <c r="X878" t="s" s="4">
        <v>3421</v>
      </c>
      <c r="Y878" t="s" s="4">
        <v>3421</v>
      </c>
      <c r="Z878" t="s" s="4">
        <v>3421</v>
      </c>
      <c r="AA878" t="s" s="4">
        <v>3421</v>
      </c>
      <c r="AB878" t="s" s="4">
        <v>3421</v>
      </c>
      <c r="AC878" t="s" s="4">
        <v>3421</v>
      </c>
      <c r="AD878" t="s" s="4">
        <v>3421</v>
      </c>
      <c r="AE878" t="s" s="4">
        <v>94</v>
      </c>
      <c r="AF878" t="s" s="4">
        <v>1767</v>
      </c>
      <c r="AG878" t="s" s="4">
        <v>1837</v>
      </c>
    </row>
    <row r="879" ht="45.0" customHeight="true">
      <c r="A879" t="s" s="4">
        <v>3422</v>
      </c>
      <c r="B879" t="s" s="4">
        <v>80</v>
      </c>
      <c r="C879" t="s" s="4">
        <v>1762</v>
      </c>
      <c r="D879" t="s" s="4">
        <v>1763</v>
      </c>
      <c r="E879" t="s" s="4">
        <v>83</v>
      </c>
      <c r="F879" t="s" s="4">
        <v>105</v>
      </c>
      <c r="G879" t="s" s="4">
        <v>105</v>
      </c>
      <c r="H879" t="s" s="4">
        <v>105</v>
      </c>
      <c r="I879" t="s" s="4">
        <v>94</v>
      </c>
      <c r="J879" t="s" s="4">
        <v>584</v>
      </c>
      <c r="K879" t="s" s="4">
        <v>108</v>
      </c>
      <c r="L879" t="s" s="4">
        <v>253</v>
      </c>
      <c r="M879" t="s" s="4">
        <v>89</v>
      </c>
      <c r="N879" t="s" s="4">
        <v>585</v>
      </c>
      <c r="O879" t="s" s="4">
        <v>91</v>
      </c>
      <c r="P879" t="s" s="4">
        <v>2542</v>
      </c>
      <c r="Q879" t="s" s="4">
        <v>91</v>
      </c>
      <c r="R879" t="s" s="4">
        <v>3423</v>
      </c>
      <c r="S879" t="s" s="4">
        <v>3423</v>
      </c>
      <c r="T879" t="s" s="4">
        <v>3423</v>
      </c>
      <c r="U879" t="s" s="4">
        <v>3423</v>
      </c>
      <c r="V879" t="s" s="4">
        <v>3423</v>
      </c>
      <c r="W879" t="s" s="4">
        <v>3423</v>
      </c>
      <c r="X879" t="s" s="4">
        <v>3423</v>
      </c>
      <c r="Y879" t="s" s="4">
        <v>3423</v>
      </c>
      <c r="Z879" t="s" s="4">
        <v>3423</v>
      </c>
      <c r="AA879" t="s" s="4">
        <v>3423</v>
      </c>
      <c r="AB879" t="s" s="4">
        <v>3423</v>
      </c>
      <c r="AC879" t="s" s="4">
        <v>3423</v>
      </c>
      <c r="AD879" t="s" s="4">
        <v>3423</v>
      </c>
      <c r="AE879" t="s" s="4">
        <v>94</v>
      </c>
      <c r="AF879" t="s" s="4">
        <v>1767</v>
      </c>
      <c r="AG879" t="s" s="4">
        <v>1768</v>
      </c>
    </row>
    <row r="880" ht="45.0" customHeight="true">
      <c r="A880" t="s" s="4">
        <v>3424</v>
      </c>
      <c r="B880" t="s" s="4">
        <v>80</v>
      </c>
      <c r="C880" t="s" s="4">
        <v>1762</v>
      </c>
      <c r="D880" t="s" s="4">
        <v>1763</v>
      </c>
      <c r="E880" t="s" s="4">
        <v>142</v>
      </c>
      <c r="F880" t="s" s="4">
        <v>105</v>
      </c>
      <c r="G880" t="s" s="4">
        <v>105</v>
      </c>
      <c r="H880" t="s" s="4">
        <v>105</v>
      </c>
      <c r="I880" t="s" s="4">
        <v>94</v>
      </c>
      <c r="J880" t="s" s="4">
        <v>2090</v>
      </c>
      <c r="K880" t="s" s="4">
        <v>2091</v>
      </c>
      <c r="L880" t="s" s="4">
        <v>636</v>
      </c>
      <c r="M880" t="s" s="4">
        <v>130</v>
      </c>
      <c r="N880" t="s" s="4">
        <v>2092</v>
      </c>
      <c r="O880" t="s" s="4">
        <v>91</v>
      </c>
      <c r="P880" t="s" s="4">
        <v>2093</v>
      </c>
      <c r="Q880" t="s" s="4">
        <v>91</v>
      </c>
      <c r="R880" t="s" s="4">
        <v>3425</v>
      </c>
      <c r="S880" t="s" s="4">
        <v>3425</v>
      </c>
      <c r="T880" t="s" s="4">
        <v>3425</v>
      </c>
      <c r="U880" t="s" s="4">
        <v>3425</v>
      </c>
      <c r="V880" t="s" s="4">
        <v>3425</v>
      </c>
      <c r="W880" t="s" s="4">
        <v>3425</v>
      </c>
      <c r="X880" t="s" s="4">
        <v>3425</v>
      </c>
      <c r="Y880" t="s" s="4">
        <v>3425</v>
      </c>
      <c r="Z880" t="s" s="4">
        <v>3425</v>
      </c>
      <c r="AA880" t="s" s="4">
        <v>3425</v>
      </c>
      <c r="AB880" t="s" s="4">
        <v>3425</v>
      </c>
      <c r="AC880" t="s" s="4">
        <v>3425</v>
      </c>
      <c r="AD880" t="s" s="4">
        <v>3425</v>
      </c>
      <c r="AE880" t="s" s="4">
        <v>94</v>
      </c>
      <c r="AF880" t="s" s="4">
        <v>1767</v>
      </c>
      <c r="AG880" t="s" s="4">
        <v>1768</v>
      </c>
    </row>
    <row r="881" ht="45.0" customHeight="true">
      <c r="A881" t="s" s="4">
        <v>3426</v>
      </c>
      <c r="B881" t="s" s="4">
        <v>80</v>
      </c>
      <c r="C881" t="s" s="4">
        <v>1762</v>
      </c>
      <c r="D881" t="s" s="4">
        <v>1763</v>
      </c>
      <c r="E881" t="s" s="4">
        <v>215</v>
      </c>
      <c r="F881" t="s" s="4">
        <v>805</v>
      </c>
      <c r="G881" t="s" s="4">
        <v>805</v>
      </c>
      <c r="H881" t="s" s="4">
        <v>805</v>
      </c>
      <c r="I881" t="s" s="4">
        <v>85</v>
      </c>
      <c r="J881" t="s" s="4">
        <v>806</v>
      </c>
      <c r="K881" t="s" s="4">
        <v>807</v>
      </c>
      <c r="L881" t="s" s="4">
        <v>808</v>
      </c>
      <c r="M881" t="s" s="4">
        <v>130</v>
      </c>
      <c r="N881" t="s" s="4">
        <v>486</v>
      </c>
      <c r="O881" t="s" s="4">
        <v>91</v>
      </c>
      <c r="P881" t="s" s="4">
        <v>2096</v>
      </c>
      <c r="Q881" t="s" s="4">
        <v>91</v>
      </c>
      <c r="R881" t="s" s="4">
        <v>3427</v>
      </c>
      <c r="S881" t="s" s="4">
        <v>3427</v>
      </c>
      <c r="T881" t="s" s="4">
        <v>3427</v>
      </c>
      <c r="U881" t="s" s="4">
        <v>3427</v>
      </c>
      <c r="V881" t="s" s="4">
        <v>3427</v>
      </c>
      <c r="W881" t="s" s="4">
        <v>3427</v>
      </c>
      <c r="X881" t="s" s="4">
        <v>3427</v>
      </c>
      <c r="Y881" t="s" s="4">
        <v>3427</v>
      </c>
      <c r="Z881" t="s" s="4">
        <v>3427</v>
      </c>
      <c r="AA881" t="s" s="4">
        <v>3427</v>
      </c>
      <c r="AB881" t="s" s="4">
        <v>3427</v>
      </c>
      <c r="AC881" t="s" s="4">
        <v>3427</v>
      </c>
      <c r="AD881" t="s" s="4">
        <v>3427</v>
      </c>
      <c r="AE881" t="s" s="4">
        <v>94</v>
      </c>
      <c r="AF881" t="s" s="4">
        <v>1767</v>
      </c>
      <c r="AG881" t="s" s="4">
        <v>1768</v>
      </c>
    </row>
    <row r="882" ht="45.0" customHeight="true">
      <c r="A882" t="s" s="4">
        <v>3428</v>
      </c>
      <c r="B882" t="s" s="4">
        <v>80</v>
      </c>
      <c r="C882" t="s" s="4">
        <v>1762</v>
      </c>
      <c r="D882" t="s" s="4">
        <v>1763</v>
      </c>
      <c r="E882" t="s" s="4">
        <v>215</v>
      </c>
      <c r="F882" t="s" s="4">
        <v>2099</v>
      </c>
      <c r="G882" t="s" s="4">
        <v>2099</v>
      </c>
      <c r="H882" t="s" s="4">
        <v>2099</v>
      </c>
      <c r="I882" t="s" s="4">
        <v>156</v>
      </c>
      <c r="J882" t="s" s="4">
        <v>819</v>
      </c>
      <c r="K882" t="s" s="4">
        <v>820</v>
      </c>
      <c r="L882" t="s" s="4">
        <v>821</v>
      </c>
      <c r="M882" t="s" s="4">
        <v>130</v>
      </c>
      <c r="N882" t="s" s="4">
        <v>822</v>
      </c>
      <c r="O882" t="s" s="4">
        <v>91</v>
      </c>
      <c r="P882" t="s" s="4">
        <v>2100</v>
      </c>
      <c r="Q882" t="s" s="4">
        <v>91</v>
      </c>
      <c r="R882" t="s" s="4">
        <v>3429</v>
      </c>
      <c r="S882" t="s" s="4">
        <v>3429</v>
      </c>
      <c r="T882" t="s" s="4">
        <v>3429</v>
      </c>
      <c r="U882" t="s" s="4">
        <v>3429</v>
      </c>
      <c r="V882" t="s" s="4">
        <v>3429</v>
      </c>
      <c r="W882" t="s" s="4">
        <v>3429</v>
      </c>
      <c r="X882" t="s" s="4">
        <v>3429</v>
      </c>
      <c r="Y882" t="s" s="4">
        <v>3429</v>
      </c>
      <c r="Z882" t="s" s="4">
        <v>3429</v>
      </c>
      <c r="AA882" t="s" s="4">
        <v>3429</v>
      </c>
      <c r="AB882" t="s" s="4">
        <v>3429</v>
      </c>
      <c r="AC882" t="s" s="4">
        <v>3429</v>
      </c>
      <c r="AD882" t="s" s="4">
        <v>3429</v>
      </c>
      <c r="AE882" t="s" s="4">
        <v>94</v>
      </c>
      <c r="AF882" t="s" s="4">
        <v>1767</v>
      </c>
      <c r="AG882" t="s" s="4">
        <v>1768</v>
      </c>
    </row>
    <row r="883" ht="45.0" customHeight="true">
      <c r="A883" t="s" s="4">
        <v>3430</v>
      </c>
      <c r="B883" t="s" s="4">
        <v>80</v>
      </c>
      <c r="C883" t="s" s="4">
        <v>1762</v>
      </c>
      <c r="D883" t="s" s="4">
        <v>1763</v>
      </c>
      <c r="E883" t="s" s="4">
        <v>142</v>
      </c>
      <c r="F883" t="s" s="4">
        <v>84</v>
      </c>
      <c r="G883" t="s" s="4">
        <v>84</v>
      </c>
      <c r="H883" t="s" s="4">
        <v>84</v>
      </c>
      <c r="I883" t="s" s="4">
        <v>85</v>
      </c>
      <c r="J883" t="s" s="4">
        <v>812</v>
      </c>
      <c r="K883" t="s" s="4">
        <v>813</v>
      </c>
      <c r="L883" t="s" s="4">
        <v>814</v>
      </c>
      <c r="M883" t="s" s="4">
        <v>130</v>
      </c>
      <c r="N883" t="s" s="4">
        <v>994</v>
      </c>
      <c r="O883" t="s" s="4">
        <v>91</v>
      </c>
      <c r="P883" t="s" s="4">
        <v>2125</v>
      </c>
      <c r="Q883" t="s" s="4">
        <v>91</v>
      </c>
      <c r="R883" t="s" s="4">
        <v>3431</v>
      </c>
      <c r="S883" t="s" s="4">
        <v>3431</v>
      </c>
      <c r="T883" t="s" s="4">
        <v>3431</v>
      </c>
      <c r="U883" t="s" s="4">
        <v>3431</v>
      </c>
      <c r="V883" t="s" s="4">
        <v>3431</v>
      </c>
      <c r="W883" t="s" s="4">
        <v>3431</v>
      </c>
      <c r="X883" t="s" s="4">
        <v>3431</v>
      </c>
      <c r="Y883" t="s" s="4">
        <v>3431</v>
      </c>
      <c r="Z883" t="s" s="4">
        <v>3431</v>
      </c>
      <c r="AA883" t="s" s="4">
        <v>3431</v>
      </c>
      <c r="AB883" t="s" s="4">
        <v>3431</v>
      </c>
      <c r="AC883" t="s" s="4">
        <v>3431</v>
      </c>
      <c r="AD883" t="s" s="4">
        <v>3431</v>
      </c>
      <c r="AE883" t="s" s="4">
        <v>94</v>
      </c>
      <c r="AF883" t="s" s="4">
        <v>1767</v>
      </c>
      <c r="AG883" t="s" s="4">
        <v>1768</v>
      </c>
    </row>
    <row r="884" ht="45.0" customHeight="true">
      <c r="A884" t="s" s="4">
        <v>3432</v>
      </c>
      <c r="B884" t="s" s="4">
        <v>80</v>
      </c>
      <c r="C884" t="s" s="4">
        <v>3433</v>
      </c>
      <c r="D884" t="s" s="4">
        <v>3434</v>
      </c>
      <c r="E884" t="s" s="4">
        <v>83</v>
      </c>
      <c r="F884" t="s" s="4">
        <v>84</v>
      </c>
      <c r="G884" t="s" s="4">
        <v>84</v>
      </c>
      <c r="H884" t="s" s="4">
        <v>84</v>
      </c>
      <c r="I884" t="s" s="4">
        <v>85</v>
      </c>
      <c r="J884" t="s" s="4">
        <v>543</v>
      </c>
      <c r="K884" t="s" s="4">
        <v>544</v>
      </c>
      <c r="L884" t="s" s="4">
        <v>196</v>
      </c>
      <c r="M884" t="s" s="4">
        <v>130</v>
      </c>
      <c r="N884" t="s" s="4">
        <v>3435</v>
      </c>
      <c r="O884" t="s" s="4">
        <v>91</v>
      </c>
      <c r="P884" t="s" s="4">
        <v>3436</v>
      </c>
      <c r="Q884" t="s" s="4">
        <v>91</v>
      </c>
      <c r="R884" t="s" s="4">
        <v>3437</v>
      </c>
      <c r="S884" t="s" s="4">
        <v>3437</v>
      </c>
      <c r="T884" t="s" s="4">
        <v>3437</v>
      </c>
      <c r="U884" t="s" s="4">
        <v>3437</v>
      </c>
      <c r="V884" t="s" s="4">
        <v>3437</v>
      </c>
      <c r="W884" t="s" s="4">
        <v>3437</v>
      </c>
      <c r="X884" t="s" s="4">
        <v>3437</v>
      </c>
      <c r="Y884" t="s" s="4">
        <v>3437</v>
      </c>
      <c r="Z884" t="s" s="4">
        <v>3437</v>
      </c>
      <c r="AA884" t="s" s="4">
        <v>3437</v>
      </c>
      <c r="AB884" t="s" s="4">
        <v>3437</v>
      </c>
      <c r="AC884" t="s" s="4">
        <v>3437</v>
      </c>
      <c r="AD884" t="s" s="4">
        <v>3437</v>
      </c>
      <c r="AE884" t="s" s="4">
        <v>94</v>
      </c>
      <c r="AF884" t="s" s="4">
        <v>3438</v>
      </c>
      <c r="AG884" t="s" s="4">
        <v>3439</v>
      </c>
    </row>
    <row r="885" ht="45.0" customHeight="true">
      <c r="A885" t="s" s="4">
        <v>3440</v>
      </c>
      <c r="B885" t="s" s="4">
        <v>80</v>
      </c>
      <c r="C885" t="s" s="4">
        <v>3433</v>
      </c>
      <c r="D885" t="s" s="4">
        <v>3434</v>
      </c>
      <c r="E885" t="s" s="4">
        <v>83</v>
      </c>
      <c r="F885" t="s" s="4">
        <v>84</v>
      </c>
      <c r="G885" t="s" s="4">
        <v>84</v>
      </c>
      <c r="H885" t="s" s="4">
        <v>84</v>
      </c>
      <c r="I885" t="s" s="4">
        <v>85</v>
      </c>
      <c r="J885" t="s" s="4">
        <v>1686</v>
      </c>
      <c r="K885" t="s" s="4">
        <v>459</v>
      </c>
      <c r="L885" t="s" s="4">
        <v>1687</v>
      </c>
      <c r="M885" t="s" s="4">
        <v>130</v>
      </c>
      <c r="N885" t="s" s="4">
        <v>3441</v>
      </c>
      <c r="O885" t="s" s="4">
        <v>91</v>
      </c>
      <c r="P885" t="s" s="4">
        <v>3442</v>
      </c>
      <c r="Q885" t="s" s="4">
        <v>91</v>
      </c>
      <c r="R885" t="s" s="4">
        <v>3443</v>
      </c>
      <c r="S885" t="s" s="4">
        <v>3443</v>
      </c>
      <c r="T885" t="s" s="4">
        <v>3443</v>
      </c>
      <c r="U885" t="s" s="4">
        <v>3443</v>
      </c>
      <c r="V885" t="s" s="4">
        <v>3443</v>
      </c>
      <c r="W885" t="s" s="4">
        <v>3443</v>
      </c>
      <c r="X885" t="s" s="4">
        <v>3443</v>
      </c>
      <c r="Y885" t="s" s="4">
        <v>3443</v>
      </c>
      <c r="Z885" t="s" s="4">
        <v>3443</v>
      </c>
      <c r="AA885" t="s" s="4">
        <v>3443</v>
      </c>
      <c r="AB885" t="s" s="4">
        <v>3443</v>
      </c>
      <c r="AC885" t="s" s="4">
        <v>3443</v>
      </c>
      <c r="AD885" t="s" s="4">
        <v>3443</v>
      </c>
      <c r="AE885" t="s" s="4">
        <v>94</v>
      </c>
      <c r="AF885" t="s" s="4">
        <v>3438</v>
      </c>
      <c r="AG885" t="s" s="4">
        <v>3439</v>
      </c>
    </row>
    <row r="886" ht="45.0" customHeight="true">
      <c r="A886" t="s" s="4">
        <v>3444</v>
      </c>
      <c r="B886" t="s" s="4">
        <v>80</v>
      </c>
      <c r="C886" t="s" s="4">
        <v>3433</v>
      </c>
      <c r="D886" t="s" s="4">
        <v>3434</v>
      </c>
      <c r="E886" t="s" s="4">
        <v>83</v>
      </c>
      <c r="F886" t="s" s="4">
        <v>84</v>
      </c>
      <c r="G886" t="s" s="4">
        <v>84</v>
      </c>
      <c r="H886" t="s" s="4">
        <v>84</v>
      </c>
      <c r="I886" t="s" s="4">
        <v>85</v>
      </c>
      <c r="J886" t="s" s="4">
        <v>1676</v>
      </c>
      <c r="K886" t="s" s="4">
        <v>452</v>
      </c>
      <c r="L886" t="s" s="4">
        <v>1065</v>
      </c>
      <c r="M886" t="s" s="4">
        <v>89</v>
      </c>
      <c r="N886" t="s" s="4">
        <v>3445</v>
      </c>
      <c r="O886" t="s" s="4">
        <v>91</v>
      </c>
      <c r="P886" t="s" s="4">
        <v>3446</v>
      </c>
      <c r="Q886" t="s" s="4">
        <v>91</v>
      </c>
      <c r="R886" t="s" s="4">
        <v>3447</v>
      </c>
      <c r="S886" t="s" s="4">
        <v>3447</v>
      </c>
      <c r="T886" t="s" s="4">
        <v>3447</v>
      </c>
      <c r="U886" t="s" s="4">
        <v>3447</v>
      </c>
      <c r="V886" t="s" s="4">
        <v>3447</v>
      </c>
      <c r="W886" t="s" s="4">
        <v>3447</v>
      </c>
      <c r="X886" t="s" s="4">
        <v>3447</v>
      </c>
      <c r="Y886" t="s" s="4">
        <v>3447</v>
      </c>
      <c r="Z886" t="s" s="4">
        <v>3447</v>
      </c>
      <c r="AA886" t="s" s="4">
        <v>3447</v>
      </c>
      <c r="AB886" t="s" s="4">
        <v>3447</v>
      </c>
      <c r="AC886" t="s" s="4">
        <v>3447</v>
      </c>
      <c r="AD886" t="s" s="4">
        <v>3447</v>
      </c>
      <c r="AE886" t="s" s="4">
        <v>94</v>
      </c>
      <c r="AF886" t="s" s="4">
        <v>3438</v>
      </c>
      <c r="AG886" t="s" s="4">
        <v>3439</v>
      </c>
    </row>
    <row r="887" ht="45.0" customHeight="true">
      <c r="A887" t="s" s="4">
        <v>3448</v>
      </c>
      <c r="B887" t="s" s="4">
        <v>80</v>
      </c>
      <c r="C887" t="s" s="4">
        <v>3433</v>
      </c>
      <c r="D887" t="s" s="4">
        <v>3434</v>
      </c>
      <c r="E887" t="s" s="4">
        <v>215</v>
      </c>
      <c r="F887" t="s" s="4">
        <v>2086</v>
      </c>
      <c r="G887" t="s" s="4">
        <v>2086</v>
      </c>
      <c r="H887" t="s" s="4">
        <v>2086</v>
      </c>
      <c r="I887" t="s" s="4">
        <v>85</v>
      </c>
      <c r="J887" t="s" s="4">
        <v>621</v>
      </c>
      <c r="K887" t="s" s="4">
        <v>622</v>
      </c>
      <c r="L887" t="s" s="4">
        <v>623</v>
      </c>
      <c r="M887" t="s" s="4">
        <v>89</v>
      </c>
      <c r="N887" t="s" s="4">
        <v>3449</v>
      </c>
      <c r="O887" t="s" s="4">
        <v>91</v>
      </c>
      <c r="P887" t="s" s="4">
        <v>3450</v>
      </c>
      <c r="Q887" t="s" s="4">
        <v>91</v>
      </c>
      <c r="R887" t="s" s="4">
        <v>3451</v>
      </c>
      <c r="S887" t="s" s="4">
        <v>3451</v>
      </c>
      <c r="T887" t="s" s="4">
        <v>3451</v>
      </c>
      <c r="U887" t="s" s="4">
        <v>3451</v>
      </c>
      <c r="V887" t="s" s="4">
        <v>3451</v>
      </c>
      <c r="W887" t="s" s="4">
        <v>3451</v>
      </c>
      <c r="X887" t="s" s="4">
        <v>3451</v>
      </c>
      <c r="Y887" t="s" s="4">
        <v>3451</v>
      </c>
      <c r="Z887" t="s" s="4">
        <v>3451</v>
      </c>
      <c r="AA887" t="s" s="4">
        <v>3451</v>
      </c>
      <c r="AB887" t="s" s="4">
        <v>3451</v>
      </c>
      <c r="AC887" t="s" s="4">
        <v>3451</v>
      </c>
      <c r="AD887" t="s" s="4">
        <v>3451</v>
      </c>
      <c r="AE887" t="s" s="4">
        <v>94</v>
      </c>
      <c r="AF887" t="s" s="4">
        <v>3438</v>
      </c>
      <c r="AG887" t="s" s="4">
        <v>3439</v>
      </c>
    </row>
    <row r="888" ht="45.0" customHeight="true">
      <c r="A888" t="s" s="4">
        <v>3452</v>
      </c>
      <c r="B888" t="s" s="4">
        <v>80</v>
      </c>
      <c r="C888" t="s" s="4">
        <v>3433</v>
      </c>
      <c r="D888" t="s" s="4">
        <v>3434</v>
      </c>
      <c r="E888" t="s" s="4">
        <v>142</v>
      </c>
      <c r="F888" t="s" s="4">
        <v>84</v>
      </c>
      <c r="G888" t="s" s="4">
        <v>84</v>
      </c>
      <c r="H888" t="s" s="4">
        <v>84</v>
      </c>
      <c r="I888" t="s" s="4">
        <v>85</v>
      </c>
      <c r="J888" t="s" s="4">
        <v>800</v>
      </c>
      <c r="K888" t="s" s="4">
        <v>99</v>
      </c>
      <c r="L888" t="s" s="4">
        <v>196</v>
      </c>
      <c r="M888" t="s" s="4">
        <v>89</v>
      </c>
      <c r="N888" t="s" s="4">
        <v>3453</v>
      </c>
      <c r="O888" t="s" s="4">
        <v>91</v>
      </c>
      <c r="P888" t="s" s="4">
        <v>3454</v>
      </c>
      <c r="Q888" t="s" s="4">
        <v>91</v>
      </c>
      <c r="R888" t="s" s="4">
        <v>3455</v>
      </c>
      <c r="S888" t="s" s="4">
        <v>3455</v>
      </c>
      <c r="T888" t="s" s="4">
        <v>3455</v>
      </c>
      <c r="U888" t="s" s="4">
        <v>3455</v>
      </c>
      <c r="V888" t="s" s="4">
        <v>3455</v>
      </c>
      <c r="W888" t="s" s="4">
        <v>3455</v>
      </c>
      <c r="X888" t="s" s="4">
        <v>3455</v>
      </c>
      <c r="Y888" t="s" s="4">
        <v>3455</v>
      </c>
      <c r="Z888" t="s" s="4">
        <v>3455</v>
      </c>
      <c r="AA888" t="s" s="4">
        <v>3455</v>
      </c>
      <c r="AB888" t="s" s="4">
        <v>3455</v>
      </c>
      <c r="AC888" t="s" s="4">
        <v>3455</v>
      </c>
      <c r="AD888" t="s" s="4">
        <v>3455</v>
      </c>
      <c r="AE888" t="s" s="4">
        <v>94</v>
      </c>
      <c r="AF888" t="s" s="4">
        <v>3438</v>
      </c>
      <c r="AG888" t="s" s="4">
        <v>3439</v>
      </c>
    </row>
    <row r="889" ht="45.0" customHeight="true">
      <c r="A889" t="s" s="4">
        <v>3456</v>
      </c>
      <c r="B889" t="s" s="4">
        <v>80</v>
      </c>
      <c r="C889" t="s" s="4">
        <v>3433</v>
      </c>
      <c r="D889" t="s" s="4">
        <v>3434</v>
      </c>
      <c r="E889" t="s" s="4">
        <v>142</v>
      </c>
      <c r="F889" t="s" s="4">
        <v>84</v>
      </c>
      <c r="G889" t="s" s="4">
        <v>84</v>
      </c>
      <c r="H889" t="s" s="4">
        <v>84</v>
      </c>
      <c r="I889" t="s" s="4">
        <v>85</v>
      </c>
      <c r="J889" t="s" s="4">
        <v>2050</v>
      </c>
      <c r="K889" t="s" s="4">
        <v>2051</v>
      </c>
      <c r="L889" t="s" s="4">
        <v>1455</v>
      </c>
      <c r="M889" t="s" s="4">
        <v>89</v>
      </c>
      <c r="N889" t="s" s="4">
        <v>3457</v>
      </c>
      <c r="O889" t="s" s="4">
        <v>91</v>
      </c>
      <c r="P889" t="s" s="4">
        <v>3458</v>
      </c>
      <c r="Q889" t="s" s="4">
        <v>91</v>
      </c>
      <c r="R889" t="s" s="4">
        <v>3459</v>
      </c>
      <c r="S889" t="s" s="4">
        <v>3459</v>
      </c>
      <c r="T889" t="s" s="4">
        <v>3459</v>
      </c>
      <c r="U889" t="s" s="4">
        <v>3459</v>
      </c>
      <c r="V889" t="s" s="4">
        <v>3459</v>
      </c>
      <c r="W889" t="s" s="4">
        <v>3459</v>
      </c>
      <c r="X889" t="s" s="4">
        <v>3459</v>
      </c>
      <c r="Y889" t="s" s="4">
        <v>3459</v>
      </c>
      <c r="Z889" t="s" s="4">
        <v>3459</v>
      </c>
      <c r="AA889" t="s" s="4">
        <v>3459</v>
      </c>
      <c r="AB889" t="s" s="4">
        <v>3459</v>
      </c>
      <c r="AC889" t="s" s="4">
        <v>3459</v>
      </c>
      <c r="AD889" t="s" s="4">
        <v>3459</v>
      </c>
      <c r="AE889" t="s" s="4">
        <v>94</v>
      </c>
      <c r="AF889" t="s" s="4">
        <v>3438</v>
      </c>
      <c r="AG889" t="s" s="4">
        <v>3439</v>
      </c>
    </row>
    <row r="890" ht="45.0" customHeight="true">
      <c r="A890" t="s" s="4">
        <v>3460</v>
      </c>
      <c r="B890" t="s" s="4">
        <v>80</v>
      </c>
      <c r="C890" t="s" s="4">
        <v>3433</v>
      </c>
      <c r="D890" t="s" s="4">
        <v>3434</v>
      </c>
      <c r="E890" t="s" s="4">
        <v>142</v>
      </c>
      <c r="F890" t="s" s="4">
        <v>105</v>
      </c>
      <c r="G890" t="s" s="4">
        <v>105</v>
      </c>
      <c r="H890" t="s" s="4">
        <v>105</v>
      </c>
      <c r="I890" t="s" s="4">
        <v>94</v>
      </c>
      <c r="J890" t="s" s="4">
        <v>609</v>
      </c>
      <c r="K890" t="s" s="4">
        <v>122</v>
      </c>
      <c r="L890" t="s" s="4">
        <v>610</v>
      </c>
      <c r="M890" t="s" s="4">
        <v>89</v>
      </c>
      <c r="N890" t="s" s="4">
        <v>3461</v>
      </c>
      <c r="O890" t="s" s="4">
        <v>91</v>
      </c>
      <c r="P890" t="s" s="4">
        <v>3462</v>
      </c>
      <c r="Q890" t="s" s="4">
        <v>91</v>
      </c>
      <c r="R890" t="s" s="4">
        <v>3463</v>
      </c>
      <c r="S890" t="s" s="4">
        <v>3463</v>
      </c>
      <c r="T890" t="s" s="4">
        <v>3463</v>
      </c>
      <c r="U890" t="s" s="4">
        <v>3463</v>
      </c>
      <c r="V890" t="s" s="4">
        <v>3463</v>
      </c>
      <c r="W890" t="s" s="4">
        <v>3463</v>
      </c>
      <c r="X890" t="s" s="4">
        <v>3463</v>
      </c>
      <c r="Y890" t="s" s="4">
        <v>3463</v>
      </c>
      <c r="Z890" t="s" s="4">
        <v>3463</v>
      </c>
      <c r="AA890" t="s" s="4">
        <v>3463</v>
      </c>
      <c r="AB890" t="s" s="4">
        <v>3463</v>
      </c>
      <c r="AC890" t="s" s="4">
        <v>3463</v>
      </c>
      <c r="AD890" t="s" s="4">
        <v>3463</v>
      </c>
      <c r="AE890" t="s" s="4">
        <v>94</v>
      </c>
      <c r="AF890" t="s" s="4">
        <v>3438</v>
      </c>
      <c r="AG890" t="s" s="4">
        <v>3439</v>
      </c>
    </row>
    <row r="891" ht="45.0" customHeight="true">
      <c r="A891" t="s" s="4">
        <v>3464</v>
      </c>
      <c r="B891" t="s" s="4">
        <v>80</v>
      </c>
      <c r="C891" t="s" s="4">
        <v>3433</v>
      </c>
      <c r="D891" t="s" s="4">
        <v>3434</v>
      </c>
      <c r="E891" t="s" s="4">
        <v>83</v>
      </c>
      <c r="F891" t="s" s="4">
        <v>84</v>
      </c>
      <c r="G891" t="s" s="4">
        <v>84</v>
      </c>
      <c r="H891" t="s" s="4">
        <v>84</v>
      </c>
      <c r="I891" t="s" s="4">
        <v>85</v>
      </c>
      <c r="J891" t="s" s="4">
        <v>614</v>
      </c>
      <c r="K891" t="s" s="4">
        <v>615</v>
      </c>
      <c r="L891" t="s" s="4">
        <v>203</v>
      </c>
      <c r="M891" t="s" s="4">
        <v>89</v>
      </c>
      <c r="N891" t="s" s="4">
        <v>3465</v>
      </c>
      <c r="O891" t="s" s="4">
        <v>91</v>
      </c>
      <c r="P891" t="s" s="4">
        <v>3466</v>
      </c>
      <c r="Q891" t="s" s="4">
        <v>91</v>
      </c>
      <c r="R891" t="s" s="4">
        <v>3467</v>
      </c>
      <c r="S891" t="s" s="4">
        <v>3467</v>
      </c>
      <c r="T891" t="s" s="4">
        <v>3467</v>
      </c>
      <c r="U891" t="s" s="4">
        <v>3467</v>
      </c>
      <c r="V891" t="s" s="4">
        <v>3467</v>
      </c>
      <c r="W891" t="s" s="4">
        <v>3467</v>
      </c>
      <c r="X891" t="s" s="4">
        <v>3467</v>
      </c>
      <c r="Y891" t="s" s="4">
        <v>3467</v>
      </c>
      <c r="Z891" t="s" s="4">
        <v>3467</v>
      </c>
      <c r="AA891" t="s" s="4">
        <v>3467</v>
      </c>
      <c r="AB891" t="s" s="4">
        <v>3467</v>
      </c>
      <c r="AC891" t="s" s="4">
        <v>3467</v>
      </c>
      <c r="AD891" t="s" s="4">
        <v>3467</v>
      </c>
      <c r="AE891" t="s" s="4">
        <v>94</v>
      </c>
      <c r="AF891" t="s" s="4">
        <v>3438</v>
      </c>
      <c r="AG891" t="s" s="4">
        <v>3439</v>
      </c>
    </row>
    <row r="892" ht="45.0" customHeight="true">
      <c r="A892" t="s" s="4">
        <v>3468</v>
      </c>
      <c r="B892" t="s" s="4">
        <v>80</v>
      </c>
      <c r="C892" t="s" s="4">
        <v>3433</v>
      </c>
      <c r="D892" t="s" s="4">
        <v>3434</v>
      </c>
      <c r="E892" t="s" s="4">
        <v>83</v>
      </c>
      <c r="F892" t="s" s="4">
        <v>84</v>
      </c>
      <c r="G892" t="s" s="4">
        <v>84</v>
      </c>
      <c r="H892" t="s" s="4">
        <v>84</v>
      </c>
      <c r="I892" t="s" s="4">
        <v>85</v>
      </c>
      <c r="J892" t="s" s="4">
        <v>1571</v>
      </c>
      <c r="K892" t="s" s="4">
        <v>1572</v>
      </c>
      <c r="L892" t="s" s="4">
        <v>1572</v>
      </c>
      <c r="M892" t="s" s="4">
        <v>130</v>
      </c>
      <c r="N892" t="s" s="4">
        <v>3469</v>
      </c>
      <c r="O892" t="s" s="4">
        <v>91</v>
      </c>
      <c r="P892" t="s" s="4">
        <v>3470</v>
      </c>
      <c r="Q892" t="s" s="4">
        <v>91</v>
      </c>
      <c r="R892" t="s" s="4">
        <v>3471</v>
      </c>
      <c r="S892" t="s" s="4">
        <v>3471</v>
      </c>
      <c r="T892" t="s" s="4">
        <v>3471</v>
      </c>
      <c r="U892" t="s" s="4">
        <v>3471</v>
      </c>
      <c r="V892" t="s" s="4">
        <v>3471</v>
      </c>
      <c r="W892" t="s" s="4">
        <v>3471</v>
      </c>
      <c r="X892" t="s" s="4">
        <v>3471</v>
      </c>
      <c r="Y892" t="s" s="4">
        <v>3471</v>
      </c>
      <c r="Z892" t="s" s="4">
        <v>3471</v>
      </c>
      <c r="AA892" t="s" s="4">
        <v>3471</v>
      </c>
      <c r="AB892" t="s" s="4">
        <v>3471</v>
      </c>
      <c r="AC892" t="s" s="4">
        <v>3471</v>
      </c>
      <c r="AD892" t="s" s="4">
        <v>3471</v>
      </c>
      <c r="AE892" t="s" s="4">
        <v>94</v>
      </c>
      <c r="AF892" t="s" s="4">
        <v>3438</v>
      </c>
      <c r="AG892" t="s" s="4">
        <v>3439</v>
      </c>
    </row>
    <row r="893" ht="45.0" customHeight="true">
      <c r="A893" t="s" s="4">
        <v>3472</v>
      </c>
      <c r="B893" t="s" s="4">
        <v>80</v>
      </c>
      <c r="C893" t="s" s="4">
        <v>3433</v>
      </c>
      <c r="D893" t="s" s="4">
        <v>3434</v>
      </c>
      <c r="E893" t="s" s="4">
        <v>215</v>
      </c>
      <c r="F893" t="s" s="4">
        <v>3473</v>
      </c>
      <c r="G893" t="s" s="4">
        <v>3473</v>
      </c>
      <c r="H893" t="s" s="4">
        <v>3473</v>
      </c>
      <c r="I893" t="s" s="4">
        <v>156</v>
      </c>
      <c r="J893" t="s" s="4">
        <v>3474</v>
      </c>
      <c r="K893" t="s" s="4">
        <v>129</v>
      </c>
      <c r="L893" t="s" s="4">
        <v>746</v>
      </c>
      <c r="M893" t="s" s="4">
        <v>130</v>
      </c>
      <c r="N893" t="s" s="4">
        <v>3475</v>
      </c>
      <c r="O893" t="s" s="4">
        <v>91</v>
      </c>
      <c r="P893" t="s" s="4">
        <v>3476</v>
      </c>
      <c r="Q893" t="s" s="4">
        <v>91</v>
      </c>
      <c r="R893" t="s" s="4">
        <v>3477</v>
      </c>
      <c r="S893" t="s" s="4">
        <v>3477</v>
      </c>
      <c r="T893" t="s" s="4">
        <v>3477</v>
      </c>
      <c r="U893" t="s" s="4">
        <v>3477</v>
      </c>
      <c r="V893" t="s" s="4">
        <v>3477</v>
      </c>
      <c r="W893" t="s" s="4">
        <v>3477</v>
      </c>
      <c r="X893" t="s" s="4">
        <v>3477</v>
      </c>
      <c r="Y893" t="s" s="4">
        <v>3477</v>
      </c>
      <c r="Z893" t="s" s="4">
        <v>3477</v>
      </c>
      <c r="AA893" t="s" s="4">
        <v>3477</v>
      </c>
      <c r="AB893" t="s" s="4">
        <v>3477</v>
      </c>
      <c r="AC893" t="s" s="4">
        <v>3477</v>
      </c>
      <c r="AD893" t="s" s="4">
        <v>3477</v>
      </c>
      <c r="AE893" t="s" s="4">
        <v>94</v>
      </c>
      <c r="AF893" t="s" s="4">
        <v>3438</v>
      </c>
      <c r="AG893" t="s" s="4">
        <v>3439</v>
      </c>
    </row>
    <row r="894" ht="45.0" customHeight="true">
      <c r="A894" t="s" s="4">
        <v>3478</v>
      </c>
      <c r="B894" t="s" s="4">
        <v>80</v>
      </c>
      <c r="C894" t="s" s="4">
        <v>3433</v>
      </c>
      <c r="D894" t="s" s="4">
        <v>3434</v>
      </c>
      <c r="E894" t="s" s="4">
        <v>83</v>
      </c>
      <c r="F894" t="s" s="4">
        <v>84</v>
      </c>
      <c r="G894" t="s" s="4">
        <v>84</v>
      </c>
      <c r="H894" t="s" s="4">
        <v>84</v>
      </c>
      <c r="I894" t="s" s="4">
        <v>85</v>
      </c>
      <c r="J894" t="s" s="4">
        <v>920</v>
      </c>
      <c r="K894" t="s" s="4">
        <v>890</v>
      </c>
      <c r="L894" t="s" s="4">
        <v>921</v>
      </c>
      <c r="M894" t="s" s="4">
        <v>89</v>
      </c>
      <c r="N894" t="s" s="4">
        <v>3479</v>
      </c>
      <c r="O894" t="s" s="4">
        <v>91</v>
      </c>
      <c r="P894" t="s" s="4">
        <v>3480</v>
      </c>
      <c r="Q894" t="s" s="4">
        <v>91</v>
      </c>
      <c r="R894" t="s" s="4">
        <v>3481</v>
      </c>
      <c r="S894" t="s" s="4">
        <v>3481</v>
      </c>
      <c r="T894" t="s" s="4">
        <v>3481</v>
      </c>
      <c r="U894" t="s" s="4">
        <v>3481</v>
      </c>
      <c r="V894" t="s" s="4">
        <v>3481</v>
      </c>
      <c r="W894" t="s" s="4">
        <v>3481</v>
      </c>
      <c r="X894" t="s" s="4">
        <v>3481</v>
      </c>
      <c r="Y894" t="s" s="4">
        <v>3481</v>
      </c>
      <c r="Z894" t="s" s="4">
        <v>3481</v>
      </c>
      <c r="AA894" t="s" s="4">
        <v>3481</v>
      </c>
      <c r="AB894" t="s" s="4">
        <v>3481</v>
      </c>
      <c r="AC894" t="s" s="4">
        <v>3481</v>
      </c>
      <c r="AD894" t="s" s="4">
        <v>3481</v>
      </c>
      <c r="AE894" t="s" s="4">
        <v>94</v>
      </c>
      <c r="AF894" t="s" s="4">
        <v>3438</v>
      </c>
      <c r="AG894" t="s" s="4">
        <v>3439</v>
      </c>
    </row>
    <row r="895" ht="45.0" customHeight="true">
      <c r="A895" t="s" s="4">
        <v>3482</v>
      </c>
      <c r="B895" t="s" s="4">
        <v>80</v>
      </c>
      <c r="C895" t="s" s="4">
        <v>3433</v>
      </c>
      <c r="D895" t="s" s="4">
        <v>3434</v>
      </c>
      <c r="E895" t="s" s="4">
        <v>83</v>
      </c>
      <c r="F895" t="s" s="4">
        <v>84</v>
      </c>
      <c r="G895" t="s" s="4">
        <v>84</v>
      </c>
      <c r="H895" t="s" s="4">
        <v>84</v>
      </c>
      <c r="I895" t="s" s="4">
        <v>85</v>
      </c>
      <c r="J895" t="s" s="4">
        <v>913</v>
      </c>
      <c r="K895" t="s" s="4">
        <v>914</v>
      </c>
      <c r="L895" t="s" s="4">
        <v>915</v>
      </c>
      <c r="M895" t="s" s="4">
        <v>89</v>
      </c>
      <c r="N895" t="s" s="4">
        <v>3483</v>
      </c>
      <c r="O895" t="s" s="4">
        <v>91</v>
      </c>
      <c r="P895" t="s" s="4">
        <v>3484</v>
      </c>
      <c r="Q895" t="s" s="4">
        <v>91</v>
      </c>
      <c r="R895" t="s" s="4">
        <v>3485</v>
      </c>
      <c r="S895" t="s" s="4">
        <v>3485</v>
      </c>
      <c r="T895" t="s" s="4">
        <v>3485</v>
      </c>
      <c r="U895" t="s" s="4">
        <v>3485</v>
      </c>
      <c r="V895" t="s" s="4">
        <v>3485</v>
      </c>
      <c r="W895" t="s" s="4">
        <v>3485</v>
      </c>
      <c r="X895" t="s" s="4">
        <v>3485</v>
      </c>
      <c r="Y895" t="s" s="4">
        <v>3485</v>
      </c>
      <c r="Z895" t="s" s="4">
        <v>3485</v>
      </c>
      <c r="AA895" t="s" s="4">
        <v>3485</v>
      </c>
      <c r="AB895" t="s" s="4">
        <v>3485</v>
      </c>
      <c r="AC895" t="s" s="4">
        <v>3485</v>
      </c>
      <c r="AD895" t="s" s="4">
        <v>3485</v>
      </c>
      <c r="AE895" t="s" s="4">
        <v>94</v>
      </c>
      <c r="AF895" t="s" s="4">
        <v>3438</v>
      </c>
      <c r="AG895" t="s" s="4">
        <v>3439</v>
      </c>
    </row>
    <row r="896" ht="45.0" customHeight="true">
      <c r="A896" t="s" s="4">
        <v>3486</v>
      </c>
      <c r="B896" t="s" s="4">
        <v>80</v>
      </c>
      <c r="C896" t="s" s="4">
        <v>3433</v>
      </c>
      <c r="D896" t="s" s="4">
        <v>3434</v>
      </c>
      <c r="E896" t="s" s="4">
        <v>83</v>
      </c>
      <c r="F896" t="s" s="4">
        <v>84</v>
      </c>
      <c r="G896" t="s" s="4">
        <v>84</v>
      </c>
      <c r="H896" t="s" s="4">
        <v>84</v>
      </c>
      <c r="I896" t="s" s="4">
        <v>85</v>
      </c>
      <c r="J896" t="s" s="4">
        <v>907</v>
      </c>
      <c r="K896" t="s" s="4">
        <v>908</v>
      </c>
      <c r="L896" t="s" s="4">
        <v>746</v>
      </c>
      <c r="M896" t="s" s="4">
        <v>130</v>
      </c>
      <c r="N896" t="s" s="4">
        <v>3487</v>
      </c>
      <c r="O896" t="s" s="4">
        <v>91</v>
      </c>
      <c r="P896" t="s" s="4">
        <v>3488</v>
      </c>
      <c r="Q896" t="s" s="4">
        <v>91</v>
      </c>
      <c r="R896" t="s" s="4">
        <v>3489</v>
      </c>
      <c r="S896" t="s" s="4">
        <v>3489</v>
      </c>
      <c r="T896" t="s" s="4">
        <v>3489</v>
      </c>
      <c r="U896" t="s" s="4">
        <v>3489</v>
      </c>
      <c r="V896" t="s" s="4">
        <v>3489</v>
      </c>
      <c r="W896" t="s" s="4">
        <v>3489</v>
      </c>
      <c r="X896" t="s" s="4">
        <v>3489</v>
      </c>
      <c r="Y896" t="s" s="4">
        <v>3489</v>
      </c>
      <c r="Z896" t="s" s="4">
        <v>3489</v>
      </c>
      <c r="AA896" t="s" s="4">
        <v>3489</v>
      </c>
      <c r="AB896" t="s" s="4">
        <v>3489</v>
      </c>
      <c r="AC896" t="s" s="4">
        <v>3489</v>
      </c>
      <c r="AD896" t="s" s="4">
        <v>3489</v>
      </c>
      <c r="AE896" t="s" s="4">
        <v>94</v>
      </c>
      <c r="AF896" t="s" s="4">
        <v>3438</v>
      </c>
      <c r="AG896" t="s" s="4">
        <v>3439</v>
      </c>
    </row>
    <row r="897" ht="45.0" customHeight="true">
      <c r="A897" t="s" s="4">
        <v>3490</v>
      </c>
      <c r="B897" t="s" s="4">
        <v>80</v>
      </c>
      <c r="C897" t="s" s="4">
        <v>3433</v>
      </c>
      <c r="D897" t="s" s="4">
        <v>3434</v>
      </c>
      <c r="E897" t="s" s="4">
        <v>83</v>
      </c>
      <c r="F897" t="s" s="4">
        <v>84</v>
      </c>
      <c r="G897" t="s" s="4">
        <v>84</v>
      </c>
      <c r="H897" t="s" s="4">
        <v>84</v>
      </c>
      <c r="I897" t="s" s="4">
        <v>85</v>
      </c>
      <c r="J897" t="s" s="4">
        <v>731</v>
      </c>
      <c r="K897" t="s" s="4">
        <v>901</v>
      </c>
      <c r="L897" t="s" s="4">
        <v>902</v>
      </c>
      <c r="M897" t="s" s="4">
        <v>89</v>
      </c>
      <c r="N897" t="s" s="4">
        <v>3491</v>
      </c>
      <c r="O897" t="s" s="4">
        <v>91</v>
      </c>
      <c r="P897" t="s" s="4">
        <v>3492</v>
      </c>
      <c r="Q897" t="s" s="4">
        <v>91</v>
      </c>
      <c r="R897" t="s" s="4">
        <v>3493</v>
      </c>
      <c r="S897" t="s" s="4">
        <v>3493</v>
      </c>
      <c r="T897" t="s" s="4">
        <v>3493</v>
      </c>
      <c r="U897" t="s" s="4">
        <v>3493</v>
      </c>
      <c r="V897" t="s" s="4">
        <v>3493</v>
      </c>
      <c r="W897" t="s" s="4">
        <v>3493</v>
      </c>
      <c r="X897" t="s" s="4">
        <v>3493</v>
      </c>
      <c r="Y897" t="s" s="4">
        <v>3493</v>
      </c>
      <c r="Z897" t="s" s="4">
        <v>3493</v>
      </c>
      <c r="AA897" t="s" s="4">
        <v>3493</v>
      </c>
      <c r="AB897" t="s" s="4">
        <v>3493</v>
      </c>
      <c r="AC897" t="s" s="4">
        <v>3493</v>
      </c>
      <c r="AD897" t="s" s="4">
        <v>3493</v>
      </c>
      <c r="AE897" t="s" s="4">
        <v>94</v>
      </c>
      <c r="AF897" t="s" s="4">
        <v>3438</v>
      </c>
      <c r="AG897" t="s" s="4">
        <v>3439</v>
      </c>
    </row>
    <row r="898" ht="45.0" customHeight="true">
      <c r="A898" t="s" s="4">
        <v>3494</v>
      </c>
      <c r="B898" t="s" s="4">
        <v>80</v>
      </c>
      <c r="C898" t="s" s="4">
        <v>3433</v>
      </c>
      <c r="D898" t="s" s="4">
        <v>3434</v>
      </c>
      <c r="E898" t="s" s="4">
        <v>83</v>
      </c>
      <c r="F898" t="s" s="4">
        <v>105</v>
      </c>
      <c r="G898" t="s" s="4">
        <v>105</v>
      </c>
      <c r="H898" t="s" s="4">
        <v>105</v>
      </c>
      <c r="I898" t="s" s="4">
        <v>1675</v>
      </c>
      <c r="J898" t="s" s="4">
        <v>1676</v>
      </c>
      <c r="K898" t="s" s="4">
        <v>1677</v>
      </c>
      <c r="L898" t="s" s="4">
        <v>203</v>
      </c>
      <c r="M898" t="s" s="4">
        <v>89</v>
      </c>
      <c r="N898" t="s" s="4">
        <v>3495</v>
      </c>
      <c r="O898" t="s" s="4">
        <v>91</v>
      </c>
      <c r="P898" t="s" s="4">
        <v>3496</v>
      </c>
      <c r="Q898" t="s" s="4">
        <v>91</v>
      </c>
      <c r="R898" t="s" s="4">
        <v>3497</v>
      </c>
      <c r="S898" t="s" s="4">
        <v>3497</v>
      </c>
      <c r="T898" t="s" s="4">
        <v>3497</v>
      </c>
      <c r="U898" t="s" s="4">
        <v>3497</v>
      </c>
      <c r="V898" t="s" s="4">
        <v>3497</v>
      </c>
      <c r="W898" t="s" s="4">
        <v>3497</v>
      </c>
      <c r="X898" t="s" s="4">
        <v>3497</v>
      </c>
      <c r="Y898" t="s" s="4">
        <v>3497</v>
      </c>
      <c r="Z898" t="s" s="4">
        <v>3497</v>
      </c>
      <c r="AA898" t="s" s="4">
        <v>3497</v>
      </c>
      <c r="AB898" t="s" s="4">
        <v>3497</v>
      </c>
      <c r="AC898" t="s" s="4">
        <v>3497</v>
      </c>
      <c r="AD898" t="s" s="4">
        <v>3497</v>
      </c>
      <c r="AE898" t="s" s="4">
        <v>94</v>
      </c>
      <c r="AF898" t="s" s="4">
        <v>3438</v>
      </c>
      <c r="AG898" t="s" s="4">
        <v>3439</v>
      </c>
    </row>
    <row r="899" ht="45.0" customHeight="true">
      <c r="A899" t="s" s="4">
        <v>3498</v>
      </c>
      <c r="B899" t="s" s="4">
        <v>80</v>
      </c>
      <c r="C899" t="s" s="4">
        <v>3433</v>
      </c>
      <c r="D899" t="s" s="4">
        <v>3434</v>
      </c>
      <c r="E899" t="s" s="4">
        <v>83</v>
      </c>
      <c r="F899" t="s" s="4">
        <v>84</v>
      </c>
      <c r="G899" t="s" s="4">
        <v>84</v>
      </c>
      <c r="H899" t="s" s="4">
        <v>84</v>
      </c>
      <c r="I899" t="s" s="4">
        <v>85</v>
      </c>
      <c r="J899" t="s" s="4">
        <v>1671</v>
      </c>
      <c r="K899" t="s" s="4">
        <v>746</v>
      </c>
      <c r="L899" t="s" s="4">
        <v>807</v>
      </c>
      <c r="M899" t="s" s="4">
        <v>89</v>
      </c>
      <c r="N899" t="s" s="4">
        <v>3499</v>
      </c>
      <c r="O899" t="s" s="4">
        <v>91</v>
      </c>
      <c r="P899" t="s" s="4">
        <v>3500</v>
      </c>
      <c r="Q899" t="s" s="4">
        <v>91</v>
      </c>
      <c r="R899" t="s" s="4">
        <v>3501</v>
      </c>
      <c r="S899" t="s" s="4">
        <v>3501</v>
      </c>
      <c r="T899" t="s" s="4">
        <v>3501</v>
      </c>
      <c r="U899" t="s" s="4">
        <v>3501</v>
      </c>
      <c r="V899" t="s" s="4">
        <v>3501</v>
      </c>
      <c r="W899" t="s" s="4">
        <v>3501</v>
      </c>
      <c r="X899" t="s" s="4">
        <v>3501</v>
      </c>
      <c r="Y899" t="s" s="4">
        <v>3501</v>
      </c>
      <c r="Z899" t="s" s="4">
        <v>3501</v>
      </c>
      <c r="AA899" t="s" s="4">
        <v>3501</v>
      </c>
      <c r="AB899" t="s" s="4">
        <v>3501</v>
      </c>
      <c r="AC899" t="s" s="4">
        <v>3501</v>
      </c>
      <c r="AD899" t="s" s="4">
        <v>3501</v>
      </c>
      <c r="AE899" t="s" s="4">
        <v>94</v>
      </c>
      <c r="AF899" t="s" s="4">
        <v>3438</v>
      </c>
      <c r="AG899" t="s" s="4">
        <v>3439</v>
      </c>
    </row>
    <row r="900" ht="45.0" customHeight="true">
      <c r="A900" t="s" s="4">
        <v>3502</v>
      </c>
      <c r="B900" t="s" s="4">
        <v>80</v>
      </c>
      <c r="C900" t="s" s="4">
        <v>3433</v>
      </c>
      <c r="D900" t="s" s="4">
        <v>3434</v>
      </c>
      <c r="E900" t="s" s="4">
        <v>215</v>
      </c>
      <c r="F900" t="s" s="4">
        <v>1874</v>
      </c>
      <c r="G900" t="s" s="4">
        <v>1874</v>
      </c>
      <c r="H900" t="s" s="4">
        <v>1874</v>
      </c>
      <c r="I900" t="s" s="4">
        <v>85</v>
      </c>
      <c r="J900" t="s" s="4">
        <v>1468</v>
      </c>
      <c r="K900" t="s" s="4">
        <v>306</v>
      </c>
      <c r="L900" t="s" s="4">
        <v>1590</v>
      </c>
      <c r="M900" t="s" s="4">
        <v>89</v>
      </c>
      <c r="N900" t="s" s="4">
        <v>3503</v>
      </c>
      <c r="O900" t="s" s="4">
        <v>91</v>
      </c>
      <c r="P900" t="s" s="4">
        <v>3504</v>
      </c>
      <c r="Q900" t="s" s="4">
        <v>91</v>
      </c>
      <c r="R900" t="s" s="4">
        <v>3505</v>
      </c>
      <c r="S900" t="s" s="4">
        <v>3505</v>
      </c>
      <c r="T900" t="s" s="4">
        <v>3505</v>
      </c>
      <c r="U900" t="s" s="4">
        <v>3505</v>
      </c>
      <c r="V900" t="s" s="4">
        <v>3505</v>
      </c>
      <c r="W900" t="s" s="4">
        <v>3505</v>
      </c>
      <c r="X900" t="s" s="4">
        <v>3505</v>
      </c>
      <c r="Y900" t="s" s="4">
        <v>3505</v>
      </c>
      <c r="Z900" t="s" s="4">
        <v>3505</v>
      </c>
      <c r="AA900" t="s" s="4">
        <v>3505</v>
      </c>
      <c r="AB900" t="s" s="4">
        <v>3505</v>
      </c>
      <c r="AC900" t="s" s="4">
        <v>3505</v>
      </c>
      <c r="AD900" t="s" s="4">
        <v>3505</v>
      </c>
      <c r="AE900" t="s" s="4">
        <v>94</v>
      </c>
      <c r="AF900" t="s" s="4">
        <v>3438</v>
      </c>
      <c r="AG900" t="s" s="4">
        <v>3439</v>
      </c>
    </row>
    <row r="901" ht="45.0" customHeight="true">
      <c r="A901" t="s" s="4">
        <v>3506</v>
      </c>
      <c r="B901" t="s" s="4">
        <v>80</v>
      </c>
      <c r="C901" t="s" s="4">
        <v>3433</v>
      </c>
      <c r="D901" t="s" s="4">
        <v>3434</v>
      </c>
      <c r="E901" t="s" s="4">
        <v>83</v>
      </c>
      <c r="F901" t="s" s="4">
        <v>303</v>
      </c>
      <c r="G901" t="s" s="4">
        <v>303</v>
      </c>
      <c r="H901" t="s" s="4">
        <v>303</v>
      </c>
      <c r="I901" t="s" s="4">
        <v>303</v>
      </c>
      <c r="J901" t="s" s="4">
        <v>1468</v>
      </c>
      <c r="K901" t="s" s="4">
        <v>477</v>
      </c>
      <c r="L901" t="s" s="4">
        <v>248</v>
      </c>
      <c r="M901" t="s" s="4">
        <v>89</v>
      </c>
      <c r="N901" t="s" s="4">
        <v>3507</v>
      </c>
      <c r="O901" t="s" s="4">
        <v>91</v>
      </c>
      <c r="P901" t="s" s="4">
        <v>3508</v>
      </c>
      <c r="Q901" t="s" s="4">
        <v>91</v>
      </c>
      <c r="R901" t="s" s="4">
        <v>3509</v>
      </c>
      <c r="S901" t="s" s="4">
        <v>3509</v>
      </c>
      <c r="T901" t="s" s="4">
        <v>3509</v>
      </c>
      <c r="U901" t="s" s="4">
        <v>3509</v>
      </c>
      <c r="V901" t="s" s="4">
        <v>3509</v>
      </c>
      <c r="W901" t="s" s="4">
        <v>3509</v>
      </c>
      <c r="X901" t="s" s="4">
        <v>3509</v>
      </c>
      <c r="Y901" t="s" s="4">
        <v>3509</v>
      </c>
      <c r="Z901" t="s" s="4">
        <v>3509</v>
      </c>
      <c r="AA901" t="s" s="4">
        <v>3509</v>
      </c>
      <c r="AB901" t="s" s="4">
        <v>3509</v>
      </c>
      <c r="AC901" t="s" s="4">
        <v>3509</v>
      </c>
      <c r="AD901" t="s" s="4">
        <v>3509</v>
      </c>
      <c r="AE901" t="s" s="4">
        <v>94</v>
      </c>
      <c r="AF901" t="s" s="4">
        <v>3438</v>
      </c>
      <c r="AG901" t="s" s="4">
        <v>3439</v>
      </c>
    </row>
    <row r="902" ht="45.0" customHeight="true">
      <c r="A902" t="s" s="4">
        <v>3510</v>
      </c>
      <c r="B902" t="s" s="4">
        <v>80</v>
      </c>
      <c r="C902" t="s" s="4">
        <v>3433</v>
      </c>
      <c r="D902" t="s" s="4">
        <v>3434</v>
      </c>
      <c r="E902" t="s" s="4">
        <v>142</v>
      </c>
      <c r="F902" t="s" s="4">
        <v>105</v>
      </c>
      <c r="G902" t="s" s="4">
        <v>105</v>
      </c>
      <c r="H902" t="s" s="4">
        <v>105</v>
      </c>
      <c r="I902" t="s" s="4">
        <v>85</v>
      </c>
      <c r="J902" t="s" s="4">
        <v>1468</v>
      </c>
      <c r="K902" t="s" s="4">
        <v>1474</v>
      </c>
      <c r="L902" t="s" s="4">
        <v>1475</v>
      </c>
      <c r="M902" t="s" s="4">
        <v>89</v>
      </c>
      <c r="N902" t="s" s="4">
        <v>3511</v>
      </c>
      <c r="O902" t="s" s="4">
        <v>91</v>
      </c>
      <c r="P902" t="s" s="4">
        <v>3512</v>
      </c>
      <c r="Q902" t="s" s="4">
        <v>91</v>
      </c>
      <c r="R902" t="s" s="4">
        <v>3513</v>
      </c>
      <c r="S902" t="s" s="4">
        <v>3513</v>
      </c>
      <c r="T902" t="s" s="4">
        <v>3513</v>
      </c>
      <c r="U902" t="s" s="4">
        <v>3513</v>
      </c>
      <c r="V902" t="s" s="4">
        <v>3513</v>
      </c>
      <c r="W902" t="s" s="4">
        <v>3513</v>
      </c>
      <c r="X902" t="s" s="4">
        <v>3513</v>
      </c>
      <c r="Y902" t="s" s="4">
        <v>3513</v>
      </c>
      <c r="Z902" t="s" s="4">
        <v>3513</v>
      </c>
      <c r="AA902" t="s" s="4">
        <v>3513</v>
      </c>
      <c r="AB902" t="s" s="4">
        <v>3513</v>
      </c>
      <c r="AC902" t="s" s="4">
        <v>3513</v>
      </c>
      <c r="AD902" t="s" s="4">
        <v>3513</v>
      </c>
      <c r="AE902" t="s" s="4">
        <v>94</v>
      </c>
      <c r="AF902" t="s" s="4">
        <v>3438</v>
      </c>
      <c r="AG902" t="s" s="4">
        <v>3439</v>
      </c>
    </row>
    <row r="903" ht="45.0" customHeight="true">
      <c r="A903" t="s" s="4">
        <v>3514</v>
      </c>
      <c r="B903" t="s" s="4">
        <v>80</v>
      </c>
      <c r="C903" t="s" s="4">
        <v>3433</v>
      </c>
      <c r="D903" t="s" s="4">
        <v>3434</v>
      </c>
      <c r="E903" t="s" s="4">
        <v>83</v>
      </c>
      <c r="F903" t="s" s="4">
        <v>84</v>
      </c>
      <c r="G903" t="s" s="4">
        <v>84</v>
      </c>
      <c r="H903" t="s" s="4">
        <v>84</v>
      </c>
      <c r="I903" t="s" s="4">
        <v>156</v>
      </c>
      <c r="J903" t="s" s="4">
        <v>603</v>
      </c>
      <c r="K903" t="s" s="4">
        <v>1143</v>
      </c>
      <c r="L903" t="s" s="4">
        <v>604</v>
      </c>
      <c r="M903" t="s" s="4">
        <v>130</v>
      </c>
      <c r="N903" t="s" s="4">
        <v>3515</v>
      </c>
      <c r="O903" t="s" s="4">
        <v>91</v>
      </c>
      <c r="P903" t="s" s="4">
        <v>3516</v>
      </c>
      <c r="Q903" t="s" s="4">
        <v>91</v>
      </c>
      <c r="R903" t="s" s="4">
        <v>3517</v>
      </c>
      <c r="S903" t="s" s="4">
        <v>3517</v>
      </c>
      <c r="T903" t="s" s="4">
        <v>3517</v>
      </c>
      <c r="U903" t="s" s="4">
        <v>3517</v>
      </c>
      <c r="V903" t="s" s="4">
        <v>3517</v>
      </c>
      <c r="W903" t="s" s="4">
        <v>3517</v>
      </c>
      <c r="X903" t="s" s="4">
        <v>3517</v>
      </c>
      <c r="Y903" t="s" s="4">
        <v>3517</v>
      </c>
      <c r="Z903" t="s" s="4">
        <v>3517</v>
      </c>
      <c r="AA903" t="s" s="4">
        <v>3517</v>
      </c>
      <c r="AB903" t="s" s="4">
        <v>3517</v>
      </c>
      <c r="AC903" t="s" s="4">
        <v>3517</v>
      </c>
      <c r="AD903" t="s" s="4">
        <v>3517</v>
      </c>
      <c r="AE903" t="s" s="4">
        <v>94</v>
      </c>
      <c r="AF903" t="s" s="4">
        <v>3438</v>
      </c>
      <c r="AG903" t="s" s="4">
        <v>3439</v>
      </c>
    </row>
    <row r="904" ht="45.0" customHeight="true">
      <c r="A904" t="s" s="4">
        <v>3518</v>
      </c>
      <c r="B904" t="s" s="4">
        <v>80</v>
      </c>
      <c r="C904" t="s" s="4">
        <v>3433</v>
      </c>
      <c r="D904" t="s" s="4">
        <v>3434</v>
      </c>
      <c r="E904" t="s" s="4">
        <v>83</v>
      </c>
      <c r="F904" t="s" s="4">
        <v>84</v>
      </c>
      <c r="G904" t="s" s="4">
        <v>84</v>
      </c>
      <c r="H904" t="s" s="4">
        <v>84</v>
      </c>
      <c r="I904" t="s" s="4">
        <v>156</v>
      </c>
      <c r="J904" t="s" s="4">
        <v>598</v>
      </c>
      <c r="K904" t="s" s="4">
        <v>108</v>
      </c>
      <c r="L904" t="s" s="4">
        <v>392</v>
      </c>
      <c r="M904" t="s" s="4">
        <v>130</v>
      </c>
      <c r="N904" t="s" s="4">
        <v>3519</v>
      </c>
      <c r="O904" t="s" s="4">
        <v>91</v>
      </c>
      <c r="P904" t="s" s="4">
        <v>3520</v>
      </c>
      <c r="Q904" t="s" s="4">
        <v>91</v>
      </c>
      <c r="R904" t="s" s="4">
        <v>3521</v>
      </c>
      <c r="S904" t="s" s="4">
        <v>3521</v>
      </c>
      <c r="T904" t="s" s="4">
        <v>3521</v>
      </c>
      <c r="U904" t="s" s="4">
        <v>3521</v>
      </c>
      <c r="V904" t="s" s="4">
        <v>3521</v>
      </c>
      <c r="W904" t="s" s="4">
        <v>3521</v>
      </c>
      <c r="X904" t="s" s="4">
        <v>3521</v>
      </c>
      <c r="Y904" t="s" s="4">
        <v>3521</v>
      </c>
      <c r="Z904" t="s" s="4">
        <v>3521</v>
      </c>
      <c r="AA904" t="s" s="4">
        <v>3521</v>
      </c>
      <c r="AB904" t="s" s="4">
        <v>3521</v>
      </c>
      <c r="AC904" t="s" s="4">
        <v>3521</v>
      </c>
      <c r="AD904" t="s" s="4">
        <v>3521</v>
      </c>
      <c r="AE904" t="s" s="4">
        <v>94</v>
      </c>
      <c r="AF904" t="s" s="4">
        <v>3438</v>
      </c>
      <c r="AG904" t="s" s="4">
        <v>3439</v>
      </c>
    </row>
    <row r="905" ht="45.0" customHeight="true">
      <c r="A905" t="s" s="4">
        <v>3522</v>
      </c>
      <c r="B905" t="s" s="4">
        <v>80</v>
      </c>
      <c r="C905" t="s" s="4">
        <v>3433</v>
      </c>
      <c r="D905" t="s" s="4">
        <v>3434</v>
      </c>
      <c r="E905" t="s" s="4">
        <v>142</v>
      </c>
      <c r="F905" t="s" s="4">
        <v>105</v>
      </c>
      <c r="G905" t="s" s="4">
        <v>105</v>
      </c>
      <c r="H905" t="s" s="4">
        <v>105</v>
      </c>
      <c r="I905" t="s" s="4">
        <v>156</v>
      </c>
      <c r="J905" t="s" s="4">
        <v>398</v>
      </c>
      <c r="K905" t="s" s="4">
        <v>163</v>
      </c>
      <c r="L905" t="s" s="4">
        <v>399</v>
      </c>
      <c r="M905" t="s" s="4">
        <v>130</v>
      </c>
      <c r="N905" t="s" s="4">
        <v>3523</v>
      </c>
      <c r="O905" t="s" s="4">
        <v>91</v>
      </c>
      <c r="P905" t="s" s="4">
        <v>3524</v>
      </c>
      <c r="Q905" t="s" s="4">
        <v>91</v>
      </c>
      <c r="R905" t="s" s="4">
        <v>3525</v>
      </c>
      <c r="S905" t="s" s="4">
        <v>3525</v>
      </c>
      <c r="T905" t="s" s="4">
        <v>3525</v>
      </c>
      <c r="U905" t="s" s="4">
        <v>3525</v>
      </c>
      <c r="V905" t="s" s="4">
        <v>3525</v>
      </c>
      <c r="W905" t="s" s="4">
        <v>3525</v>
      </c>
      <c r="X905" t="s" s="4">
        <v>3525</v>
      </c>
      <c r="Y905" t="s" s="4">
        <v>3525</v>
      </c>
      <c r="Z905" t="s" s="4">
        <v>3525</v>
      </c>
      <c r="AA905" t="s" s="4">
        <v>3525</v>
      </c>
      <c r="AB905" t="s" s="4">
        <v>3525</v>
      </c>
      <c r="AC905" t="s" s="4">
        <v>3525</v>
      </c>
      <c r="AD905" t="s" s="4">
        <v>3525</v>
      </c>
      <c r="AE905" t="s" s="4">
        <v>94</v>
      </c>
      <c r="AF905" t="s" s="4">
        <v>3438</v>
      </c>
      <c r="AG905" t="s" s="4">
        <v>3439</v>
      </c>
    </row>
    <row r="906" ht="45.0" customHeight="true">
      <c r="A906" t="s" s="4">
        <v>3526</v>
      </c>
      <c r="B906" t="s" s="4">
        <v>80</v>
      </c>
      <c r="C906" t="s" s="4">
        <v>3433</v>
      </c>
      <c r="D906" t="s" s="4">
        <v>3434</v>
      </c>
      <c r="E906" t="s" s="4">
        <v>83</v>
      </c>
      <c r="F906" t="s" s="4">
        <v>84</v>
      </c>
      <c r="G906" t="s" s="4">
        <v>84</v>
      </c>
      <c r="H906" t="s" s="4">
        <v>84</v>
      </c>
      <c r="I906" t="s" s="4">
        <v>156</v>
      </c>
      <c r="J906" t="s" s="4">
        <v>404</v>
      </c>
      <c r="K906" t="s" s="4">
        <v>196</v>
      </c>
      <c r="L906" t="s" s="4">
        <v>108</v>
      </c>
      <c r="M906" t="s" s="4">
        <v>130</v>
      </c>
      <c r="N906" t="s" s="4">
        <v>3527</v>
      </c>
      <c r="O906" t="s" s="4">
        <v>91</v>
      </c>
      <c r="P906" t="s" s="4">
        <v>3528</v>
      </c>
      <c r="Q906" t="s" s="4">
        <v>91</v>
      </c>
      <c r="R906" t="s" s="4">
        <v>3529</v>
      </c>
      <c r="S906" t="s" s="4">
        <v>3529</v>
      </c>
      <c r="T906" t="s" s="4">
        <v>3529</v>
      </c>
      <c r="U906" t="s" s="4">
        <v>3529</v>
      </c>
      <c r="V906" t="s" s="4">
        <v>3529</v>
      </c>
      <c r="W906" t="s" s="4">
        <v>3529</v>
      </c>
      <c r="X906" t="s" s="4">
        <v>3529</v>
      </c>
      <c r="Y906" t="s" s="4">
        <v>3529</v>
      </c>
      <c r="Z906" t="s" s="4">
        <v>3529</v>
      </c>
      <c r="AA906" t="s" s="4">
        <v>3529</v>
      </c>
      <c r="AB906" t="s" s="4">
        <v>3529</v>
      </c>
      <c r="AC906" t="s" s="4">
        <v>3529</v>
      </c>
      <c r="AD906" t="s" s="4">
        <v>3529</v>
      </c>
      <c r="AE906" t="s" s="4">
        <v>94</v>
      </c>
      <c r="AF906" t="s" s="4">
        <v>3438</v>
      </c>
      <c r="AG906" t="s" s="4">
        <v>3439</v>
      </c>
    </row>
    <row r="907" ht="45.0" customHeight="true">
      <c r="A907" t="s" s="4">
        <v>3530</v>
      </c>
      <c r="B907" t="s" s="4">
        <v>80</v>
      </c>
      <c r="C907" t="s" s="4">
        <v>3433</v>
      </c>
      <c r="D907" t="s" s="4">
        <v>3434</v>
      </c>
      <c r="E907" t="s" s="4">
        <v>83</v>
      </c>
      <c r="F907" t="s" s="4">
        <v>105</v>
      </c>
      <c r="G907" t="s" s="4">
        <v>105</v>
      </c>
      <c r="H907" t="s" s="4">
        <v>105</v>
      </c>
      <c r="I907" t="s" s="4">
        <v>85</v>
      </c>
      <c r="J907" t="s" s="4">
        <v>404</v>
      </c>
      <c r="K907" t="s" s="4">
        <v>107</v>
      </c>
      <c r="L907" t="s" s="4">
        <v>129</v>
      </c>
      <c r="M907" t="s" s="4">
        <v>130</v>
      </c>
      <c r="N907" t="s" s="4">
        <v>3531</v>
      </c>
      <c r="O907" t="s" s="4">
        <v>91</v>
      </c>
      <c r="P907" t="s" s="4">
        <v>3532</v>
      </c>
      <c r="Q907" t="s" s="4">
        <v>91</v>
      </c>
      <c r="R907" t="s" s="4">
        <v>3533</v>
      </c>
      <c r="S907" t="s" s="4">
        <v>3533</v>
      </c>
      <c r="T907" t="s" s="4">
        <v>3533</v>
      </c>
      <c r="U907" t="s" s="4">
        <v>3533</v>
      </c>
      <c r="V907" t="s" s="4">
        <v>3533</v>
      </c>
      <c r="W907" t="s" s="4">
        <v>3533</v>
      </c>
      <c r="X907" t="s" s="4">
        <v>3533</v>
      </c>
      <c r="Y907" t="s" s="4">
        <v>3533</v>
      </c>
      <c r="Z907" t="s" s="4">
        <v>3533</v>
      </c>
      <c r="AA907" t="s" s="4">
        <v>3533</v>
      </c>
      <c r="AB907" t="s" s="4">
        <v>3533</v>
      </c>
      <c r="AC907" t="s" s="4">
        <v>3533</v>
      </c>
      <c r="AD907" t="s" s="4">
        <v>3533</v>
      </c>
      <c r="AE907" t="s" s="4">
        <v>94</v>
      </c>
      <c r="AF907" t="s" s="4">
        <v>3438</v>
      </c>
      <c r="AG907" t="s" s="4">
        <v>3439</v>
      </c>
    </row>
    <row r="908" ht="45.0" customHeight="true">
      <c r="A908" t="s" s="4">
        <v>3534</v>
      </c>
      <c r="B908" t="s" s="4">
        <v>80</v>
      </c>
      <c r="C908" t="s" s="4">
        <v>3433</v>
      </c>
      <c r="D908" t="s" s="4">
        <v>3434</v>
      </c>
      <c r="E908" t="s" s="4">
        <v>83</v>
      </c>
      <c r="F908" t="s" s="4">
        <v>84</v>
      </c>
      <c r="G908" t="s" s="4">
        <v>84</v>
      </c>
      <c r="H908" t="s" s="4">
        <v>84</v>
      </c>
      <c r="I908" t="s" s="4">
        <v>85</v>
      </c>
      <c r="J908" t="s" s="4">
        <v>1565</v>
      </c>
      <c r="K908" t="s" s="4">
        <v>746</v>
      </c>
      <c r="L908" t="s" s="4">
        <v>1566</v>
      </c>
      <c r="M908" t="s" s="4">
        <v>130</v>
      </c>
      <c r="N908" t="s" s="4">
        <v>3535</v>
      </c>
      <c r="O908" t="s" s="4">
        <v>91</v>
      </c>
      <c r="P908" t="s" s="4">
        <v>3536</v>
      </c>
      <c r="Q908" t="s" s="4">
        <v>91</v>
      </c>
      <c r="R908" t="s" s="4">
        <v>3537</v>
      </c>
      <c r="S908" t="s" s="4">
        <v>3537</v>
      </c>
      <c r="T908" t="s" s="4">
        <v>3537</v>
      </c>
      <c r="U908" t="s" s="4">
        <v>3537</v>
      </c>
      <c r="V908" t="s" s="4">
        <v>3537</v>
      </c>
      <c r="W908" t="s" s="4">
        <v>3537</v>
      </c>
      <c r="X908" t="s" s="4">
        <v>3537</v>
      </c>
      <c r="Y908" t="s" s="4">
        <v>3537</v>
      </c>
      <c r="Z908" t="s" s="4">
        <v>3537</v>
      </c>
      <c r="AA908" t="s" s="4">
        <v>3537</v>
      </c>
      <c r="AB908" t="s" s="4">
        <v>3537</v>
      </c>
      <c r="AC908" t="s" s="4">
        <v>3537</v>
      </c>
      <c r="AD908" t="s" s="4">
        <v>3537</v>
      </c>
      <c r="AE908" t="s" s="4">
        <v>94</v>
      </c>
      <c r="AF908" t="s" s="4">
        <v>3438</v>
      </c>
      <c r="AG908" t="s" s="4">
        <v>3439</v>
      </c>
    </row>
    <row r="909" ht="45.0" customHeight="true">
      <c r="A909" t="s" s="4">
        <v>3538</v>
      </c>
      <c r="B909" t="s" s="4">
        <v>80</v>
      </c>
      <c r="C909" t="s" s="4">
        <v>3433</v>
      </c>
      <c r="D909" t="s" s="4">
        <v>3434</v>
      </c>
      <c r="E909" t="s" s="4">
        <v>83</v>
      </c>
      <c r="F909" t="s" s="4">
        <v>105</v>
      </c>
      <c r="G909" t="s" s="4">
        <v>105</v>
      </c>
      <c r="H909" t="s" s="4">
        <v>105</v>
      </c>
      <c r="I909" t="s" s="4">
        <v>94</v>
      </c>
      <c r="J909" t="s" s="4">
        <v>1555</v>
      </c>
      <c r="K909" t="s" s="4">
        <v>416</v>
      </c>
      <c r="L909" t="s" s="4">
        <v>732</v>
      </c>
      <c r="M909" t="s" s="4">
        <v>130</v>
      </c>
      <c r="N909" t="s" s="4">
        <v>3539</v>
      </c>
      <c r="O909" t="s" s="4">
        <v>91</v>
      </c>
      <c r="P909" t="s" s="4">
        <v>3540</v>
      </c>
      <c r="Q909" t="s" s="4">
        <v>91</v>
      </c>
      <c r="R909" t="s" s="4">
        <v>3541</v>
      </c>
      <c r="S909" t="s" s="4">
        <v>3541</v>
      </c>
      <c r="T909" t="s" s="4">
        <v>3541</v>
      </c>
      <c r="U909" t="s" s="4">
        <v>3541</v>
      </c>
      <c r="V909" t="s" s="4">
        <v>3541</v>
      </c>
      <c r="W909" t="s" s="4">
        <v>3541</v>
      </c>
      <c r="X909" t="s" s="4">
        <v>3541</v>
      </c>
      <c r="Y909" t="s" s="4">
        <v>3541</v>
      </c>
      <c r="Z909" t="s" s="4">
        <v>3541</v>
      </c>
      <c r="AA909" t="s" s="4">
        <v>3541</v>
      </c>
      <c r="AB909" t="s" s="4">
        <v>3541</v>
      </c>
      <c r="AC909" t="s" s="4">
        <v>3541</v>
      </c>
      <c r="AD909" t="s" s="4">
        <v>3541</v>
      </c>
      <c r="AE909" t="s" s="4">
        <v>94</v>
      </c>
      <c r="AF909" t="s" s="4">
        <v>3438</v>
      </c>
      <c r="AG909" t="s" s="4">
        <v>3439</v>
      </c>
    </row>
    <row r="910" ht="45.0" customHeight="true">
      <c r="A910" t="s" s="4">
        <v>3542</v>
      </c>
      <c r="B910" t="s" s="4">
        <v>80</v>
      </c>
      <c r="C910" t="s" s="4">
        <v>3433</v>
      </c>
      <c r="D910" t="s" s="4">
        <v>3434</v>
      </c>
      <c r="E910" t="s" s="4">
        <v>83</v>
      </c>
      <c r="F910" t="s" s="4">
        <v>84</v>
      </c>
      <c r="G910" t="s" s="4">
        <v>84</v>
      </c>
      <c r="H910" t="s" s="4">
        <v>84</v>
      </c>
      <c r="I910" t="s" s="4">
        <v>85</v>
      </c>
      <c r="J910" t="s" s="4">
        <v>1550</v>
      </c>
      <c r="K910" t="s" s="4">
        <v>360</v>
      </c>
      <c r="L910" t="s" s="4">
        <v>184</v>
      </c>
      <c r="M910" t="s" s="4">
        <v>89</v>
      </c>
      <c r="N910" t="s" s="4">
        <v>3543</v>
      </c>
      <c r="O910" t="s" s="4">
        <v>91</v>
      </c>
      <c r="P910" t="s" s="4">
        <v>3544</v>
      </c>
      <c r="Q910" t="s" s="4">
        <v>91</v>
      </c>
      <c r="R910" t="s" s="4">
        <v>3545</v>
      </c>
      <c r="S910" t="s" s="4">
        <v>3545</v>
      </c>
      <c r="T910" t="s" s="4">
        <v>3545</v>
      </c>
      <c r="U910" t="s" s="4">
        <v>3545</v>
      </c>
      <c r="V910" t="s" s="4">
        <v>3545</v>
      </c>
      <c r="W910" t="s" s="4">
        <v>3545</v>
      </c>
      <c r="X910" t="s" s="4">
        <v>3545</v>
      </c>
      <c r="Y910" t="s" s="4">
        <v>3545</v>
      </c>
      <c r="Z910" t="s" s="4">
        <v>3545</v>
      </c>
      <c r="AA910" t="s" s="4">
        <v>3545</v>
      </c>
      <c r="AB910" t="s" s="4">
        <v>3545</v>
      </c>
      <c r="AC910" t="s" s="4">
        <v>3545</v>
      </c>
      <c r="AD910" t="s" s="4">
        <v>3545</v>
      </c>
      <c r="AE910" t="s" s="4">
        <v>94</v>
      </c>
      <c r="AF910" t="s" s="4">
        <v>3438</v>
      </c>
      <c r="AG910" t="s" s="4">
        <v>3439</v>
      </c>
    </row>
    <row r="911" ht="45.0" customHeight="true">
      <c r="A911" t="s" s="4">
        <v>3546</v>
      </c>
      <c r="B911" t="s" s="4">
        <v>80</v>
      </c>
      <c r="C911" t="s" s="4">
        <v>3433</v>
      </c>
      <c r="D911" t="s" s="4">
        <v>3434</v>
      </c>
      <c r="E911" t="s" s="4">
        <v>83</v>
      </c>
      <c r="F911" t="s" s="4">
        <v>84</v>
      </c>
      <c r="G911" t="s" s="4">
        <v>84</v>
      </c>
      <c r="H911" t="s" s="4">
        <v>84</v>
      </c>
      <c r="I911" t="s" s="4">
        <v>85</v>
      </c>
      <c r="J911" t="s" s="4">
        <v>1371</v>
      </c>
      <c r="K911" t="s" s="4">
        <v>1372</v>
      </c>
      <c r="L911" t="s" s="4">
        <v>678</v>
      </c>
      <c r="M911" t="s" s="4">
        <v>130</v>
      </c>
      <c r="N911" t="s" s="4">
        <v>3547</v>
      </c>
      <c r="O911" t="s" s="4">
        <v>91</v>
      </c>
      <c r="P911" t="s" s="4">
        <v>3548</v>
      </c>
      <c r="Q911" t="s" s="4">
        <v>91</v>
      </c>
      <c r="R911" t="s" s="4">
        <v>3549</v>
      </c>
      <c r="S911" t="s" s="4">
        <v>3549</v>
      </c>
      <c r="T911" t="s" s="4">
        <v>3549</v>
      </c>
      <c r="U911" t="s" s="4">
        <v>3549</v>
      </c>
      <c r="V911" t="s" s="4">
        <v>3549</v>
      </c>
      <c r="W911" t="s" s="4">
        <v>3549</v>
      </c>
      <c r="X911" t="s" s="4">
        <v>3549</v>
      </c>
      <c r="Y911" t="s" s="4">
        <v>3549</v>
      </c>
      <c r="Z911" t="s" s="4">
        <v>3549</v>
      </c>
      <c r="AA911" t="s" s="4">
        <v>3549</v>
      </c>
      <c r="AB911" t="s" s="4">
        <v>3549</v>
      </c>
      <c r="AC911" t="s" s="4">
        <v>3549</v>
      </c>
      <c r="AD911" t="s" s="4">
        <v>3549</v>
      </c>
      <c r="AE911" t="s" s="4">
        <v>94</v>
      </c>
      <c r="AF911" t="s" s="4">
        <v>3438</v>
      </c>
      <c r="AG911" t="s" s="4">
        <v>3439</v>
      </c>
    </row>
    <row r="912" ht="45.0" customHeight="true">
      <c r="A912" t="s" s="4">
        <v>3550</v>
      </c>
      <c r="B912" t="s" s="4">
        <v>80</v>
      </c>
      <c r="C912" t="s" s="4">
        <v>3433</v>
      </c>
      <c r="D912" t="s" s="4">
        <v>3434</v>
      </c>
      <c r="E912" t="s" s="4">
        <v>83</v>
      </c>
      <c r="F912" t="s" s="4">
        <v>2621</v>
      </c>
      <c r="G912" t="s" s="4">
        <v>2621</v>
      </c>
      <c r="H912" t="s" s="4">
        <v>2621</v>
      </c>
      <c r="I912" t="s" s="4">
        <v>85</v>
      </c>
      <c r="J912" t="s" s="4">
        <v>1359</v>
      </c>
      <c r="K912" t="s" s="4">
        <v>1360</v>
      </c>
      <c r="L912" t="s" s="4">
        <v>1361</v>
      </c>
      <c r="M912" t="s" s="4">
        <v>89</v>
      </c>
      <c r="N912" t="s" s="4">
        <v>3551</v>
      </c>
      <c r="O912" t="s" s="4">
        <v>91</v>
      </c>
      <c r="P912" t="s" s="4">
        <v>3552</v>
      </c>
      <c r="Q912" t="s" s="4">
        <v>91</v>
      </c>
      <c r="R912" t="s" s="4">
        <v>3553</v>
      </c>
      <c r="S912" t="s" s="4">
        <v>3553</v>
      </c>
      <c r="T912" t="s" s="4">
        <v>3553</v>
      </c>
      <c r="U912" t="s" s="4">
        <v>3553</v>
      </c>
      <c r="V912" t="s" s="4">
        <v>3553</v>
      </c>
      <c r="W912" t="s" s="4">
        <v>3553</v>
      </c>
      <c r="X912" t="s" s="4">
        <v>3553</v>
      </c>
      <c r="Y912" t="s" s="4">
        <v>3553</v>
      </c>
      <c r="Z912" t="s" s="4">
        <v>3553</v>
      </c>
      <c r="AA912" t="s" s="4">
        <v>3553</v>
      </c>
      <c r="AB912" t="s" s="4">
        <v>3553</v>
      </c>
      <c r="AC912" t="s" s="4">
        <v>3553</v>
      </c>
      <c r="AD912" t="s" s="4">
        <v>3553</v>
      </c>
      <c r="AE912" t="s" s="4">
        <v>94</v>
      </c>
      <c r="AF912" t="s" s="4">
        <v>3438</v>
      </c>
      <c r="AG912" t="s" s="4">
        <v>3439</v>
      </c>
    </row>
    <row r="913" ht="45.0" customHeight="true">
      <c r="A913" t="s" s="4">
        <v>3554</v>
      </c>
      <c r="B913" t="s" s="4">
        <v>80</v>
      </c>
      <c r="C913" t="s" s="4">
        <v>3433</v>
      </c>
      <c r="D913" t="s" s="4">
        <v>3434</v>
      </c>
      <c r="E913" t="s" s="4">
        <v>215</v>
      </c>
      <c r="F913" t="s" s="4">
        <v>1823</v>
      </c>
      <c r="G913" t="s" s="4">
        <v>1823</v>
      </c>
      <c r="H913" t="s" s="4">
        <v>1823</v>
      </c>
      <c r="I913" t="s" s="4">
        <v>85</v>
      </c>
      <c r="J913" t="s" s="4">
        <v>731</v>
      </c>
      <c r="K913" t="s" s="4">
        <v>416</v>
      </c>
      <c r="L913" t="s" s="4">
        <v>732</v>
      </c>
      <c r="M913" t="s" s="4">
        <v>89</v>
      </c>
      <c r="N913" t="s" s="4">
        <v>3555</v>
      </c>
      <c r="O913" t="s" s="4">
        <v>91</v>
      </c>
      <c r="P913" t="s" s="4">
        <v>3556</v>
      </c>
      <c r="Q913" t="s" s="4">
        <v>91</v>
      </c>
      <c r="R913" t="s" s="4">
        <v>3557</v>
      </c>
      <c r="S913" t="s" s="4">
        <v>3557</v>
      </c>
      <c r="T913" t="s" s="4">
        <v>3557</v>
      </c>
      <c r="U913" t="s" s="4">
        <v>3557</v>
      </c>
      <c r="V913" t="s" s="4">
        <v>3557</v>
      </c>
      <c r="W913" t="s" s="4">
        <v>3557</v>
      </c>
      <c r="X913" t="s" s="4">
        <v>3557</v>
      </c>
      <c r="Y913" t="s" s="4">
        <v>3557</v>
      </c>
      <c r="Z913" t="s" s="4">
        <v>3557</v>
      </c>
      <c r="AA913" t="s" s="4">
        <v>3557</v>
      </c>
      <c r="AB913" t="s" s="4">
        <v>3557</v>
      </c>
      <c r="AC913" t="s" s="4">
        <v>3557</v>
      </c>
      <c r="AD913" t="s" s="4">
        <v>3557</v>
      </c>
      <c r="AE913" t="s" s="4">
        <v>94</v>
      </c>
      <c r="AF913" t="s" s="4">
        <v>3438</v>
      </c>
      <c r="AG913" t="s" s="4">
        <v>3439</v>
      </c>
    </row>
    <row r="914" ht="45.0" customHeight="true">
      <c r="A914" t="s" s="4">
        <v>3558</v>
      </c>
      <c r="B914" t="s" s="4">
        <v>80</v>
      </c>
      <c r="C914" t="s" s="4">
        <v>3433</v>
      </c>
      <c r="D914" t="s" s="4">
        <v>3434</v>
      </c>
      <c r="E914" t="s" s="4">
        <v>83</v>
      </c>
      <c r="F914" t="s" s="4">
        <v>84</v>
      </c>
      <c r="G914" t="s" s="4">
        <v>84</v>
      </c>
      <c r="H914" t="s" s="4">
        <v>84</v>
      </c>
      <c r="I914" t="s" s="4">
        <v>85</v>
      </c>
      <c r="J914" t="s" s="4">
        <v>725</v>
      </c>
      <c r="K914" t="s" s="4">
        <v>122</v>
      </c>
      <c r="L914" t="s" s="4">
        <v>392</v>
      </c>
      <c r="M914" t="s" s="4">
        <v>130</v>
      </c>
      <c r="N914" t="s" s="4">
        <v>3559</v>
      </c>
      <c r="O914" t="s" s="4">
        <v>91</v>
      </c>
      <c r="P914" t="s" s="4">
        <v>3560</v>
      </c>
      <c r="Q914" t="s" s="4">
        <v>91</v>
      </c>
      <c r="R914" t="s" s="4">
        <v>3561</v>
      </c>
      <c r="S914" t="s" s="4">
        <v>3561</v>
      </c>
      <c r="T914" t="s" s="4">
        <v>3561</v>
      </c>
      <c r="U914" t="s" s="4">
        <v>3561</v>
      </c>
      <c r="V914" t="s" s="4">
        <v>3561</v>
      </c>
      <c r="W914" t="s" s="4">
        <v>3561</v>
      </c>
      <c r="X914" t="s" s="4">
        <v>3561</v>
      </c>
      <c r="Y914" t="s" s="4">
        <v>3561</v>
      </c>
      <c r="Z914" t="s" s="4">
        <v>3561</v>
      </c>
      <c r="AA914" t="s" s="4">
        <v>3561</v>
      </c>
      <c r="AB914" t="s" s="4">
        <v>3561</v>
      </c>
      <c r="AC914" t="s" s="4">
        <v>3561</v>
      </c>
      <c r="AD914" t="s" s="4">
        <v>3561</v>
      </c>
      <c r="AE914" t="s" s="4">
        <v>94</v>
      </c>
      <c r="AF914" t="s" s="4">
        <v>3438</v>
      </c>
      <c r="AG914" t="s" s="4">
        <v>3439</v>
      </c>
    </row>
    <row r="915" ht="45.0" customHeight="true">
      <c r="A915" t="s" s="4">
        <v>3562</v>
      </c>
      <c r="B915" t="s" s="4">
        <v>80</v>
      </c>
      <c r="C915" t="s" s="4">
        <v>3433</v>
      </c>
      <c r="D915" t="s" s="4">
        <v>3434</v>
      </c>
      <c r="E915" t="s" s="4">
        <v>83</v>
      </c>
      <c r="F915" t="s" s="4">
        <v>84</v>
      </c>
      <c r="G915" t="s" s="4">
        <v>84</v>
      </c>
      <c r="H915" t="s" s="4">
        <v>84</v>
      </c>
      <c r="I915" t="s" s="4">
        <v>85</v>
      </c>
      <c r="J915" t="s" s="4">
        <v>719</v>
      </c>
      <c r="K915" t="s" s="4">
        <v>720</v>
      </c>
      <c r="L915" t="s" s="4">
        <v>226</v>
      </c>
      <c r="M915" t="s" s="4">
        <v>130</v>
      </c>
      <c r="N915" t="s" s="4">
        <v>3563</v>
      </c>
      <c r="O915" t="s" s="4">
        <v>91</v>
      </c>
      <c r="P915" t="s" s="4">
        <v>3564</v>
      </c>
      <c r="Q915" t="s" s="4">
        <v>91</v>
      </c>
      <c r="R915" t="s" s="4">
        <v>3565</v>
      </c>
      <c r="S915" t="s" s="4">
        <v>3565</v>
      </c>
      <c r="T915" t="s" s="4">
        <v>3565</v>
      </c>
      <c r="U915" t="s" s="4">
        <v>3565</v>
      </c>
      <c r="V915" t="s" s="4">
        <v>3565</v>
      </c>
      <c r="W915" t="s" s="4">
        <v>3565</v>
      </c>
      <c r="X915" t="s" s="4">
        <v>3565</v>
      </c>
      <c r="Y915" t="s" s="4">
        <v>3565</v>
      </c>
      <c r="Z915" t="s" s="4">
        <v>3565</v>
      </c>
      <c r="AA915" t="s" s="4">
        <v>3565</v>
      </c>
      <c r="AB915" t="s" s="4">
        <v>3565</v>
      </c>
      <c r="AC915" t="s" s="4">
        <v>3565</v>
      </c>
      <c r="AD915" t="s" s="4">
        <v>3565</v>
      </c>
      <c r="AE915" t="s" s="4">
        <v>94</v>
      </c>
      <c r="AF915" t="s" s="4">
        <v>3438</v>
      </c>
      <c r="AG915" t="s" s="4">
        <v>3439</v>
      </c>
    </row>
    <row r="916" ht="45.0" customHeight="true">
      <c r="A916" t="s" s="4">
        <v>3566</v>
      </c>
      <c r="B916" t="s" s="4">
        <v>80</v>
      </c>
      <c r="C916" t="s" s="4">
        <v>3433</v>
      </c>
      <c r="D916" t="s" s="4">
        <v>3434</v>
      </c>
      <c r="E916" t="s" s="4">
        <v>83</v>
      </c>
      <c r="F916" t="s" s="4">
        <v>84</v>
      </c>
      <c r="G916" t="s" s="4">
        <v>84</v>
      </c>
      <c r="H916" t="s" s="4">
        <v>84</v>
      </c>
      <c r="I916" t="s" s="4">
        <v>85</v>
      </c>
      <c r="J916" t="s" s="4">
        <v>714</v>
      </c>
      <c r="K916" t="s" s="4">
        <v>99</v>
      </c>
      <c r="L916" t="s" s="4">
        <v>715</v>
      </c>
      <c r="M916" t="s" s="4">
        <v>130</v>
      </c>
      <c r="N916" t="s" s="4">
        <v>3567</v>
      </c>
      <c r="O916" t="s" s="4">
        <v>91</v>
      </c>
      <c r="P916" t="s" s="4">
        <v>3568</v>
      </c>
      <c r="Q916" t="s" s="4">
        <v>91</v>
      </c>
      <c r="R916" t="s" s="4">
        <v>3569</v>
      </c>
      <c r="S916" t="s" s="4">
        <v>3569</v>
      </c>
      <c r="T916" t="s" s="4">
        <v>3569</v>
      </c>
      <c r="U916" t="s" s="4">
        <v>3569</v>
      </c>
      <c r="V916" t="s" s="4">
        <v>3569</v>
      </c>
      <c r="W916" t="s" s="4">
        <v>3569</v>
      </c>
      <c r="X916" t="s" s="4">
        <v>3569</v>
      </c>
      <c r="Y916" t="s" s="4">
        <v>3569</v>
      </c>
      <c r="Z916" t="s" s="4">
        <v>3569</v>
      </c>
      <c r="AA916" t="s" s="4">
        <v>3569</v>
      </c>
      <c r="AB916" t="s" s="4">
        <v>3569</v>
      </c>
      <c r="AC916" t="s" s="4">
        <v>3569</v>
      </c>
      <c r="AD916" t="s" s="4">
        <v>3569</v>
      </c>
      <c r="AE916" t="s" s="4">
        <v>94</v>
      </c>
      <c r="AF916" t="s" s="4">
        <v>3438</v>
      </c>
      <c r="AG916" t="s" s="4">
        <v>3439</v>
      </c>
    </row>
    <row r="917" ht="45.0" customHeight="true">
      <c r="A917" t="s" s="4">
        <v>3570</v>
      </c>
      <c r="B917" t="s" s="4">
        <v>80</v>
      </c>
      <c r="C917" t="s" s="4">
        <v>3433</v>
      </c>
      <c r="D917" t="s" s="4">
        <v>3434</v>
      </c>
      <c r="E917" t="s" s="4">
        <v>83</v>
      </c>
      <c r="F917" t="s" s="4">
        <v>84</v>
      </c>
      <c r="G917" t="s" s="4">
        <v>84</v>
      </c>
      <c r="H917" t="s" s="4">
        <v>84</v>
      </c>
      <c r="I917" t="s" s="4">
        <v>85</v>
      </c>
      <c r="J917" t="s" s="4">
        <v>702</v>
      </c>
      <c r="K917" t="s" s="4">
        <v>709</v>
      </c>
      <c r="L917" t="s" s="4">
        <v>108</v>
      </c>
      <c r="M917" t="s" s="4">
        <v>130</v>
      </c>
      <c r="N917" t="s" s="4">
        <v>3571</v>
      </c>
      <c r="O917" t="s" s="4">
        <v>91</v>
      </c>
      <c r="P917" t="s" s="4">
        <v>3572</v>
      </c>
      <c r="Q917" t="s" s="4">
        <v>91</v>
      </c>
      <c r="R917" t="s" s="4">
        <v>3573</v>
      </c>
      <c r="S917" t="s" s="4">
        <v>3573</v>
      </c>
      <c r="T917" t="s" s="4">
        <v>3573</v>
      </c>
      <c r="U917" t="s" s="4">
        <v>3573</v>
      </c>
      <c r="V917" t="s" s="4">
        <v>3573</v>
      </c>
      <c r="W917" t="s" s="4">
        <v>3573</v>
      </c>
      <c r="X917" t="s" s="4">
        <v>3573</v>
      </c>
      <c r="Y917" t="s" s="4">
        <v>3573</v>
      </c>
      <c r="Z917" t="s" s="4">
        <v>3573</v>
      </c>
      <c r="AA917" t="s" s="4">
        <v>3573</v>
      </c>
      <c r="AB917" t="s" s="4">
        <v>3573</v>
      </c>
      <c r="AC917" t="s" s="4">
        <v>3573</v>
      </c>
      <c r="AD917" t="s" s="4">
        <v>3573</v>
      </c>
      <c r="AE917" t="s" s="4">
        <v>94</v>
      </c>
      <c r="AF917" t="s" s="4">
        <v>3438</v>
      </c>
      <c r="AG917" t="s" s="4">
        <v>3439</v>
      </c>
    </row>
    <row r="918" ht="45.0" customHeight="true">
      <c r="A918" t="s" s="4">
        <v>3574</v>
      </c>
      <c r="B918" t="s" s="4">
        <v>80</v>
      </c>
      <c r="C918" t="s" s="4">
        <v>3433</v>
      </c>
      <c r="D918" t="s" s="4">
        <v>3434</v>
      </c>
      <c r="E918" t="s" s="4">
        <v>83</v>
      </c>
      <c r="F918" t="s" s="4">
        <v>105</v>
      </c>
      <c r="G918" t="s" s="4">
        <v>105</v>
      </c>
      <c r="H918" t="s" s="4">
        <v>105</v>
      </c>
      <c r="I918" t="s" s="4">
        <v>85</v>
      </c>
      <c r="J918" t="s" s="4">
        <v>1468</v>
      </c>
      <c r="K918" t="s" s="4">
        <v>1469</v>
      </c>
      <c r="L918" t="s" s="4">
        <v>1470</v>
      </c>
      <c r="M918" t="s" s="4">
        <v>89</v>
      </c>
      <c r="N918" t="s" s="4">
        <v>3575</v>
      </c>
      <c r="O918" t="s" s="4">
        <v>91</v>
      </c>
      <c r="P918" t="s" s="4">
        <v>3576</v>
      </c>
      <c r="Q918" t="s" s="4">
        <v>91</v>
      </c>
      <c r="R918" t="s" s="4">
        <v>3577</v>
      </c>
      <c r="S918" t="s" s="4">
        <v>3577</v>
      </c>
      <c r="T918" t="s" s="4">
        <v>3577</v>
      </c>
      <c r="U918" t="s" s="4">
        <v>3577</v>
      </c>
      <c r="V918" t="s" s="4">
        <v>3577</v>
      </c>
      <c r="W918" t="s" s="4">
        <v>3577</v>
      </c>
      <c r="X918" t="s" s="4">
        <v>3577</v>
      </c>
      <c r="Y918" t="s" s="4">
        <v>3577</v>
      </c>
      <c r="Z918" t="s" s="4">
        <v>3577</v>
      </c>
      <c r="AA918" t="s" s="4">
        <v>3577</v>
      </c>
      <c r="AB918" t="s" s="4">
        <v>3577</v>
      </c>
      <c r="AC918" t="s" s="4">
        <v>3577</v>
      </c>
      <c r="AD918" t="s" s="4">
        <v>3577</v>
      </c>
      <c r="AE918" t="s" s="4">
        <v>94</v>
      </c>
      <c r="AF918" t="s" s="4">
        <v>3438</v>
      </c>
      <c r="AG918" t="s" s="4">
        <v>3439</v>
      </c>
    </row>
    <row r="919" ht="45.0" customHeight="true">
      <c r="A919" t="s" s="4">
        <v>3578</v>
      </c>
      <c r="B919" t="s" s="4">
        <v>80</v>
      </c>
      <c r="C919" t="s" s="4">
        <v>3433</v>
      </c>
      <c r="D919" t="s" s="4">
        <v>3434</v>
      </c>
      <c r="E919" t="s" s="4">
        <v>83</v>
      </c>
      <c r="F919" t="s" s="4">
        <v>105</v>
      </c>
      <c r="G919" t="s" s="4">
        <v>105</v>
      </c>
      <c r="H919" t="s" s="4">
        <v>105</v>
      </c>
      <c r="I919" t="s" s="4">
        <v>85</v>
      </c>
      <c r="J919" t="s" s="4">
        <v>1461</v>
      </c>
      <c r="K919" t="s" s="4">
        <v>1462</v>
      </c>
      <c r="L919" t="s" s="4">
        <v>1463</v>
      </c>
      <c r="M919" t="s" s="4">
        <v>130</v>
      </c>
      <c r="N919" t="s" s="4">
        <v>3579</v>
      </c>
      <c r="O919" t="s" s="4">
        <v>91</v>
      </c>
      <c r="P919" t="s" s="4">
        <v>3580</v>
      </c>
      <c r="Q919" t="s" s="4">
        <v>91</v>
      </c>
      <c r="R919" t="s" s="4">
        <v>3581</v>
      </c>
      <c r="S919" t="s" s="4">
        <v>3581</v>
      </c>
      <c r="T919" t="s" s="4">
        <v>3581</v>
      </c>
      <c r="U919" t="s" s="4">
        <v>3581</v>
      </c>
      <c r="V919" t="s" s="4">
        <v>3581</v>
      </c>
      <c r="W919" t="s" s="4">
        <v>3581</v>
      </c>
      <c r="X919" t="s" s="4">
        <v>3581</v>
      </c>
      <c r="Y919" t="s" s="4">
        <v>3581</v>
      </c>
      <c r="Z919" t="s" s="4">
        <v>3581</v>
      </c>
      <c r="AA919" t="s" s="4">
        <v>3581</v>
      </c>
      <c r="AB919" t="s" s="4">
        <v>3581</v>
      </c>
      <c r="AC919" t="s" s="4">
        <v>3581</v>
      </c>
      <c r="AD919" t="s" s="4">
        <v>3581</v>
      </c>
      <c r="AE919" t="s" s="4">
        <v>94</v>
      </c>
      <c r="AF919" t="s" s="4">
        <v>3438</v>
      </c>
      <c r="AG919" t="s" s="4">
        <v>3439</v>
      </c>
    </row>
    <row r="920" ht="45.0" customHeight="true">
      <c r="A920" t="s" s="4">
        <v>3582</v>
      </c>
      <c r="B920" t="s" s="4">
        <v>80</v>
      </c>
      <c r="C920" t="s" s="4">
        <v>3433</v>
      </c>
      <c r="D920" t="s" s="4">
        <v>3434</v>
      </c>
      <c r="E920" t="s" s="4">
        <v>142</v>
      </c>
      <c r="F920" t="s" s="4">
        <v>105</v>
      </c>
      <c r="G920" t="s" s="4">
        <v>105</v>
      </c>
      <c r="H920" t="s" s="4">
        <v>105</v>
      </c>
      <c r="I920" t="s" s="4">
        <v>85</v>
      </c>
      <c r="J920" t="s" s="4">
        <v>1454</v>
      </c>
      <c r="K920" t="s" s="4">
        <v>1455</v>
      </c>
      <c r="L920" t="s" s="4">
        <v>1456</v>
      </c>
      <c r="M920" t="s" s="4">
        <v>89</v>
      </c>
      <c r="N920" t="s" s="4">
        <v>3583</v>
      </c>
      <c r="O920" t="s" s="4">
        <v>91</v>
      </c>
      <c r="P920" t="s" s="4">
        <v>3584</v>
      </c>
      <c r="Q920" t="s" s="4">
        <v>91</v>
      </c>
      <c r="R920" t="s" s="4">
        <v>3585</v>
      </c>
      <c r="S920" t="s" s="4">
        <v>3585</v>
      </c>
      <c r="T920" t="s" s="4">
        <v>3585</v>
      </c>
      <c r="U920" t="s" s="4">
        <v>3585</v>
      </c>
      <c r="V920" t="s" s="4">
        <v>3585</v>
      </c>
      <c r="W920" t="s" s="4">
        <v>3585</v>
      </c>
      <c r="X920" t="s" s="4">
        <v>3585</v>
      </c>
      <c r="Y920" t="s" s="4">
        <v>3585</v>
      </c>
      <c r="Z920" t="s" s="4">
        <v>3585</v>
      </c>
      <c r="AA920" t="s" s="4">
        <v>3585</v>
      </c>
      <c r="AB920" t="s" s="4">
        <v>3585</v>
      </c>
      <c r="AC920" t="s" s="4">
        <v>3585</v>
      </c>
      <c r="AD920" t="s" s="4">
        <v>3585</v>
      </c>
      <c r="AE920" t="s" s="4">
        <v>94</v>
      </c>
      <c r="AF920" t="s" s="4">
        <v>3438</v>
      </c>
      <c r="AG920" t="s" s="4">
        <v>3439</v>
      </c>
    </row>
    <row r="921" ht="45.0" customHeight="true">
      <c r="A921" t="s" s="4">
        <v>3586</v>
      </c>
      <c r="B921" t="s" s="4">
        <v>80</v>
      </c>
      <c r="C921" t="s" s="4">
        <v>3433</v>
      </c>
      <c r="D921" t="s" s="4">
        <v>3434</v>
      </c>
      <c r="E921" t="s" s="4">
        <v>83</v>
      </c>
      <c r="F921" t="s" s="4">
        <v>1446</v>
      </c>
      <c r="G921" t="s" s="4">
        <v>1446</v>
      </c>
      <c r="H921" t="s" s="4">
        <v>1446</v>
      </c>
      <c r="I921" t="s" s="4">
        <v>85</v>
      </c>
      <c r="J921" t="s" s="4">
        <v>1447</v>
      </c>
      <c r="K921" t="s" s="4">
        <v>1448</v>
      </c>
      <c r="L921" t="s" s="4">
        <v>1449</v>
      </c>
      <c r="M921" t="s" s="4">
        <v>89</v>
      </c>
      <c r="N921" t="s" s="4">
        <v>3587</v>
      </c>
      <c r="O921" t="s" s="4">
        <v>91</v>
      </c>
      <c r="P921" t="s" s="4">
        <v>3588</v>
      </c>
      <c r="Q921" t="s" s="4">
        <v>91</v>
      </c>
      <c r="R921" t="s" s="4">
        <v>3589</v>
      </c>
      <c r="S921" t="s" s="4">
        <v>3589</v>
      </c>
      <c r="T921" t="s" s="4">
        <v>3589</v>
      </c>
      <c r="U921" t="s" s="4">
        <v>3589</v>
      </c>
      <c r="V921" t="s" s="4">
        <v>3589</v>
      </c>
      <c r="W921" t="s" s="4">
        <v>3589</v>
      </c>
      <c r="X921" t="s" s="4">
        <v>3589</v>
      </c>
      <c r="Y921" t="s" s="4">
        <v>3589</v>
      </c>
      <c r="Z921" t="s" s="4">
        <v>3589</v>
      </c>
      <c r="AA921" t="s" s="4">
        <v>3589</v>
      </c>
      <c r="AB921" t="s" s="4">
        <v>3589</v>
      </c>
      <c r="AC921" t="s" s="4">
        <v>3589</v>
      </c>
      <c r="AD921" t="s" s="4">
        <v>3589</v>
      </c>
      <c r="AE921" t="s" s="4">
        <v>94</v>
      </c>
      <c r="AF921" t="s" s="4">
        <v>3438</v>
      </c>
      <c r="AG921" t="s" s="4">
        <v>3439</v>
      </c>
    </row>
    <row r="922" ht="45.0" customHeight="true">
      <c r="A922" t="s" s="4">
        <v>3590</v>
      </c>
      <c r="B922" t="s" s="4">
        <v>80</v>
      </c>
      <c r="C922" t="s" s="4">
        <v>3433</v>
      </c>
      <c r="D922" t="s" s="4">
        <v>3434</v>
      </c>
      <c r="E922" t="s" s="4">
        <v>83</v>
      </c>
      <c r="F922" t="s" s="4">
        <v>84</v>
      </c>
      <c r="G922" t="s" s="4">
        <v>84</v>
      </c>
      <c r="H922" t="s" s="4">
        <v>84</v>
      </c>
      <c r="I922" t="s" s="4">
        <v>85</v>
      </c>
      <c r="J922" t="s" s="4">
        <v>1272</v>
      </c>
      <c r="K922" t="s" s="4">
        <v>1273</v>
      </c>
      <c r="L922" t="s" s="4">
        <v>196</v>
      </c>
      <c r="M922" t="s" s="4">
        <v>89</v>
      </c>
      <c r="N922" t="s" s="4">
        <v>3591</v>
      </c>
      <c r="O922" t="s" s="4">
        <v>91</v>
      </c>
      <c r="P922" t="s" s="4">
        <v>3592</v>
      </c>
      <c r="Q922" t="s" s="4">
        <v>91</v>
      </c>
      <c r="R922" t="s" s="4">
        <v>3593</v>
      </c>
      <c r="S922" t="s" s="4">
        <v>3593</v>
      </c>
      <c r="T922" t="s" s="4">
        <v>3593</v>
      </c>
      <c r="U922" t="s" s="4">
        <v>3593</v>
      </c>
      <c r="V922" t="s" s="4">
        <v>3593</v>
      </c>
      <c r="W922" t="s" s="4">
        <v>3593</v>
      </c>
      <c r="X922" t="s" s="4">
        <v>3593</v>
      </c>
      <c r="Y922" t="s" s="4">
        <v>3593</v>
      </c>
      <c r="Z922" t="s" s="4">
        <v>3593</v>
      </c>
      <c r="AA922" t="s" s="4">
        <v>3593</v>
      </c>
      <c r="AB922" t="s" s="4">
        <v>3593</v>
      </c>
      <c r="AC922" t="s" s="4">
        <v>3593</v>
      </c>
      <c r="AD922" t="s" s="4">
        <v>3593</v>
      </c>
      <c r="AE922" t="s" s="4">
        <v>94</v>
      </c>
      <c r="AF922" t="s" s="4">
        <v>3438</v>
      </c>
      <c r="AG922" t="s" s="4">
        <v>3439</v>
      </c>
    </row>
    <row r="923" ht="45.0" customHeight="true">
      <c r="A923" t="s" s="4">
        <v>3594</v>
      </c>
      <c r="B923" t="s" s="4">
        <v>80</v>
      </c>
      <c r="C923" t="s" s="4">
        <v>3433</v>
      </c>
      <c r="D923" t="s" s="4">
        <v>3434</v>
      </c>
      <c r="E923" t="s" s="4">
        <v>83</v>
      </c>
      <c r="F923" t="s" s="4">
        <v>105</v>
      </c>
      <c r="G923" t="s" s="4">
        <v>105</v>
      </c>
      <c r="H923" t="s" s="4">
        <v>105</v>
      </c>
      <c r="I923" t="s" s="4">
        <v>85</v>
      </c>
      <c r="J923" t="s" s="4">
        <v>404</v>
      </c>
      <c r="K923" t="s" s="4">
        <v>158</v>
      </c>
      <c r="L923" t="s" s="4">
        <v>405</v>
      </c>
      <c r="M923" t="s" s="4">
        <v>130</v>
      </c>
      <c r="N923" t="s" s="4">
        <v>3595</v>
      </c>
      <c r="O923" t="s" s="4">
        <v>91</v>
      </c>
      <c r="P923" t="s" s="4">
        <v>3596</v>
      </c>
      <c r="Q923" t="s" s="4">
        <v>91</v>
      </c>
      <c r="R923" t="s" s="4">
        <v>3597</v>
      </c>
      <c r="S923" t="s" s="4">
        <v>3597</v>
      </c>
      <c r="T923" t="s" s="4">
        <v>3597</v>
      </c>
      <c r="U923" t="s" s="4">
        <v>3597</v>
      </c>
      <c r="V923" t="s" s="4">
        <v>3597</v>
      </c>
      <c r="W923" t="s" s="4">
        <v>3597</v>
      </c>
      <c r="X923" t="s" s="4">
        <v>3597</v>
      </c>
      <c r="Y923" t="s" s="4">
        <v>3597</v>
      </c>
      <c r="Z923" t="s" s="4">
        <v>3597</v>
      </c>
      <c r="AA923" t="s" s="4">
        <v>3597</v>
      </c>
      <c r="AB923" t="s" s="4">
        <v>3597</v>
      </c>
      <c r="AC923" t="s" s="4">
        <v>3597</v>
      </c>
      <c r="AD923" t="s" s="4">
        <v>3597</v>
      </c>
      <c r="AE923" t="s" s="4">
        <v>94</v>
      </c>
      <c r="AF923" t="s" s="4">
        <v>3438</v>
      </c>
      <c r="AG923" t="s" s="4">
        <v>3439</v>
      </c>
    </row>
    <row r="924" ht="45.0" customHeight="true">
      <c r="A924" t="s" s="4">
        <v>3598</v>
      </c>
      <c r="B924" t="s" s="4">
        <v>80</v>
      </c>
      <c r="C924" t="s" s="4">
        <v>3433</v>
      </c>
      <c r="D924" t="s" s="4">
        <v>3434</v>
      </c>
      <c r="E924" t="s" s="4">
        <v>215</v>
      </c>
      <c r="F924" t="s" s="4">
        <v>756</v>
      </c>
      <c r="G924" t="s" s="4">
        <v>756</v>
      </c>
      <c r="H924" t="s" s="4">
        <v>756</v>
      </c>
      <c r="I924" t="s" s="4">
        <v>85</v>
      </c>
      <c r="J924" t="s" s="4">
        <v>391</v>
      </c>
      <c r="K924" t="s" s="4">
        <v>392</v>
      </c>
      <c r="L924" t="s" s="4">
        <v>393</v>
      </c>
      <c r="M924" t="s" s="4">
        <v>89</v>
      </c>
      <c r="N924" t="s" s="4">
        <v>3599</v>
      </c>
      <c r="O924" t="s" s="4">
        <v>91</v>
      </c>
      <c r="P924" t="s" s="4">
        <v>3600</v>
      </c>
      <c r="Q924" t="s" s="4">
        <v>91</v>
      </c>
      <c r="R924" t="s" s="4">
        <v>3601</v>
      </c>
      <c r="S924" t="s" s="4">
        <v>3601</v>
      </c>
      <c r="T924" t="s" s="4">
        <v>3601</v>
      </c>
      <c r="U924" t="s" s="4">
        <v>3601</v>
      </c>
      <c r="V924" t="s" s="4">
        <v>3601</v>
      </c>
      <c r="W924" t="s" s="4">
        <v>3601</v>
      </c>
      <c r="X924" t="s" s="4">
        <v>3601</v>
      </c>
      <c r="Y924" t="s" s="4">
        <v>3601</v>
      </c>
      <c r="Z924" t="s" s="4">
        <v>3601</v>
      </c>
      <c r="AA924" t="s" s="4">
        <v>3601</v>
      </c>
      <c r="AB924" t="s" s="4">
        <v>3601</v>
      </c>
      <c r="AC924" t="s" s="4">
        <v>3601</v>
      </c>
      <c r="AD924" t="s" s="4">
        <v>3601</v>
      </c>
      <c r="AE924" t="s" s="4">
        <v>94</v>
      </c>
      <c r="AF924" t="s" s="4">
        <v>3438</v>
      </c>
      <c r="AG924" t="s" s="4">
        <v>3439</v>
      </c>
    </row>
    <row r="925" ht="45.0" customHeight="true">
      <c r="A925" t="s" s="4">
        <v>3602</v>
      </c>
      <c r="B925" t="s" s="4">
        <v>80</v>
      </c>
      <c r="C925" t="s" s="4">
        <v>3433</v>
      </c>
      <c r="D925" t="s" s="4">
        <v>3434</v>
      </c>
      <c r="E925" t="s" s="4">
        <v>142</v>
      </c>
      <c r="F925" t="s" s="4">
        <v>105</v>
      </c>
      <c r="G925" t="s" s="4">
        <v>105</v>
      </c>
      <c r="H925" t="s" s="4">
        <v>105</v>
      </c>
      <c r="I925" t="s" s="4">
        <v>85</v>
      </c>
      <c r="J925" t="s" s="4">
        <v>383</v>
      </c>
      <c r="K925" t="s" s="4">
        <v>384</v>
      </c>
      <c r="L925" t="s" s="4">
        <v>385</v>
      </c>
      <c r="M925" t="s" s="4">
        <v>89</v>
      </c>
      <c r="N925" t="s" s="4">
        <v>3603</v>
      </c>
      <c r="O925" t="s" s="4">
        <v>91</v>
      </c>
      <c r="P925" t="s" s="4">
        <v>3604</v>
      </c>
      <c r="Q925" t="s" s="4">
        <v>91</v>
      </c>
      <c r="R925" t="s" s="4">
        <v>3605</v>
      </c>
      <c r="S925" t="s" s="4">
        <v>3605</v>
      </c>
      <c r="T925" t="s" s="4">
        <v>3605</v>
      </c>
      <c r="U925" t="s" s="4">
        <v>3605</v>
      </c>
      <c r="V925" t="s" s="4">
        <v>3605</v>
      </c>
      <c r="W925" t="s" s="4">
        <v>3605</v>
      </c>
      <c r="X925" t="s" s="4">
        <v>3605</v>
      </c>
      <c r="Y925" t="s" s="4">
        <v>3605</v>
      </c>
      <c r="Z925" t="s" s="4">
        <v>3605</v>
      </c>
      <c r="AA925" t="s" s="4">
        <v>3605</v>
      </c>
      <c r="AB925" t="s" s="4">
        <v>3605</v>
      </c>
      <c r="AC925" t="s" s="4">
        <v>3605</v>
      </c>
      <c r="AD925" t="s" s="4">
        <v>3605</v>
      </c>
      <c r="AE925" t="s" s="4">
        <v>94</v>
      </c>
      <c r="AF925" t="s" s="4">
        <v>3438</v>
      </c>
      <c r="AG925" t="s" s="4">
        <v>3439</v>
      </c>
    </row>
    <row r="926" ht="45.0" customHeight="true">
      <c r="A926" t="s" s="4">
        <v>3606</v>
      </c>
      <c r="B926" t="s" s="4">
        <v>80</v>
      </c>
      <c r="C926" t="s" s="4">
        <v>3433</v>
      </c>
      <c r="D926" t="s" s="4">
        <v>3434</v>
      </c>
      <c r="E926" t="s" s="4">
        <v>83</v>
      </c>
      <c r="F926" t="s" s="4">
        <v>84</v>
      </c>
      <c r="G926" t="s" s="4">
        <v>84</v>
      </c>
      <c r="H926" t="s" s="4">
        <v>84</v>
      </c>
      <c r="I926" t="s" s="4">
        <v>85</v>
      </c>
      <c r="J926" t="s" s="4">
        <v>378</v>
      </c>
      <c r="K926" t="s" s="4">
        <v>190</v>
      </c>
      <c r="L926" t="s" s="4">
        <v>122</v>
      </c>
      <c r="M926" t="s" s="4">
        <v>89</v>
      </c>
      <c r="N926" t="s" s="4">
        <v>3607</v>
      </c>
      <c r="O926" t="s" s="4">
        <v>91</v>
      </c>
      <c r="P926" t="s" s="4">
        <v>3608</v>
      </c>
      <c r="Q926" t="s" s="4">
        <v>91</v>
      </c>
      <c r="R926" t="s" s="4">
        <v>3609</v>
      </c>
      <c r="S926" t="s" s="4">
        <v>3609</v>
      </c>
      <c r="T926" t="s" s="4">
        <v>3609</v>
      </c>
      <c r="U926" t="s" s="4">
        <v>3609</v>
      </c>
      <c r="V926" t="s" s="4">
        <v>3609</v>
      </c>
      <c r="W926" t="s" s="4">
        <v>3609</v>
      </c>
      <c r="X926" t="s" s="4">
        <v>3609</v>
      </c>
      <c r="Y926" t="s" s="4">
        <v>3609</v>
      </c>
      <c r="Z926" t="s" s="4">
        <v>3609</v>
      </c>
      <c r="AA926" t="s" s="4">
        <v>3609</v>
      </c>
      <c r="AB926" t="s" s="4">
        <v>3609</v>
      </c>
      <c r="AC926" t="s" s="4">
        <v>3609</v>
      </c>
      <c r="AD926" t="s" s="4">
        <v>3609</v>
      </c>
      <c r="AE926" t="s" s="4">
        <v>94</v>
      </c>
      <c r="AF926" t="s" s="4">
        <v>3438</v>
      </c>
      <c r="AG926" t="s" s="4">
        <v>3439</v>
      </c>
    </row>
    <row r="927" ht="45.0" customHeight="true">
      <c r="A927" t="s" s="4">
        <v>3610</v>
      </c>
      <c r="B927" t="s" s="4">
        <v>80</v>
      </c>
      <c r="C927" t="s" s="4">
        <v>3433</v>
      </c>
      <c r="D927" t="s" s="4">
        <v>3434</v>
      </c>
      <c r="E927" t="s" s="4">
        <v>83</v>
      </c>
      <c r="F927" t="s" s="4">
        <v>84</v>
      </c>
      <c r="G927" t="s" s="4">
        <v>84</v>
      </c>
      <c r="H927" t="s" s="4">
        <v>84</v>
      </c>
      <c r="I927" t="s" s="4">
        <v>85</v>
      </c>
      <c r="J927" t="s" s="4">
        <v>175</v>
      </c>
      <c r="K927" t="s" s="4">
        <v>176</v>
      </c>
      <c r="L927" t="s" s="4">
        <v>177</v>
      </c>
      <c r="M927" t="s" s="4">
        <v>130</v>
      </c>
      <c r="N927" t="s" s="4">
        <v>3611</v>
      </c>
      <c r="O927" t="s" s="4">
        <v>91</v>
      </c>
      <c r="P927" t="s" s="4">
        <v>3612</v>
      </c>
      <c r="Q927" t="s" s="4">
        <v>91</v>
      </c>
      <c r="R927" t="s" s="4">
        <v>3613</v>
      </c>
      <c r="S927" t="s" s="4">
        <v>3613</v>
      </c>
      <c r="T927" t="s" s="4">
        <v>3613</v>
      </c>
      <c r="U927" t="s" s="4">
        <v>3613</v>
      </c>
      <c r="V927" t="s" s="4">
        <v>3613</v>
      </c>
      <c r="W927" t="s" s="4">
        <v>3613</v>
      </c>
      <c r="X927" t="s" s="4">
        <v>3613</v>
      </c>
      <c r="Y927" t="s" s="4">
        <v>3613</v>
      </c>
      <c r="Z927" t="s" s="4">
        <v>3613</v>
      </c>
      <c r="AA927" t="s" s="4">
        <v>3613</v>
      </c>
      <c r="AB927" t="s" s="4">
        <v>3613</v>
      </c>
      <c r="AC927" t="s" s="4">
        <v>3613</v>
      </c>
      <c r="AD927" t="s" s="4">
        <v>3613</v>
      </c>
      <c r="AE927" t="s" s="4">
        <v>94</v>
      </c>
      <c r="AF927" t="s" s="4">
        <v>3438</v>
      </c>
      <c r="AG927" t="s" s="4">
        <v>3439</v>
      </c>
    </row>
    <row r="928" ht="45.0" customHeight="true">
      <c r="A928" t="s" s="4">
        <v>3614</v>
      </c>
      <c r="B928" t="s" s="4">
        <v>80</v>
      </c>
      <c r="C928" t="s" s="4">
        <v>3433</v>
      </c>
      <c r="D928" t="s" s="4">
        <v>3434</v>
      </c>
      <c r="E928" t="s" s="4">
        <v>83</v>
      </c>
      <c r="F928" t="s" s="4">
        <v>84</v>
      </c>
      <c r="G928" t="s" s="4">
        <v>84</v>
      </c>
      <c r="H928" t="s" s="4">
        <v>84</v>
      </c>
      <c r="I928" t="s" s="4">
        <v>85</v>
      </c>
      <c r="J928" t="s" s="4">
        <v>1354</v>
      </c>
      <c r="K928" t="s" s="4">
        <v>746</v>
      </c>
      <c r="L928" t="s" s="4">
        <v>122</v>
      </c>
      <c r="M928" t="s" s="4">
        <v>130</v>
      </c>
      <c r="N928" t="s" s="4">
        <v>3615</v>
      </c>
      <c r="O928" t="s" s="4">
        <v>91</v>
      </c>
      <c r="P928" t="s" s="4">
        <v>3616</v>
      </c>
      <c r="Q928" t="s" s="4">
        <v>91</v>
      </c>
      <c r="R928" t="s" s="4">
        <v>3617</v>
      </c>
      <c r="S928" t="s" s="4">
        <v>3617</v>
      </c>
      <c r="T928" t="s" s="4">
        <v>3617</v>
      </c>
      <c r="U928" t="s" s="4">
        <v>3617</v>
      </c>
      <c r="V928" t="s" s="4">
        <v>3617</v>
      </c>
      <c r="W928" t="s" s="4">
        <v>3617</v>
      </c>
      <c r="X928" t="s" s="4">
        <v>3617</v>
      </c>
      <c r="Y928" t="s" s="4">
        <v>3617</v>
      </c>
      <c r="Z928" t="s" s="4">
        <v>3617</v>
      </c>
      <c r="AA928" t="s" s="4">
        <v>3617</v>
      </c>
      <c r="AB928" t="s" s="4">
        <v>3617</v>
      </c>
      <c r="AC928" t="s" s="4">
        <v>3617</v>
      </c>
      <c r="AD928" t="s" s="4">
        <v>3617</v>
      </c>
      <c r="AE928" t="s" s="4">
        <v>94</v>
      </c>
      <c r="AF928" t="s" s="4">
        <v>3438</v>
      </c>
      <c r="AG928" t="s" s="4">
        <v>3439</v>
      </c>
    </row>
    <row r="929" ht="45.0" customHeight="true">
      <c r="A929" t="s" s="4">
        <v>3618</v>
      </c>
      <c r="B929" t="s" s="4">
        <v>80</v>
      </c>
      <c r="C929" t="s" s="4">
        <v>3433</v>
      </c>
      <c r="D929" t="s" s="4">
        <v>3434</v>
      </c>
      <c r="E929" t="s" s="4">
        <v>215</v>
      </c>
      <c r="F929" t="s" s="4">
        <v>2612</v>
      </c>
      <c r="G929" t="s" s="4">
        <v>2612</v>
      </c>
      <c r="H929" t="s" s="4">
        <v>2612</v>
      </c>
      <c r="I929" t="s" s="4">
        <v>85</v>
      </c>
      <c r="J929" t="s" s="4">
        <v>1175</v>
      </c>
      <c r="K929" t="s" s="4">
        <v>1343</v>
      </c>
      <c r="L929" t="s" s="4">
        <v>1344</v>
      </c>
      <c r="M929" t="s" s="4">
        <v>89</v>
      </c>
      <c r="N929" t="s" s="4">
        <v>3619</v>
      </c>
      <c r="O929" t="s" s="4">
        <v>91</v>
      </c>
      <c r="P929" t="s" s="4">
        <v>3620</v>
      </c>
      <c r="Q929" t="s" s="4">
        <v>91</v>
      </c>
      <c r="R929" t="s" s="4">
        <v>3621</v>
      </c>
      <c r="S929" t="s" s="4">
        <v>3621</v>
      </c>
      <c r="T929" t="s" s="4">
        <v>3621</v>
      </c>
      <c r="U929" t="s" s="4">
        <v>3621</v>
      </c>
      <c r="V929" t="s" s="4">
        <v>3621</v>
      </c>
      <c r="W929" t="s" s="4">
        <v>3621</v>
      </c>
      <c r="X929" t="s" s="4">
        <v>3621</v>
      </c>
      <c r="Y929" t="s" s="4">
        <v>3621</v>
      </c>
      <c r="Z929" t="s" s="4">
        <v>3621</v>
      </c>
      <c r="AA929" t="s" s="4">
        <v>3621</v>
      </c>
      <c r="AB929" t="s" s="4">
        <v>3621</v>
      </c>
      <c r="AC929" t="s" s="4">
        <v>3621</v>
      </c>
      <c r="AD929" t="s" s="4">
        <v>3621</v>
      </c>
      <c r="AE929" t="s" s="4">
        <v>94</v>
      </c>
      <c r="AF929" t="s" s="4">
        <v>3438</v>
      </c>
      <c r="AG929" t="s" s="4">
        <v>3439</v>
      </c>
    </row>
    <row r="930" ht="45.0" customHeight="true">
      <c r="A930" t="s" s="4">
        <v>3622</v>
      </c>
      <c r="B930" t="s" s="4">
        <v>80</v>
      </c>
      <c r="C930" t="s" s="4">
        <v>3433</v>
      </c>
      <c r="D930" t="s" s="4">
        <v>3434</v>
      </c>
      <c r="E930" t="s" s="4">
        <v>83</v>
      </c>
      <c r="F930" t="s" s="4">
        <v>84</v>
      </c>
      <c r="G930" t="s" s="4">
        <v>84</v>
      </c>
      <c r="H930" t="s" s="4">
        <v>84</v>
      </c>
      <c r="I930" t="s" s="4">
        <v>85</v>
      </c>
      <c r="J930" t="s" s="4">
        <v>1175</v>
      </c>
      <c r="K930" t="s" s="4">
        <v>1176</v>
      </c>
      <c r="L930" t="s" s="4">
        <v>1177</v>
      </c>
      <c r="M930" t="s" s="4">
        <v>89</v>
      </c>
      <c r="N930" t="s" s="4">
        <v>3623</v>
      </c>
      <c r="O930" t="s" s="4">
        <v>91</v>
      </c>
      <c r="P930" t="s" s="4">
        <v>3624</v>
      </c>
      <c r="Q930" t="s" s="4">
        <v>91</v>
      </c>
      <c r="R930" t="s" s="4">
        <v>3625</v>
      </c>
      <c r="S930" t="s" s="4">
        <v>3625</v>
      </c>
      <c r="T930" t="s" s="4">
        <v>3625</v>
      </c>
      <c r="U930" t="s" s="4">
        <v>3625</v>
      </c>
      <c r="V930" t="s" s="4">
        <v>3625</v>
      </c>
      <c r="W930" t="s" s="4">
        <v>3625</v>
      </c>
      <c r="X930" t="s" s="4">
        <v>3625</v>
      </c>
      <c r="Y930" t="s" s="4">
        <v>3625</v>
      </c>
      <c r="Z930" t="s" s="4">
        <v>3625</v>
      </c>
      <c r="AA930" t="s" s="4">
        <v>3625</v>
      </c>
      <c r="AB930" t="s" s="4">
        <v>3625</v>
      </c>
      <c r="AC930" t="s" s="4">
        <v>3625</v>
      </c>
      <c r="AD930" t="s" s="4">
        <v>3625</v>
      </c>
      <c r="AE930" t="s" s="4">
        <v>94</v>
      </c>
      <c r="AF930" t="s" s="4">
        <v>3438</v>
      </c>
      <c r="AG930" t="s" s="4">
        <v>3439</v>
      </c>
    </row>
    <row r="931" ht="45.0" customHeight="true">
      <c r="A931" t="s" s="4">
        <v>3626</v>
      </c>
      <c r="B931" t="s" s="4">
        <v>80</v>
      </c>
      <c r="C931" t="s" s="4">
        <v>3433</v>
      </c>
      <c r="D931" t="s" s="4">
        <v>3434</v>
      </c>
      <c r="E931" t="s" s="4">
        <v>83</v>
      </c>
      <c r="F931" t="s" s="4">
        <v>84</v>
      </c>
      <c r="G931" t="s" s="4">
        <v>84</v>
      </c>
      <c r="H931" t="s" s="4">
        <v>84</v>
      </c>
      <c r="I931" t="s" s="4">
        <v>85</v>
      </c>
      <c r="J931" t="s" s="4">
        <v>1169</v>
      </c>
      <c r="K931" t="s" s="4">
        <v>921</v>
      </c>
      <c r="L931" t="s" s="4">
        <v>1170</v>
      </c>
      <c r="M931" t="s" s="4">
        <v>89</v>
      </c>
      <c r="N931" t="s" s="4">
        <v>3627</v>
      </c>
      <c r="O931" t="s" s="4">
        <v>91</v>
      </c>
      <c r="P931" t="s" s="4">
        <v>3628</v>
      </c>
      <c r="Q931" t="s" s="4">
        <v>91</v>
      </c>
      <c r="R931" t="s" s="4">
        <v>3629</v>
      </c>
      <c r="S931" t="s" s="4">
        <v>3629</v>
      </c>
      <c r="T931" t="s" s="4">
        <v>3629</v>
      </c>
      <c r="U931" t="s" s="4">
        <v>3629</v>
      </c>
      <c r="V931" t="s" s="4">
        <v>3629</v>
      </c>
      <c r="W931" t="s" s="4">
        <v>3629</v>
      </c>
      <c r="X931" t="s" s="4">
        <v>3629</v>
      </c>
      <c r="Y931" t="s" s="4">
        <v>3629</v>
      </c>
      <c r="Z931" t="s" s="4">
        <v>3629</v>
      </c>
      <c r="AA931" t="s" s="4">
        <v>3629</v>
      </c>
      <c r="AB931" t="s" s="4">
        <v>3629</v>
      </c>
      <c r="AC931" t="s" s="4">
        <v>3629</v>
      </c>
      <c r="AD931" t="s" s="4">
        <v>3629</v>
      </c>
      <c r="AE931" t="s" s="4">
        <v>94</v>
      </c>
      <c r="AF931" t="s" s="4">
        <v>3438</v>
      </c>
      <c r="AG931" t="s" s="4">
        <v>3439</v>
      </c>
    </row>
    <row r="932" ht="45.0" customHeight="true">
      <c r="A932" t="s" s="4">
        <v>3630</v>
      </c>
      <c r="B932" t="s" s="4">
        <v>80</v>
      </c>
      <c r="C932" t="s" s="4">
        <v>3433</v>
      </c>
      <c r="D932" t="s" s="4">
        <v>3434</v>
      </c>
      <c r="E932" t="s" s="4">
        <v>83</v>
      </c>
      <c r="F932" t="s" s="4">
        <v>84</v>
      </c>
      <c r="G932" t="s" s="4">
        <v>84</v>
      </c>
      <c r="H932" t="s" s="4">
        <v>84</v>
      </c>
      <c r="I932" t="s" s="4">
        <v>85</v>
      </c>
      <c r="J932" t="s" s="4">
        <v>1163</v>
      </c>
      <c r="K932" t="s" s="4">
        <v>1164</v>
      </c>
      <c r="L932" t="s" s="4">
        <v>163</v>
      </c>
      <c r="M932" t="s" s="4">
        <v>89</v>
      </c>
      <c r="N932" t="s" s="4">
        <v>3631</v>
      </c>
      <c r="O932" t="s" s="4">
        <v>91</v>
      </c>
      <c r="P932" t="s" s="4">
        <v>3632</v>
      </c>
      <c r="Q932" t="s" s="4">
        <v>91</v>
      </c>
      <c r="R932" t="s" s="4">
        <v>3633</v>
      </c>
      <c r="S932" t="s" s="4">
        <v>3633</v>
      </c>
      <c r="T932" t="s" s="4">
        <v>3633</v>
      </c>
      <c r="U932" t="s" s="4">
        <v>3633</v>
      </c>
      <c r="V932" t="s" s="4">
        <v>3633</v>
      </c>
      <c r="W932" t="s" s="4">
        <v>3633</v>
      </c>
      <c r="X932" t="s" s="4">
        <v>3633</v>
      </c>
      <c r="Y932" t="s" s="4">
        <v>3633</v>
      </c>
      <c r="Z932" t="s" s="4">
        <v>3633</v>
      </c>
      <c r="AA932" t="s" s="4">
        <v>3633</v>
      </c>
      <c r="AB932" t="s" s="4">
        <v>3633</v>
      </c>
      <c r="AC932" t="s" s="4">
        <v>3633</v>
      </c>
      <c r="AD932" t="s" s="4">
        <v>3633</v>
      </c>
      <c r="AE932" t="s" s="4">
        <v>94</v>
      </c>
      <c r="AF932" t="s" s="4">
        <v>3438</v>
      </c>
      <c r="AG932" t="s" s="4">
        <v>3439</v>
      </c>
    </row>
    <row r="933" ht="45.0" customHeight="true">
      <c r="A933" t="s" s="4">
        <v>3634</v>
      </c>
      <c r="B933" t="s" s="4">
        <v>80</v>
      </c>
      <c r="C933" t="s" s="4">
        <v>3433</v>
      </c>
      <c r="D933" t="s" s="4">
        <v>3434</v>
      </c>
      <c r="E933" t="s" s="4">
        <v>215</v>
      </c>
      <c r="F933" t="s" s="4">
        <v>701</v>
      </c>
      <c r="G933" t="s" s="4">
        <v>701</v>
      </c>
      <c r="H933" t="s" s="4">
        <v>701</v>
      </c>
      <c r="I933" t="s" s="4">
        <v>156</v>
      </c>
      <c r="J933" t="s" s="4">
        <v>702</v>
      </c>
      <c r="K933" t="s" s="4">
        <v>703</v>
      </c>
      <c r="L933" t="s" s="4">
        <v>704</v>
      </c>
      <c r="M933" t="s" s="4">
        <v>130</v>
      </c>
      <c r="N933" t="s" s="4">
        <v>3635</v>
      </c>
      <c r="O933" t="s" s="4">
        <v>91</v>
      </c>
      <c r="P933" t="s" s="4">
        <v>3636</v>
      </c>
      <c r="Q933" t="s" s="4">
        <v>91</v>
      </c>
      <c r="R933" t="s" s="4">
        <v>3637</v>
      </c>
      <c r="S933" t="s" s="4">
        <v>3637</v>
      </c>
      <c r="T933" t="s" s="4">
        <v>3637</v>
      </c>
      <c r="U933" t="s" s="4">
        <v>3637</v>
      </c>
      <c r="V933" t="s" s="4">
        <v>3637</v>
      </c>
      <c r="W933" t="s" s="4">
        <v>3637</v>
      </c>
      <c r="X933" t="s" s="4">
        <v>3637</v>
      </c>
      <c r="Y933" t="s" s="4">
        <v>3637</v>
      </c>
      <c r="Z933" t="s" s="4">
        <v>3637</v>
      </c>
      <c r="AA933" t="s" s="4">
        <v>3637</v>
      </c>
      <c r="AB933" t="s" s="4">
        <v>3637</v>
      </c>
      <c r="AC933" t="s" s="4">
        <v>3637</v>
      </c>
      <c r="AD933" t="s" s="4">
        <v>3637</v>
      </c>
      <c r="AE933" t="s" s="4">
        <v>94</v>
      </c>
      <c r="AF933" t="s" s="4">
        <v>3438</v>
      </c>
      <c r="AG933" t="s" s="4">
        <v>3439</v>
      </c>
    </row>
    <row r="934" ht="45.0" customHeight="true">
      <c r="A934" t="s" s="4">
        <v>3638</v>
      </c>
      <c r="B934" t="s" s="4">
        <v>80</v>
      </c>
      <c r="C934" t="s" s="4">
        <v>3433</v>
      </c>
      <c r="D934" t="s" s="4">
        <v>3434</v>
      </c>
      <c r="E934" t="s" s="4">
        <v>142</v>
      </c>
      <c r="F934" t="s" s="4">
        <v>105</v>
      </c>
      <c r="G934" t="s" s="4">
        <v>105</v>
      </c>
      <c r="H934" t="s" s="4">
        <v>105</v>
      </c>
      <c r="I934" t="s" s="4">
        <v>156</v>
      </c>
      <c r="J934" t="s" s="4">
        <v>702</v>
      </c>
      <c r="K934" t="s" s="4">
        <v>1030</v>
      </c>
      <c r="L934" t="s" s="4">
        <v>976</v>
      </c>
      <c r="M934" t="s" s="4">
        <v>130</v>
      </c>
      <c r="N934" t="s" s="4">
        <v>3639</v>
      </c>
      <c r="O934" t="s" s="4">
        <v>91</v>
      </c>
      <c r="P934" t="s" s="4">
        <v>3640</v>
      </c>
      <c r="Q934" t="s" s="4">
        <v>91</v>
      </c>
      <c r="R934" t="s" s="4">
        <v>3641</v>
      </c>
      <c r="S934" t="s" s="4">
        <v>3641</v>
      </c>
      <c r="T934" t="s" s="4">
        <v>3641</v>
      </c>
      <c r="U934" t="s" s="4">
        <v>3641</v>
      </c>
      <c r="V934" t="s" s="4">
        <v>3641</v>
      </c>
      <c r="W934" t="s" s="4">
        <v>3641</v>
      </c>
      <c r="X934" t="s" s="4">
        <v>3641</v>
      </c>
      <c r="Y934" t="s" s="4">
        <v>3641</v>
      </c>
      <c r="Z934" t="s" s="4">
        <v>3641</v>
      </c>
      <c r="AA934" t="s" s="4">
        <v>3641</v>
      </c>
      <c r="AB934" t="s" s="4">
        <v>3641</v>
      </c>
      <c r="AC934" t="s" s="4">
        <v>3641</v>
      </c>
      <c r="AD934" t="s" s="4">
        <v>3641</v>
      </c>
      <c r="AE934" t="s" s="4">
        <v>94</v>
      </c>
      <c r="AF934" t="s" s="4">
        <v>3438</v>
      </c>
      <c r="AG934" t="s" s="4">
        <v>3439</v>
      </c>
    </row>
    <row r="935" ht="45.0" customHeight="true">
      <c r="A935" t="s" s="4">
        <v>3642</v>
      </c>
      <c r="B935" t="s" s="4">
        <v>80</v>
      </c>
      <c r="C935" t="s" s="4">
        <v>3433</v>
      </c>
      <c r="D935" t="s" s="4">
        <v>3434</v>
      </c>
      <c r="E935" t="s" s="4">
        <v>83</v>
      </c>
      <c r="F935" t="s" s="4">
        <v>84</v>
      </c>
      <c r="G935" t="s" s="4">
        <v>84</v>
      </c>
      <c r="H935" t="s" s="4">
        <v>84</v>
      </c>
      <c r="I935" t="s" s="4">
        <v>85</v>
      </c>
      <c r="J935" t="s" s="4">
        <v>512</v>
      </c>
      <c r="K935" t="s" s="4">
        <v>163</v>
      </c>
      <c r="L935" t="s" s="4">
        <v>108</v>
      </c>
      <c r="M935" t="s" s="4">
        <v>130</v>
      </c>
      <c r="N935" t="s" s="4">
        <v>3643</v>
      </c>
      <c r="O935" t="s" s="4">
        <v>91</v>
      </c>
      <c r="P935" t="s" s="4">
        <v>3644</v>
      </c>
      <c r="Q935" t="s" s="4">
        <v>91</v>
      </c>
      <c r="R935" t="s" s="4">
        <v>3645</v>
      </c>
      <c r="S935" t="s" s="4">
        <v>3645</v>
      </c>
      <c r="T935" t="s" s="4">
        <v>3645</v>
      </c>
      <c r="U935" t="s" s="4">
        <v>3645</v>
      </c>
      <c r="V935" t="s" s="4">
        <v>3645</v>
      </c>
      <c r="W935" t="s" s="4">
        <v>3645</v>
      </c>
      <c r="X935" t="s" s="4">
        <v>3645</v>
      </c>
      <c r="Y935" t="s" s="4">
        <v>3645</v>
      </c>
      <c r="Z935" t="s" s="4">
        <v>3645</v>
      </c>
      <c r="AA935" t="s" s="4">
        <v>3645</v>
      </c>
      <c r="AB935" t="s" s="4">
        <v>3645</v>
      </c>
      <c r="AC935" t="s" s="4">
        <v>3645</v>
      </c>
      <c r="AD935" t="s" s="4">
        <v>3645</v>
      </c>
      <c r="AE935" t="s" s="4">
        <v>94</v>
      </c>
      <c r="AF935" t="s" s="4">
        <v>3438</v>
      </c>
      <c r="AG935" t="s" s="4">
        <v>3439</v>
      </c>
    </row>
    <row r="936" ht="45.0" customHeight="true">
      <c r="A936" t="s" s="4">
        <v>3646</v>
      </c>
      <c r="B936" t="s" s="4">
        <v>80</v>
      </c>
      <c r="C936" t="s" s="4">
        <v>3433</v>
      </c>
      <c r="D936" t="s" s="4">
        <v>3434</v>
      </c>
      <c r="E936" t="s" s="4">
        <v>142</v>
      </c>
      <c r="F936" t="s" s="4">
        <v>105</v>
      </c>
      <c r="G936" t="s" s="4">
        <v>105</v>
      </c>
      <c r="H936" t="s" s="4">
        <v>105</v>
      </c>
      <c r="I936" t="s" s="4">
        <v>156</v>
      </c>
      <c r="J936" t="s" s="4">
        <v>501</v>
      </c>
      <c r="K936" t="s" s="4">
        <v>2828</v>
      </c>
      <c r="L936" t="s" s="4">
        <v>549</v>
      </c>
      <c r="M936" t="s" s="4">
        <v>130</v>
      </c>
      <c r="N936" t="s" s="4">
        <v>3647</v>
      </c>
      <c r="O936" t="s" s="4">
        <v>91</v>
      </c>
      <c r="P936" t="s" s="4">
        <v>3648</v>
      </c>
      <c r="Q936" t="s" s="4">
        <v>91</v>
      </c>
      <c r="R936" t="s" s="4">
        <v>3649</v>
      </c>
      <c r="S936" t="s" s="4">
        <v>3649</v>
      </c>
      <c r="T936" t="s" s="4">
        <v>3649</v>
      </c>
      <c r="U936" t="s" s="4">
        <v>3649</v>
      </c>
      <c r="V936" t="s" s="4">
        <v>3649</v>
      </c>
      <c r="W936" t="s" s="4">
        <v>3649</v>
      </c>
      <c r="X936" t="s" s="4">
        <v>3649</v>
      </c>
      <c r="Y936" t="s" s="4">
        <v>3649</v>
      </c>
      <c r="Z936" t="s" s="4">
        <v>3649</v>
      </c>
      <c r="AA936" t="s" s="4">
        <v>3649</v>
      </c>
      <c r="AB936" t="s" s="4">
        <v>3649</v>
      </c>
      <c r="AC936" t="s" s="4">
        <v>3649</v>
      </c>
      <c r="AD936" t="s" s="4">
        <v>3649</v>
      </c>
      <c r="AE936" t="s" s="4">
        <v>94</v>
      </c>
      <c r="AF936" t="s" s="4">
        <v>3438</v>
      </c>
      <c r="AG936" t="s" s="4">
        <v>3439</v>
      </c>
    </row>
    <row r="937" ht="45.0" customHeight="true">
      <c r="A937" t="s" s="4">
        <v>3650</v>
      </c>
      <c r="B937" t="s" s="4">
        <v>80</v>
      </c>
      <c r="C937" t="s" s="4">
        <v>3433</v>
      </c>
      <c r="D937" t="s" s="4">
        <v>3434</v>
      </c>
      <c r="E937" t="s" s="4">
        <v>83</v>
      </c>
      <c r="F937" t="s" s="4">
        <v>84</v>
      </c>
      <c r="G937" t="s" s="4">
        <v>84</v>
      </c>
      <c r="H937" t="s" s="4">
        <v>84</v>
      </c>
      <c r="I937" t="s" s="4">
        <v>85</v>
      </c>
      <c r="J937" t="s" s="4">
        <v>501</v>
      </c>
      <c r="K937" t="s" s="4">
        <v>190</v>
      </c>
      <c r="L937" t="s" s="4">
        <v>508</v>
      </c>
      <c r="M937" t="s" s="4">
        <v>130</v>
      </c>
      <c r="N937" t="s" s="4">
        <v>3651</v>
      </c>
      <c r="O937" t="s" s="4">
        <v>91</v>
      </c>
      <c r="P937" t="s" s="4">
        <v>3652</v>
      </c>
      <c r="Q937" t="s" s="4">
        <v>91</v>
      </c>
      <c r="R937" t="s" s="4">
        <v>3653</v>
      </c>
      <c r="S937" t="s" s="4">
        <v>3653</v>
      </c>
      <c r="T937" t="s" s="4">
        <v>3653</v>
      </c>
      <c r="U937" t="s" s="4">
        <v>3653</v>
      </c>
      <c r="V937" t="s" s="4">
        <v>3653</v>
      </c>
      <c r="W937" t="s" s="4">
        <v>3653</v>
      </c>
      <c r="X937" t="s" s="4">
        <v>3653</v>
      </c>
      <c r="Y937" t="s" s="4">
        <v>3653</v>
      </c>
      <c r="Z937" t="s" s="4">
        <v>3653</v>
      </c>
      <c r="AA937" t="s" s="4">
        <v>3653</v>
      </c>
      <c r="AB937" t="s" s="4">
        <v>3653</v>
      </c>
      <c r="AC937" t="s" s="4">
        <v>3653</v>
      </c>
      <c r="AD937" t="s" s="4">
        <v>3653</v>
      </c>
      <c r="AE937" t="s" s="4">
        <v>94</v>
      </c>
      <c r="AF937" t="s" s="4">
        <v>3438</v>
      </c>
      <c r="AG937" t="s" s="4">
        <v>3439</v>
      </c>
    </row>
    <row r="938" ht="45.0" customHeight="true">
      <c r="A938" t="s" s="4">
        <v>3654</v>
      </c>
      <c r="B938" t="s" s="4">
        <v>80</v>
      </c>
      <c r="C938" t="s" s="4">
        <v>3433</v>
      </c>
      <c r="D938" t="s" s="4">
        <v>3434</v>
      </c>
      <c r="E938" t="s" s="4">
        <v>142</v>
      </c>
      <c r="F938" t="s" s="4">
        <v>105</v>
      </c>
      <c r="G938" t="s" s="4">
        <v>105</v>
      </c>
      <c r="H938" t="s" s="4">
        <v>105</v>
      </c>
      <c r="I938" t="s" s="4">
        <v>85</v>
      </c>
      <c r="J938" t="s" s="4">
        <v>1267</v>
      </c>
      <c r="K938" t="s" s="4">
        <v>203</v>
      </c>
      <c r="L938" t="s" s="4">
        <v>163</v>
      </c>
      <c r="M938" t="s" s="4">
        <v>89</v>
      </c>
      <c r="N938" t="s" s="4">
        <v>3655</v>
      </c>
      <c r="O938" t="s" s="4">
        <v>91</v>
      </c>
      <c r="P938" t="s" s="4">
        <v>3656</v>
      </c>
      <c r="Q938" t="s" s="4">
        <v>91</v>
      </c>
      <c r="R938" t="s" s="4">
        <v>3657</v>
      </c>
      <c r="S938" t="s" s="4">
        <v>3657</v>
      </c>
      <c r="T938" t="s" s="4">
        <v>3657</v>
      </c>
      <c r="U938" t="s" s="4">
        <v>3657</v>
      </c>
      <c r="V938" t="s" s="4">
        <v>3657</v>
      </c>
      <c r="W938" t="s" s="4">
        <v>3657</v>
      </c>
      <c r="X938" t="s" s="4">
        <v>3657</v>
      </c>
      <c r="Y938" t="s" s="4">
        <v>3657</v>
      </c>
      <c r="Z938" t="s" s="4">
        <v>3657</v>
      </c>
      <c r="AA938" t="s" s="4">
        <v>3657</v>
      </c>
      <c r="AB938" t="s" s="4">
        <v>3657</v>
      </c>
      <c r="AC938" t="s" s="4">
        <v>3657</v>
      </c>
      <c r="AD938" t="s" s="4">
        <v>3657</v>
      </c>
      <c r="AE938" t="s" s="4">
        <v>94</v>
      </c>
      <c r="AF938" t="s" s="4">
        <v>3438</v>
      </c>
      <c r="AG938" t="s" s="4">
        <v>3439</v>
      </c>
    </row>
    <row r="939" ht="45.0" customHeight="true">
      <c r="A939" t="s" s="4">
        <v>3658</v>
      </c>
      <c r="B939" t="s" s="4">
        <v>80</v>
      </c>
      <c r="C939" t="s" s="4">
        <v>3433</v>
      </c>
      <c r="D939" t="s" s="4">
        <v>3434</v>
      </c>
      <c r="E939" t="s" s="4">
        <v>83</v>
      </c>
      <c r="F939" t="s" s="4">
        <v>84</v>
      </c>
      <c r="G939" t="s" s="4">
        <v>84</v>
      </c>
      <c r="H939" t="s" s="4">
        <v>84</v>
      </c>
      <c r="I939" t="s" s="4">
        <v>85</v>
      </c>
      <c r="J939" t="s" s="4">
        <v>1263</v>
      </c>
      <c r="K939" t="s" s="4">
        <v>128</v>
      </c>
      <c r="L939" t="s" s="4">
        <v>1092</v>
      </c>
      <c r="M939" t="s" s="4">
        <v>89</v>
      </c>
      <c r="N939" t="s" s="4">
        <v>3659</v>
      </c>
      <c r="O939" t="s" s="4">
        <v>91</v>
      </c>
      <c r="P939" t="s" s="4">
        <v>3660</v>
      </c>
      <c r="Q939" t="s" s="4">
        <v>91</v>
      </c>
      <c r="R939" t="s" s="4">
        <v>3661</v>
      </c>
      <c r="S939" t="s" s="4">
        <v>3661</v>
      </c>
      <c r="T939" t="s" s="4">
        <v>3661</v>
      </c>
      <c r="U939" t="s" s="4">
        <v>3661</v>
      </c>
      <c r="V939" t="s" s="4">
        <v>3661</v>
      </c>
      <c r="W939" t="s" s="4">
        <v>3661</v>
      </c>
      <c r="X939" t="s" s="4">
        <v>3661</v>
      </c>
      <c r="Y939" t="s" s="4">
        <v>3661</v>
      </c>
      <c r="Z939" t="s" s="4">
        <v>3661</v>
      </c>
      <c r="AA939" t="s" s="4">
        <v>3661</v>
      </c>
      <c r="AB939" t="s" s="4">
        <v>3661</v>
      </c>
      <c r="AC939" t="s" s="4">
        <v>3661</v>
      </c>
      <c r="AD939" t="s" s="4">
        <v>3661</v>
      </c>
      <c r="AE939" t="s" s="4">
        <v>94</v>
      </c>
      <c r="AF939" t="s" s="4">
        <v>3438</v>
      </c>
      <c r="AG939" t="s" s="4">
        <v>3439</v>
      </c>
    </row>
    <row r="940" ht="45.0" customHeight="true">
      <c r="A940" t="s" s="4">
        <v>3662</v>
      </c>
      <c r="B940" t="s" s="4">
        <v>80</v>
      </c>
      <c r="C940" t="s" s="4">
        <v>3433</v>
      </c>
      <c r="D940" t="s" s="4">
        <v>3434</v>
      </c>
      <c r="E940" t="s" s="4">
        <v>83</v>
      </c>
      <c r="F940" t="s" s="4">
        <v>84</v>
      </c>
      <c r="G940" t="s" s="4">
        <v>84</v>
      </c>
      <c r="H940" t="s" s="4">
        <v>84</v>
      </c>
      <c r="I940" t="s" s="4">
        <v>85</v>
      </c>
      <c r="J940" t="s" s="4">
        <v>1257</v>
      </c>
      <c r="K940" t="s" s="4">
        <v>158</v>
      </c>
      <c r="L940" t="s" s="4">
        <v>1258</v>
      </c>
      <c r="M940" t="s" s="4">
        <v>89</v>
      </c>
      <c r="N940" t="s" s="4">
        <v>3663</v>
      </c>
      <c r="O940" t="s" s="4">
        <v>91</v>
      </c>
      <c r="P940" t="s" s="4">
        <v>3664</v>
      </c>
      <c r="Q940" t="s" s="4">
        <v>91</v>
      </c>
      <c r="R940" t="s" s="4">
        <v>3665</v>
      </c>
      <c r="S940" t="s" s="4">
        <v>3665</v>
      </c>
      <c r="T940" t="s" s="4">
        <v>3665</v>
      </c>
      <c r="U940" t="s" s="4">
        <v>3665</v>
      </c>
      <c r="V940" t="s" s="4">
        <v>3665</v>
      </c>
      <c r="W940" t="s" s="4">
        <v>3665</v>
      </c>
      <c r="X940" t="s" s="4">
        <v>3665</v>
      </c>
      <c r="Y940" t="s" s="4">
        <v>3665</v>
      </c>
      <c r="Z940" t="s" s="4">
        <v>3665</v>
      </c>
      <c r="AA940" t="s" s="4">
        <v>3665</v>
      </c>
      <c r="AB940" t="s" s="4">
        <v>3665</v>
      </c>
      <c r="AC940" t="s" s="4">
        <v>3665</v>
      </c>
      <c r="AD940" t="s" s="4">
        <v>3665</v>
      </c>
      <c r="AE940" t="s" s="4">
        <v>94</v>
      </c>
      <c r="AF940" t="s" s="4">
        <v>3438</v>
      </c>
      <c r="AG940" t="s" s="4">
        <v>3439</v>
      </c>
    </row>
    <row r="941" ht="45.0" customHeight="true">
      <c r="A941" t="s" s="4">
        <v>3666</v>
      </c>
      <c r="B941" t="s" s="4">
        <v>80</v>
      </c>
      <c r="C941" t="s" s="4">
        <v>3433</v>
      </c>
      <c r="D941" t="s" s="4">
        <v>3434</v>
      </c>
      <c r="E941" t="s" s="4">
        <v>215</v>
      </c>
      <c r="F941" t="s" s="4">
        <v>390</v>
      </c>
      <c r="G941" t="s" s="4">
        <v>390</v>
      </c>
      <c r="H941" t="s" s="4">
        <v>390</v>
      </c>
      <c r="I941" t="s" s="4">
        <v>85</v>
      </c>
      <c r="J941" t="s" s="4">
        <v>1246</v>
      </c>
      <c r="K941" t="s" s="4">
        <v>1247</v>
      </c>
      <c r="L941" t="s" s="4">
        <v>1248</v>
      </c>
      <c r="M941" t="s" s="4">
        <v>89</v>
      </c>
      <c r="N941" t="s" s="4">
        <v>3667</v>
      </c>
      <c r="O941" t="s" s="4">
        <v>91</v>
      </c>
      <c r="P941" t="s" s="4">
        <v>3668</v>
      </c>
      <c r="Q941" t="s" s="4">
        <v>91</v>
      </c>
      <c r="R941" t="s" s="4">
        <v>3669</v>
      </c>
      <c r="S941" t="s" s="4">
        <v>3669</v>
      </c>
      <c r="T941" t="s" s="4">
        <v>3669</v>
      </c>
      <c r="U941" t="s" s="4">
        <v>3669</v>
      </c>
      <c r="V941" t="s" s="4">
        <v>3669</v>
      </c>
      <c r="W941" t="s" s="4">
        <v>3669</v>
      </c>
      <c r="X941" t="s" s="4">
        <v>3669</v>
      </c>
      <c r="Y941" t="s" s="4">
        <v>3669</v>
      </c>
      <c r="Z941" t="s" s="4">
        <v>3669</v>
      </c>
      <c r="AA941" t="s" s="4">
        <v>3669</v>
      </c>
      <c r="AB941" t="s" s="4">
        <v>3669</v>
      </c>
      <c r="AC941" t="s" s="4">
        <v>3669</v>
      </c>
      <c r="AD941" t="s" s="4">
        <v>3669</v>
      </c>
      <c r="AE941" t="s" s="4">
        <v>94</v>
      </c>
      <c r="AF941" t="s" s="4">
        <v>3438</v>
      </c>
      <c r="AG941" t="s" s="4">
        <v>3439</v>
      </c>
    </row>
    <row r="942" ht="45.0" customHeight="true">
      <c r="A942" t="s" s="4">
        <v>3670</v>
      </c>
      <c r="B942" t="s" s="4">
        <v>80</v>
      </c>
      <c r="C942" t="s" s="4">
        <v>3433</v>
      </c>
      <c r="D942" t="s" s="4">
        <v>3434</v>
      </c>
      <c r="E942" t="s" s="4">
        <v>83</v>
      </c>
      <c r="F942" t="s" s="4">
        <v>105</v>
      </c>
      <c r="G942" t="s" s="4">
        <v>105</v>
      </c>
      <c r="H942" t="s" s="4">
        <v>105</v>
      </c>
      <c r="I942" t="s" s="4">
        <v>156</v>
      </c>
      <c r="J942" t="s" s="4">
        <v>1253</v>
      </c>
      <c r="K942" t="s" s="4">
        <v>976</v>
      </c>
      <c r="L942" t="s" s="4">
        <v>285</v>
      </c>
      <c r="M942" t="s" s="4">
        <v>89</v>
      </c>
      <c r="N942" t="s" s="4">
        <v>3671</v>
      </c>
      <c r="O942" t="s" s="4">
        <v>91</v>
      </c>
      <c r="P942" t="s" s="4">
        <v>3672</v>
      </c>
      <c r="Q942" t="s" s="4">
        <v>91</v>
      </c>
      <c r="R942" t="s" s="4">
        <v>3673</v>
      </c>
      <c r="S942" t="s" s="4">
        <v>3673</v>
      </c>
      <c r="T942" t="s" s="4">
        <v>3673</v>
      </c>
      <c r="U942" t="s" s="4">
        <v>3673</v>
      </c>
      <c r="V942" t="s" s="4">
        <v>3673</v>
      </c>
      <c r="W942" t="s" s="4">
        <v>3673</v>
      </c>
      <c r="X942" t="s" s="4">
        <v>3673</v>
      </c>
      <c r="Y942" t="s" s="4">
        <v>3673</v>
      </c>
      <c r="Z942" t="s" s="4">
        <v>3673</v>
      </c>
      <c r="AA942" t="s" s="4">
        <v>3673</v>
      </c>
      <c r="AB942" t="s" s="4">
        <v>3673</v>
      </c>
      <c r="AC942" t="s" s="4">
        <v>3673</v>
      </c>
      <c r="AD942" t="s" s="4">
        <v>3673</v>
      </c>
      <c r="AE942" t="s" s="4">
        <v>94</v>
      </c>
      <c r="AF942" t="s" s="4">
        <v>3438</v>
      </c>
      <c r="AG942" t="s" s="4">
        <v>3439</v>
      </c>
    </row>
    <row r="943" ht="45.0" customHeight="true">
      <c r="A943" t="s" s="4">
        <v>3674</v>
      </c>
      <c r="B943" t="s" s="4">
        <v>80</v>
      </c>
      <c r="C943" t="s" s="4">
        <v>3433</v>
      </c>
      <c r="D943" t="s" s="4">
        <v>3434</v>
      </c>
      <c r="E943" t="s" s="4">
        <v>83</v>
      </c>
      <c r="F943" t="s" s="4">
        <v>84</v>
      </c>
      <c r="G943" t="s" s="4">
        <v>84</v>
      </c>
      <c r="H943" t="s" s="4">
        <v>84</v>
      </c>
      <c r="I943" t="s" s="4">
        <v>85</v>
      </c>
      <c r="J943" t="s" s="4">
        <v>168</v>
      </c>
      <c r="K943" t="s" s="4">
        <v>169</v>
      </c>
      <c r="L943" t="s" s="4">
        <v>170</v>
      </c>
      <c r="M943" t="s" s="4">
        <v>130</v>
      </c>
      <c r="N943" t="s" s="4">
        <v>3675</v>
      </c>
      <c r="O943" t="s" s="4">
        <v>91</v>
      </c>
      <c r="P943" t="s" s="4">
        <v>3676</v>
      </c>
      <c r="Q943" t="s" s="4">
        <v>91</v>
      </c>
      <c r="R943" t="s" s="4">
        <v>3677</v>
      </c>
      <c r="S943" t="s" s="4">
        <v>3677</v>
      </c>
      <c r="T943" t="s" s="4">
        <v>3677</v>
      </c>
      <c r="U943" t="s" s="4">
        <v>3677</v>
      </c>
      <c r="V943" t="s" s="4">
        <v>3677</v>
      </c>
      <c r="W943" t="s" s="4">
        <v>3677</v>
      </c>
      <c r="X943" t="s" s="4">
        <v>3677</v>
      </c>
      <c r="Y943" t="s" s="4">
        <v>3677</v>
      </c>
      <c r="Z943" t="s" s="4">
        <v>3677</v>
      </c>
      <c r="AA943" t="s" s="4">
        <v>3677</v>
      </c>
      <c r="AB943" t="s" s="4">
        <v>3677</v>
      </c>
      <c r="AC943" t="s" s="4">
        <v>3677</v>
      </c>
      <c r="AD943" t="s" s="4">
        <v>3677</v>
      </c>
      <c r="AE943" t="s" s="4">
        <v>94</v>
      </c>
      <c r="AF943" t="s" s="4">
        <v>3438</v>
      </c>
      <c r="AG943" t="s" s="4">
        <v>3439</v>
      </c>
    </row>
    <row r="944" ht="45.0" customHeight="true">
      <c r="A944" t="s" s="4">
        <v>3678</v>
      </c>
      <c r="B944" t="s" s="4">
        <v>80</v>
      </c>
      <c r="C944" t="s" s="4">
        <v>3433</v>
      </c>
      <c r="D944" t="s" s="4">
        <v>3434</v>
      </c>
      <c r="E944" t="s" s="4">
        <v>83</v>
      </c>
      <c r="F944" t="s" s="4">
        <v>84</v>
      </c>
      <c r="G944" t="s" s="4">
        <v>84</v>
      </c>
      <c r="H944" t="s" s="4">
        <v>84</v>
      </c>
      <c r="I944" t="s" s="4">
        <v>85</v>
      </c>
      <c r="J944" t="s" s="4">
        <v>149</v>
      </c>
      <c r="K944" t="s" s="4">
        <v>88</v>
      </c>
      <c r="L944" t="s" s="4">
        <v>163</v>
      </c>
      <c r="M944" t="s" s="4">
        <v>130</v>
      </c>
      <c r="N944" t="s" s="4">
        <v>3679</v>
      </c>
      <c r="O944" t="s" s="4">
        <v>91</v>
      </c>
      <c r="P944" t="s" s="4">
        <v>3680</v>
      </c>
      <c r="Q944" t="s" s="4">
        <v>91</v>
      </c>
      <c r="R944" t="s" s="4">
        <v>3681</v>
      </c>
      <c r="S944" t="s" s="4">
        <v>3681</v>
      </c>
      <c r="T944" t="s" s="4">
        <v>3681</v>
      </c>
      <c r="U944" t="s" s="4">
        <v>3681</v>
      </c>
      <c r="V944" t="s" s="4">
        <v>3681</v>
      </c>
      <c r="W944" t="s" s="4">
        <v>3681</v>
      </c>
      <c r="X944" t="s" s="4">
        <v>3681</v>
      </c>
      <c r="Y944" t="s" s="4">
        <v>3681</v>
      </c>
      <c r="Z944" t="s" s="4">
        <v>3681</v>
      </c>
      <c r="AA944" t="s" s="4">
        <v>3681</v>
      </c>
      <c r="AB944" t="s" s="4">
        <v>3681</v>
      </c>
      <c r="AC944" t="s" s="4">
        <v>3681</v>
      </c>
      <c r="AD944" t="s" s="4">
        <v>3681</v>
      </c>
      <c r="AE944" t="s" s="4">
        <v>94</v>
      </c>
      <c r="AF944" t="s" s="4">
        <v>3438</v>
      </c>
      <c r="AG944" t="s" s="4">
        <v>3439</v>
      </c>
    </row>
    <row r="945" ht="45.0" customHeight="true">
      <c r="A945" t="s" s="4">
        <v>3682</v>
      </c>
      <c r="B945" t="s" s="4">
        <v>80</v>
      </c>
      <c r="C945" t="s" s="4">
        <v>3433</v>
      </c>
      <c r="D945" t="s" s="4">
        <v>3434</v>
      </c>
      <c r="E945" t="s" s="4">
        <v>142</v>
      </c>
      <c r="F945" t="s" s="4">
        <v>105</v>
      </c>
      <c r="G945" t="s" s="4">
        <v>105</v>
      </c>
      <c r="H945" t="s" s="4">
        <v>105</v>
      </c>
      <c r="I945" t="s" s="4">
        <v>156</v>
      </c>
      <c r="J945" t="s" s="4">
        <v>149</v>
      </c>
      <c r="K945" t="s" s="4">
        <v>157</v>
      </c>
      <c r="L945" t="s" s="4">
        <v>158</v>
      </c>
      <c r="M945" t="s" s="4">
        <v>130</v>
      </c>
      <c r="N945" t="s" s="4">
        <v>3683</v>
      </c>
      <c r="O945" t="s" s="4">
        <v>91</v>
      </c>
      <c r="P945" t="s" s="4">
        <v>3684</v>
      </c>
      <c r="Q945" t="s" s="4">
        <v>91</v>
      </c>
      <c r="R945" t="s" s="4">
        <v>3685</v>
      </c>
      <c r="S945" t="s" s="4">
        <v>3685</v>
      </c>
      <c r="T945" t="s" s="4">
        <v>3685</v>
      </c>
      <c r="U945" t="s" s="4">
        <v>3685</v>
      </c>
      <c r="V945" t="s" s="4">
        <v>3685</v>
      </c>
      <c r="W945" t="s" s="4">
        <v>3685</v>
      </c>
      <c r="X945" t="s" s="4">
        <v>3685</v>
      </c>
      <c r="Y945" t="s" s="4">
        <v>3685</v>
      </c>
      <c r="Z945" t="s" s="4">
        <v>3685</v>
      </c>
      <c r="AA945" t="s" s="4">
        <v>3685</v>
      </c>
      <c r="AB945" t="s" s="4">
        <v>3685</v>
      </c>
      <c r="AC945" t="s" s="4">
        <v>3685</v>
      </c>
      <c r="AD945" t="s" s="4">
        <v>3685</v>
      </c>
      <c r="AE945" t="s" s="4">
        <v>94</v>
      </c>
      <c r="AF945" t="s" s="4">
        <v>3438</v>
      </c>
      <c r="AG945" t="s" s="4">
        <v>3439</v>
      </c>
    </row>
    <row r="946" ht="45.0" customHeight="true">
      <c r="A946" t="s" s="4">
        <v>3686</v>
      </c>
      <c r="B946" t="s" s="4">
        <v>80</v>
      </c>
      <c r="C946" t="s" s="4">
        <v>3433</v>
      </c>
      <c r="D946" t="s" s="4">
        <v>3434</v>
      </c>
      <c r="E946" t="s" s="4">
        <v>83</v>
      </c>
      <c r="F946" t="s" s="4">
        <v>84</v>
      </c>
      <c r="G946" t="s" s="4">
        <v>84</v>
      </c>
      <c r="H946" t="s" s="4">
        <v>84</v>
      </c>
      <c r="I946" t="s" s="4">
        <v>85</v>
      </c>
      <c r="J946" t="s" s="4">
        <v>143</v>
      </c>
      <c r="K946" t="s" s="4">
        <v>144</v>
      </c>
      <c r="L946" t="s" s="4">
        <v>144</v>
      </c>
      <c r="M946" t="s" s="4">
        <v>130</v>
      </c>
      <c r="N946" t="s" s="4">
        <v>3687</v>
      </c>
      <c r="O946" t="s" s="4">
        <v>91</v>
      </c>
      <c r="P946" t="s" s="4">
        <v>3688</v>
      </c>
      <c r="Q946" t="s" s="4">
        <v>91</v>
      </c>
      <c r="R946" t="s" s="4">
        <v>3689</v>
      </c>
      <c r="S946" t="s" s="4">
        <v>3689</v>
      </c>
      <c r="T946" t="s" s="4">
        <v>3689</v>
      </c>
      <c r="U946" t="s" s="4">
        <v>3689</v>
      </c>
      <c r="V946" t="s" s="4">
        <v>3689</v>
      </c>
      <c r="W946" t="s" s="4">
        <v>3689</v>
      </c>
      <c r="X946" t="s" s="4">
        <v>3689</v>
      </c>
      <c r="Y946" t="s" s="4">
        <v>3689</v>
      </c>
      <c r="Z946" t="s" s="4">
        <v>3689</v>
      </c>
      <c r="AA946" t="s" s="4">
        <v>3689</v>
      </c>
      <c r="AB946" t="s" s="4">
        <v>3689</v>
      </c>
      <c r="AC946" t="s" s="4">
        <v>3689</v>
      </c>
      <c r="AD946" t="s" s="4">
        <v>3689</v>
      </c>
      <c r="AE946" t="s" s="4">
        <v>94</v>
      </c>
      <c r="AF946" t="s" s="4">
        <v>3438</v>
      </c>
      <c r="AG946" t="s" s="4">
        <v>3439</v>
      </c>
    </row>
    <row r="947" ht="45.0" customHeight="true">
      <c r="A947" t="s" s="4">
        <v>3690</v>
      </c>
      <c r="B947" t="s" s="4">
        <v>80</v>
      </c>
      <c r="C947" t="s" s="4">
        <v>3433</v>
      </c>
      <c r="D947" t="s" s="4">
        <v>3434</v>
      </c>
      <c r="E947" t="s" s="4">
        <v>83</v>
      </c>
      <c r="F947" t="s" s="4">
        <v>84</v>
      </c>
      <c r="G947" t="s" s="4">
        <v>84</v>
      </c>
      <c r="H947" t="s" s="4">
        <v>84</v>
      </c>
      <c r="I947" t="s" s="4">
        <v>85</v>
      </c>
      <c r="J947" t="s" s="4">
        <v>149</v>
      </c>
      <c r="K947" t="s" s="4">
        <v>150</v>
      </c>
      <c r="L947" t="s" s="4">
        <v>151</v>
      </c>
      <c r="M947" t="s" s="4">
        <v>130</v>
      </c>
      <c r="N947" t="s" s="4">
        <v>3691</v>
      </c>
      <c r="O947" t="s" s="4">
        <v>91</v>
      </c>
      <c r="P947" t="s" s="4">
        <v>3692</v>
      </c>
      <c r="Q947" t="s" s="4">
        <v>91</v>
      </c>
      <c r="R947" t="s" s="4">
        <v>3693</v>
      </c>
      <c r="S947" t="s" s="4">
        <v>3693</v>
      </c>
      <c r="T947" t="s" s="4">
        <v>3693</v>
      </c>
      <c r="U947" t="s" s="4">
        <v>3693</v>
      </c>
      <c r="V947" t="s" s="4">
        <v>3693</v>
      </c>
      <c r="W947" t="s" s="4">
        <v>3693</v>
      </c>
      <c r="X947" t="s" s="4">
        <v>3693</v>
      </c>
      <c r="Y947" t="s" s="4">
        <v>3693</v>
      </c>
      <c r="Z947" t="s" s="4">
        <v>3693</v>
      </c>
      <c r="AA947" t="s" s="4">
        <v>3693</v>
      </c>
      <c r="AB947" t="s" s="4">
        <v>3693</v>
      </c>
      <c r="AC947" t="s" s="4">
        <v>3693</v>
      </c>
      <c r="AD947" t="s" s="4">
        <v>3693</v>
      </c>
      <c r="AE947" t="s" s="4">
        <v>94</v>
      </c>
      <c r="AF947" t="s" s="4">
        <v>3438</v>
      </c>
      <c r="AG947" t="s" s="4">
        <v>3439</v>
      </c>
    </row>
    <row r="948" ht="45.0" customHeight="true">
      <c r="A948" t="s" s="4">
        <v>3694</v>
      </c>
      <c r="B948" t="s" s="4">
        <v>80</v>
      </c>
      <c r="C948" t="s" s="4">
        <v>3433</v>
      </c>
      <c r="D948" t="s" s="4">
        <v>3434</v>
      </c>
      <c r="E948" t="s" s="4">
        <v>142</v>
      </c>
      <c r="F948" t="s" s="4">
        <v>105</v>
      </c>
      <c r="G948" t="s" s="4">
        <v>105</v>
      </c>
      <c r="H948" t="s" s="4">
        <v>105</v>
      </c>
      <c r="I948" t="s" s="4">
        <v>85</v>
      </c>
      <c r="J948" t="s" s="4">
        <v>1159</v>
      </c>
      <c r="K948" t="s" s="4">
        <v>128</v>
      </c>
      <c r="L948" t="s" s="4">
        <v>196</v>
      </c>
      <c r="M948" t="s" s="4">
        <v>89</v>
      </c>
      <c r="N948" t="s" s="4">
        <v>3695</v>
      </c>
      <c r="O948" t="s" s="4">
        <v>91</v>
      </c>
      <c r="P948" t="s" s="4">
        <v>3696</v>
      </c>
      <c r="Q948" t="s" s="4">
        <v>91</v>
      </c>
      <c r="R948" t="s" s="4">
        <v>3697</v>
      </c>
      <c r="S948" t="s" s="4">
        <v>3697</v>
      </c>
      <c r="T948" t="s" s="4">
        <v>3697</v>
      </c>
      <c r="U948" t="s" s="4">
        <v>3697</v>
      </c>
      <c r="V948" t="s" s="4">
        <v>3697</v>
      </c>
      <c r="W948" t="s" s="4">
        <v>3697</v>
      </c>
      <c r="X948" t="s" s="4">
        <v>3697</v>
      </c>
      <c r="Y948" t="s" s="4">
        <v>3697</v>
      </c>
      <c r="Z948" t="s" s="4">
        <v>3697</v>
      </c>
      <c r="AA948" t="s" s="4">
        <v>3697</v>
      </c>
      <c r="AB948" t="s" s="4">
        <v>3697</v>
      </c>
      <c r="AC948" t="s" s="4">
        <v>3697</v>
      </c>
      <c r="AD948" t="s" s="4">
        <v>3697</v>
      </c>
      <c r="AE948" t="s" s="4">
        <v>94</v>
      </c>
      <c r="AF948" t="s" s="4">
        <v>3438</v>
      </c>
      <c r="AG948" t="s" s="4">
        <v>3439</v>
      </c>
    </row>
    <row r="949" ht="45.0" customHeight="true">
      <c r="A949" t="s" s="4">
        <v>3698</v>
      </c>
      <c r="B949" t="s" s="4">
        <v>80</v>
      </c>
      <c r="C949" t="s" s="4">
        <v>3433</v>
      </c>
      <c r="D949" t="s" s="4">
        <v>3434</v>
      </c>
      <c r="E949" t="s" s="4">
        <v>83</v>
      </c>
      <c r="F949" t="s" s="4">
        <v>84</v>
      </c>
      <c r="G949" t="s" s="4">
        <v>84</v>
      </c>
      <c r="H949" t="s" s="4">
        <v>84</v>
      </c>
      <c r="I949" t="s" s="4">
        <v>85</v>
      </c>
      <c r="J949" t="s" s="4">
        <v>1153</v>
      </c>
      <c r="K949" t="s" s="4">
        <v>1154</v>
      </c>
      <c r="L949" t="s" s="4">
        <v>169</v>
      </c>
      <c r="M949" t="s" s="4">
        <v>89</v>
      </c>
      <c r="N949" t="s" s="4">
        <v>3699</v>
      </c>
      <c r="O949" t="s" s="4">
        <v>91</v>
      </c>
      <c r="P949" t="s" s="4">
        <v>3700</v>
      </c>
      <c r="Q949" t="s" s="4">
        <v>91</v>
      </c>
      <c r="R949" t="s" s="4">
        <v>3701</v>
      </c>
      <c r="S949" t="s" s="4">
        <v>3701</v>
      </c>
      <c r="T949" t="s" s="4">
        <v>3701</v>
      </c>
      <c r="U949" t="s" s="4">
        <v>3701</v>
      </c>
      <c r="V949" t="s" s="4">
        <v>3701</v>
      </c>
      <c r="W949" t="s" s="4">
        <v>3701</v>
      </c>
      <c r="X949" t="s" s="4">
        <v>3701</v>
      </c>
      <c r="Y949" t="s" s="4">
        <v>3701</v>
      </c>
      <c r="Z949" t="s" s="4">
        <v>3701</v>
      </c>
      <c r="AA949" t="s" s="4">
        <v>3701</v>
      </c>
      <c r="AB949" t="s" s="4">
        <v>3701</v>
      </c>
      <c r="AC949" t="s" s="4">
        <v>3701</v>
      </c>
      <c r="AD949" t="s" s="4">
        <v>3701</v>
      </c>
      <c r="AE949" t="s" s="4">
        <v>94</v>
      </c>
      <c r="AF949" t="s" s="4">
        <v>3438</v>
      </c>
      <c r="AG949" t="s" s="4">
        <v>3439</v>
      </c>
    </row>
    <row r="950" ht="45.0" customHeight="true">
      <c r="A950" t="s" s="4">
        <v>3702</v>
      </c>
      <c r="B950" t="s" s="4">
        <v>80</v>
      </c>
      <c r="C950" t="s" s="4">
        <v>3433</v>
      </c>
      <c r="D950" t="s" s="4">
        <v>3434</v>
      </c>
      <c r="E950" t="s" s="4">
        <v>215</v>
      </c>
      <c r="F950" t="s" s="4">
        <v>1147</v>
      </c>
      <c r="G950" t="s" s="4">
        <v>1147</v>
      </c>
      <c r="H950" t="s" s="4">
        <v>1147</v>
      </c>
      <c r="I950" t="s" s="4">
        <v>156</v>
      </c>
      <c r="J950" t="s" s="4">
        <v>1148</v>
      </c>
      <c r="K950" t="s" s="4">
        <v>679</v>
      </c>
      <c r="L950" t="s" s="4">
        <v>1149</v>
      </c>
      <c r="M950" t="s" s="4">
        <v>89</v>
      </c>
      <c r="N950" t="s" s="4">
        <v>3599</v>
      </c>
      <c r="O950" t="s" s="4">
        <v>91</v>
      </c>
      <c r="P950" t="s" s="4">
        <v>3703</v>
      </c>
      <c r="Q950" t="s" s="4">
        <v>91</v>
      </c>
      <c r="R950" t="s" s="4">
        <v>3704</v>
      </c>
      <c r="S950" t="s" s="4">
        <v>3704</v>
      </c>
      <c r="T950" t="s" s="4">
        <v>3704</v>
      </c>
      <c r="U950" t="s" s="4">
        <v>3704</v>
      </c>
      <c r="V950" t="s" s="4">
        <v>3704</v>
      </c>
      <c r="W950" t="s" s="4">
        <v>3704</v>
      </c>
      <c r="X950" t="s" s="4">
        <v>3704</v>
      </c>
      <c r="Y950" t="s" s="4">
        <v>3704</v>
      </c>
      <c r="Z950" t="s" s="4">
        <v>3704</v>
      </c>
      <c r="AA950" t="s" s="4">
        <v>3704</v>
      </c>
      <c r="AB950" t="s" s="4">
        <v>3704</v>
      </c>
      <c r="AC950" t="s" s="4">
        <v>3704</v>
      </c>
      <c r="AD950" t="s" s="4">
        <v>3704</v>
      </c>
      <c r="AE950" t="s" s="4">
        <v>94</v>
      </c>
      <c r="AF950" t="s" s="4">
        <v>3438</v>
      </c>
      <c r="AG950" t="s" s="4">
        <v>3439</v>
      </c>
    </row>
    <row r="951" ht="45.0" customHeight="true">
      <c r="A951" t="s" s="4">
        <v>3705</v>
      </c>
      <c r="B951" t="s" s="4">
        <v>80</v>
      </c>
      <c r="C951" t="s" s="4">
        <v>3433</v>
      </c>
      <c r="D951" t="s" s="4">
        <v>3434</v>
      </c>
      <c r="E951" t="s" s="4">
        <v>142</v>
      </c>
      <c r="F951" t="s" s="4">
        <v>105</v>
      </c>
      <c r="G951" t="s" s="4">
        <v>105</v>
      </c>
      <c r="H951" t="s" s="4">
        <v>105</v>
      </c>
      <c r="I951" t="s" s="4">
        <v>156</v>
      </c>
      <c r="J951" t="s" s="4">
        <v>967</v>
      </c>
      <c r="K951" t="s" s="4">
        <v>968</v>
      </c>
      <c r="L951" t="s" s="4">
        <v>969</v>
      </c>
      <c r="M951" t="s" s="4">
        <v>89</v>
      </c>
      <c r="N951" t="s" s="4">
        <v>3706</v>
      </c>
      <c r="O951" t="s" s="4">
        <v>91</v>
      </c>
      <c r="P951" t="s" s="4">
        <v>3707</v>
      </c>
      <c r="Q951" t="s" s="4">
        <v>91</v>
      </c>
      <c r="R951" t="s" s="4">
        <v>3708</v>
      </c>
      <c r="S951" t="s" s="4">
        <v>3708</v>
      </c>
      <c r="T951" t="s" s="4">
        <v>3708</v>
      </c>
      <c r="U951" t="s" s="4">
        <v>3708</v>
      </c>
      <c r="V951" t="s" s="4">
        <v>3708</v>
      </c>
      <c r="W951" t="s" s="4">
        <v>3708</v>
      </c>
      <c r="X951" t="s" s="4">
        <v>3708</v>
      </c>
      <c r="Y951" t="s" s="4">
        <v>3708</v>
      </c>
      <c r="Z951" t="s" s="4">
        <v>3708</v>
      </c>
      <c r="AA951" t="s" s="4">
        <v>3708</v>
      </c>
      <c r="AB951" t="s" s="4">
        <v>3708</v>
      </c>
      <c r="AC951" t="s" s="4">
        <v>3708</v>
      </c>
      <c r="AD951" t="s" s="4">
        <v>3708</v>
      </c>
      <c r="AE951" t="s" s="4">
        <v>94</v>
      </c>
      <c r="AF951" t="s" s="4">
        <v>3438</v>
      </c>
      <c r="AG951" t="s" s="4">
        <v>3439</v>
      </c>
    </row>
    <row r="952" ht="45.0" customHeight="true">
      <c r="A952" t="s" s="4">
        <v>3709</v>
      </c>
      <c r="B952" t="s" s="4">
        <v>80</v>
      </c>
      <c r="C952" t="s" s="4">
        <v>3433</v>
      </c>
      <c r="D952" t="s" s="4">
        <v>3434</v>
      </c>
      <c r="E952" t="s" s="4">
        <v>215</v>
      </c>
      <c r="F952" t="s" s="4">
        <v>960</v>
      </c>
      <c r="G952" t="s" s="4">
        <v>960</v>
      </c>
      <c r="H952" t="s" s="4">
        <v>960</v>
      </c>
      <c r="I952" t="s" s="4">
        <v>94</v>
      </c>
      <c r="J952" t="s" s="4">
        <v>961</v>
      </c>
      <c r="K952" t="s" s="4">
        <v>962</v>
      </c>
      <c r="L952" t="s" s="4">
        <v>963</v>
      </c>
      <c r="M952" t="s" s="4">
        <v>89</v>
      </c>
      <c r="N952" t="s" s="4">
        <v>3599</v>
      </c>
      <c r="O952" t="s" s="4">
        <v>91</v>
      </c>
      <c r="P952" t="s" s="4">
        <v>3710</v>
      </c>
      <c r="Q952" t="s" s="4">
        <v>91</v>
      </c>
      <c r="R952" t="s" s="4">
        <v>3711</v>
      </c>
      <c r="S952" t="s" s="4">
        <v>3711</v>
      </c>
      <c r="T952" t="s" s="4">
        <v>3711</v>
      </c>
      <c r="U952" t="s" s="4">
        <v>3711</v>
      </c>
      <c r="V952" t="s" s="4">
        <v>3711</v>
      </c>
      <c r="W952" t="s" s="4">
        <v>3711</v>
      </c>
      <c r="X952" t="s" s="4">
        <v>3711</v>
      </c>
      <c r="Y952" t="s" s="4">
        <v>3711</v>
      </c>
      <c r="Z952" t="s" s="4">
        <v>3711</v>
      </c>
      <c r="AA952" t="s" s="4">
        <v>3711</v>
      </c>
      <c r="AB952" t="s" s="4">
        <v>3711</v>
      </c>
      <c r="AC952" t="s" s="4">
        <v>3711</v>
      </c>
      <c r="AD952" t="s" s="4">
        <v>3711</v>
      </c>
      <c r="AE952" t="s" s="4">
        <v>94</v>
      </c>
      <c r="AF952" t="s" s="4">
        <v>3438</v>
      </c>
      <c r="AG952" t="s" s="4">
        <v>3439</v>
      </c>
    </row>
    <row r="953" ht="45.0" customHeight="true">
      <c r="A953" t="s" s="4">
        <v>3712</v>
      </c>
      <c r="B953" t="s" s="4">
        <v>80</v>
      </c>
      <c r="C953" t="s" s="4">
        <v>3433</v>
      </c>
      <c r="D953" t="s" s="4">
        <v>3434</v>
      </c>
      <c r="E953" t="s" s="4">
        <v>83</v>
      </c>
      <c r="F953" t="s" s="4">
        <v>84</v>
      </c>
      <c r="G953" t="s" s="4">
        <v>84</v>
      </c>
      <c r="H953" t="s" s="4">
        <v>84</v>
      </c>
      <c r="I953" t="s" s="4">
        <v>85</v>
      </c>
      <c r="J953" t="s" s="4">
        <v>501</v>
      </c>
      <c r="K953" t="s" s="4">
        <v>502</v>
      </c>
      <c r="L953" t="s" s="4">
        <v>503</v>
      </c>
      <c r="M953" t="s" s="4">
        <v>130</v>
      </c>
      <c r="N953" t="s" s="4">
        <v>3713</v>
      </c>
      <c r="O953" t="s" s="4">
        <v>91</v>
      </c>
      <c r="P953" t="s" s="4">
        <v>3714</v>
      </c>
      <c r="Q953" t="s" s="4">
        <v>91</v>
      </c>
      <c r="R953" t="s" s="4">
        <v>3715</v>
      </c>
      <c r="S953" t="s" s="4">
        <v>3715</v>
      </c>
      <c r="T953" t="s" s="4">
        <v>3715</v>
      </c>
      <c r="U953" t="s" s="4">
        <v>3715</v>
      </c>
      <c r="V953" t="s" s="4">
        <v>3715</v>
      </c>
      <c r="W953" t="s" s="4">
        <v>3715</v>
      </c>
      <c r="X953" t="s" s="4">
        <v>3715</v>
      </c>
      <c r="Y953" t="s" s="4">
        <v>3715</v>
      </c>
      <c r="Z953" t="s" s="4">
        <v>3715</v>
      </c>
      <c r="AA953" t="s" s="4">
        <v>3715</v>
      </c>
      <c r="AB953" t="s" s="4">
        <v>3715</v>
      </c>
      <c r="AC953" t="s" s="4">
        <v>3715</v>
      </c>
      <c r="AD953" t="s" s="4">
        <v>3715</v>
      </c>
      <c r="AE953" t="s" s="4">
        <v>94</v>
      </c>
      <c r="AF953" t="s" s="4">
        <v>3438</v>
      </c>
      <c r="AG953" t="s" s="4">
        <v>3439</v>
      </c>
    </row>
    <row r="954" ht="45.0" customHeight="true">
      <c r="A954" t="s" s="4">
        <v>3716</v>
      </c>
      <c r="B954" t="s" s="4">
        <v>80</v>
      </c>
      <c r="C954" t="s" s="4">
        <v>3433</v>
      </c>
      <c r="D954" t="s" s="4">
        <v>3434</v>
      </c>
      <c r="E954" t="s" s="4">
        <v>83</v>
      </c>
      <c r="F954" t="s" s="4">
        <v>84</v>
      </c>
      <c r="G954" t="s" s="4">
        <v>84</v>
      </c>
      <c r="H954" t="s" s="4">
        <v>84</v>
      </c>
      <c r="I954" t="s" s="4">
        <v>85</v>
      </c>
      <c r="J954" t="s" s="4">
        <v>495</v>
      </c>
      <c r="K954" t="s" s="4">
        <v>203</v>
      </c>
      <c r="L954" t="s" s="4">
        <v>496</v>
      </c>
      <c r="M954" t="s" s="4">
        <v>130</v>
      </c>
      <c r="N954" t="s" s="4">
        <v>3717</v>
      </c>
      <c r="O954" t="s" s="4">
        <v>91</v>
      </c>
      <c r="P954" t="s" s="4">
        <v>3718</v>
      </c>
      <c r="Q954" t="s" s="4">
        <v>91</v>
      </c>
      <c r="R954" t="s" s="4">
        <v>3719</v>
      </c>
      <c r="S954" t="s" s="4">
        <v>3719</v>
      </c>
      <c r="T954" t="s" s="4">
        <v>3719</v>
      </c>
      <c r="U954" t="s" s="4">
        <v>3719</v>
      </c>
      <c r="V954" t="s" s="4">
        <v>3719</v>
      </c>
      <c r="W954" t="s" s="4">
        <v>3719</v>
      </c>
      <c r="X954" t="s" s="4">
        <v>3719</v>
      </c>
      <c r="Y954" t="s" s="4">
        <v>3719</v>
      </c>
      <c r="Z954" t="s" s="4">
        <v>3719</v>
      </c>
      <c r="AA954" t="s" s="4">
        <v>3719</v>
      </c>
      <c r="AB954" t="s" s="4">
        <v>3719</v>
      </c>
      <c r="AC954" t="s" s="4">
        <v>3719</v>
      </c>
      <c r="AD954" t="s" s="4">
        <v>3719</v>
      </c>
      <c r="AE954" t="s" s="4">
        <v>94</v>
      </c>
      <c r="AF954" t="s" s="4">
        <v>3438</v>
      </c>
      <c r="AG954" t="s" s="4">
        <v>3439</v>
      </c>
    </row>
    <row r="955" ht="45.0" customHeight="true">
      <c r="A955" t="s" s="4">
        <v>3720</v>
      </c>
      <c r="B955" t="s" s="4">
        <v>80</v>
      </c>
      <c r="C955" t="s" s="4">
        <v>3433</v>
      </c>
      <c r="D955" t="s" s="4">
        <v>3434</v>
      </c>
      <c r="E955" t="s" s="4">
        <v>83</v>
      </c>
      <c r="F955" t="s" s="4">
        <v>105</v>
      </c>
      <c r="G955" t="s" s="4">
        <v>105</v>
      </c>
      <c r="H955" t="s" s="4">
        <v>105</v>
      </c>
      <c r="I955" t="s" s="4">
        <v>517</v>
      </c>
      <c r="J955" t="s" s="4">
        <v>518</v>
      </c>
      <c r="K955" t="s" s="4">
        <v>99</v>
      </c>
      <c r="L955" t="s" s="4">
        <v>519</v>
      </c>
      <c r="M955" t="s" s="4">
        <v>130</v>
      </c>
      <c r="N955" t="s" s="4">
        <v>3721</v>
      </c>
      <c r="O955" t="s" s="4">
        <v>91</v>
      </c>
      <c r="P955" t="s" s="4">
        <v>3722</v>
      </c>
      <c r="Q955" t="s" s="4">
        <v>91</v>
      </c>
      <c r="R955" t="s" s="4">
        <v>3723</v>
      </c>
      <c r="S955" t="s" s="4">
        <v>3723</v>
      </c>
      <c r="T955" t="s" s="4">
        <v>3723</v>
      </c>
      <c r="U955" t="s" s="4">
        <v>3723</v>
      </c>
      <c r="V955" t="s" s="4">
        <v>3723</v>
      </c>
      <c r="W955" t="s" s="4">
        <v>3723</v>
      </c>
      <c r="X955" t="s" s="4">
        <v>3723</v>
      </c>
      <c r="Y955" t="s" s="4">
        <v>3723</v>
      </c>
      <c r="Z955" t="s" s="4">
        <v>3723</v>
      </c>
      <c r="AA955" t="s" s="4">
        <v>3723</v>
      </c>
      <c r="AB955" t="s" s="4">
        <v>3723</v>
      </c>
      <c r="AC955" t="s" s="4">
        <v>3723</v>
      </c>
      <c r="AD955" t="s" s="4">
        <v>3723</v>
      </c>
      <c r="AE955" t="s" s="4">
        <v>94</v>
      </c>
      <c r="AF955" t="s" s="4">
        <v>3438</v>
      </c>
      <c r="AG955" t="s" s="4">
        <v>3439</v>
      </c>
    </row>
    <row r="956" ht="45.0" customHeight="true">
      <c r="A956" t="s" s="4">
        <v>3724</v>
      </c>
      <c r="B956" t="s" s="4">
        <v>80</v>
      </c>
      <c r="C956" t="s" s="4">
        <v>3433</v>
      </c>
      <c r="D956" t="s" s="4">
        <v>3434</v>
      </c>
      <c r="E956" t="s" s="4">
        <v>83</v>
      </c>
      <c r="F956" t="s" s="4">
        <v>84</v>
      </c>
      <c r="G956" t="s" s="4">
        <v>84</v>
      </c>
      <c r="H956" t="s" s="4">
        <v>84</v>
      </c>
      <c r="I956" t="s" s="4">
        <v>85</v>
      </c>
      <c r="J956" t="s" s="4">
        <v>490</v>
      </c>
      <c r="K956" t="s" s="4">
        <v>177</v>
      </c>
      <c r="L956" t="s" s="4">
        <v>196</v>
      </c>
      <c r="M956" t="s" s="4">
        <v>130</v>
      </c>
      <c r="N956" t="s" s="4">
        <v>3725</v>
      </c>
      <c r="O956" t="s" s="4">
        <v>91</v>
      </c>
      <c r="P956" t="s" s="4">
        <v>3726</v>
      </c>
      <c r="Q956" t="s" s="4">
        <v>91</v>
      </c>
      <c r="R956" t="s" s="4">
        <v>3727</v>
      </c>
      <c r="S956" t="s" s="4">
        <v>3727</v>
      </c>
      <c r="T956" t="s" s="4">
        <v>3727</v>
      </c>
      <c r="U956" t="s" s="4">
        <v>3727</v>
      </c>
      <c r="V956" t="s" s="4">
        <v>3727</v>
      </c>
      <c r="W956" t="s" s="4">
        <v>3727</v>
      </c>
      <c r="X956" t="s" s="4">
        <v>3727</v>
      </c>
      <c r="Y956" t="s" s="4">
        <v>3727</v>
      </c>
      <c r="Z956" t="s" s="4">
        <v>3727</v>
      </c>
      <c r="AA956" t="s" s="4">
        <v>3727</v>
      </c>
      <c r="AB956" t="s" s="4">
        <v>3727</v>
      </c>
      <c r="AC956" t="s" s="4">
        <v>3727</v>
      </c>
      <c r="AD956" t="s" s="4">
        <v>3727</v>
      </c>
      <c r="AE956" t="s" s="4">
        <v>94</v>
      </c>
      <c r="AF956" t="s" s="4">
        <v>3438</v>
      </c>
      <c r="AG956" t="s" s="4">
        <v>3439</v>
      </c>
    </row>
    <row r="957" ht="45.0" customHeight="true">
      <c r="A957" t="s" s="4">
        <v>3728</v>
      </c>
      <c r="B957" t="s" s="4">
        <v>80</v>
      </c>
      <c r="C957" t="s" s="4">
        <v>3433</v>
      </c>
      <c r="D957" t="s" s="4">
        <v>3434</v>
      </c>
      <c r="E957" t="s" s="4">
        <v>83</v>
      </c>
      <c r="F957" t="s" s="4">
        <v>84</v>
      </c>
      <c r="G957" t="s" s="4">
        <v>84</v>
      </c>
      <c r="H957" t="s" s="4">
        <v>84</v>
      </c>
      <c r="I957" t="s" s="4">
        <v>85</v>
      </c>
      <c r="J957" t="s" s="4">
        <v>290</v>
      </c>
      <c r="K957" t="s" s="4">
        <v>291</v>
      </c>
      <c r="L957" t="s" s="4">
        <v>292</v>
      </c>
      <c r="M957" t="s" s="4">
        <v>89</v>
      </c>
      <c r="N957" t="s" s="4">
        <v>3729</v>
      </c>
      <c r="O957" t="s" s="4">
        <v>91</v>
      </c>
      <c r="P957" t="s" s="4">
        <v>3730</v>
      </c>
      <c r="Q957" t="s" s="4">
        <v>91</v>
      </c>
      <c r="R957" t="s" s="4">
        <v>3731</v>
      </c>
      <c r="S957" t="s" s="4">
        <v>3731</v>
      </c>
      <c r="T957" t="s" s="4">
        <v>3731</v>
      </c>
      <c r="U957" t="s" s="4">
        <v>3731</v>
      </c>
      <c r="V957" t="s" s="4">
        <v>3731</v>
      </c>
      <c r="W957" t="s" s="4">
        <v>3731</v>
      </c>
      <c r="X957" t="s" s="4">
        <v>3731</v>
      </c>
      <c r="Y957" t="s" s="4">
        <v>3731</v>
      </c>
      <c r="Z957" t="s" s="4">
        <v>3731</v>
      </c>
      <c r="AA957" t="s" s="4">
        <v>3731</v>
      </c>
      <c r="AB957" t="s" s="4">
        <v>3731</v>
      </c>
      <c r="AC957" t="s" s="4">
        <v>3731</v>
      </c>
      <c r="AD957" t="s" s="4">
        <v>3731</v>
      </c>
      <c r="AE957" t="s" s="4">
        <v>94</v>
      </c>
      <c r="AF957" t="s" s="4">
        <v>3438</v>
      </c>
      <c r="AG957" t="s" s="4">
        <v>3439</v>
      </c>
    </row>
    <row r="958" ht="45.0" customHeight="true">
      <c r="A958" t="s" s="4">
        <v>3732</v>
      </c>
      <c r="B958" t="s" s="4">
        <v>80</v>
      </c>
      <c r="C958" t="s" s="4">
        <v>3433</v>
      </c>
      <c r="D958" t="s" s="4">
        <v>3434</v>
      </c>
      <c r="E958" t="s" s="4">
        <v>142</v>
      </c>
      <c r="F958" t="s" s="4">
        <v>84</v>
      </c>
      <c r="G958" t="s" s="4">
        <v>84</v>
      </c>
      <c r="H958" t="s" s="4">
        <v>84</v>
      </c>
      <c r="I958" t="s" s="4">
        <v>85</v>
      </c>
      <c r="J958" t="s" s="4">
        <v>1076</v>
      </c>
      <c r="K958" t="s" s="4">
        <v>1077</v>
      </c>
      <c r="L958" t="s" s="4">
        <v>128</v>
      </c>
      <c r="M958" t="s" s="4">
        <v>89</v>
      </c>
      <c r="N958" t="s" s="4">
        <v>3733</v>
      </c>
      <c r="O958" t="s" s="4">
        <v>91</v>
      </c>
      <c r="P958" t="s" s="4">
        <v>3734</v>
      </c>
      <c r="Q958" t="s" s="4">
        <v>91</v>
      </c>
      <c r="R958" t="s" s="4">
        <v>3735</v>
      </c>
      <c r="S958" t="s" s="4">
        <v>3735</v>
      </c>
      <c r="T958" t="s" s="4">
        <v>3735</v>
      </c>
      <c r="U958" t="s" s="4">
        <v>3735</v>
      </c>
      <c r="V958" t="s" s="4">
        <v>3735</v>
      </c>
      <c r="W958" t="s" s="4">
        <v>3735</v>
      </c>
      <c r="X958" t="s" s="4">
        <v>3735</v>
      </c>
      <c r="Y958" t="s" s="4">
        <v>3735</v>
      </c>
      <c r="Z958" t="s" s="4">
        <v>3735</v>
      </c>
      <c r="AA958" t="s" s="4">
        <v>3735</v>
      </c>
      <c r="AB958" t="s" s="4">
        <v>3735</v>
      </c>
      <c r="AC958" t="s" s="4">
        <v>3735</v>
      </c>
      <c r="AD958" t="s" s="4">
        <v>3735</v>
      </c>
      <c r="AE958" t="s" s="4">
        <v>94</v>
      </c>
      <c r="AF958" t="s" s="4">
        <v>3438</v>
      </c>
      <c r="AG958" t="s" s="4">
        <v>3439</v>
      </c>
    </row>
    <row r="959" ht="45.0" customHeight="true">
      <c r="A959" t="s" s="4">
        <v>3736</v>
      </c>
      <c r="B959" t="s" s="4">
        <v>80</v>
      </c>
      <c r="C959" t="s" s="4">
        <v>3433</v>
      </c>
      <c r="D959" t="s" s="4">
        <v>3434</v>
      </c>
      <c r="E959" t="s" s="4">
        <v>83</v>
      </c>
      <c r="F959" t="s" s="4">
        <v>84</v>
      </c>
      <c r="G959" t="s" s="4">
        <v>84</v>
      </c>
      <c r="H959" t="s" s="4">
        <v>84</v>
      </c>
      <c r="I959" t="s" s="4">
        <v>85</v>
      </c>
      <c r="J959" t="s" s="4">
        <v>1064</v>
      </c>
      <c r="K959" t="s" s="4">
        <v>184</v>
      </c>
      <c r="L959" t="s" s="4">
        <v>1065</v>
      </c>
      <c r="M959" t="s" s="4">
        <v>89</v>
      </c>
      <c r="N959" t="s" s="4">
        <v>3737</v>
      </c>
      <c r="O959" t="s" s="4">
        <v>91</v>
      </c>
      <c r="P959" t="s" s="4">
        <v>3738</v>
      </c>
      <c r="Q959" t="s" s="4">
        <v>91</v>
      </c>
      <c r="R959" t="s" s="4">
        <v>3739</v>
      </c>
      <c r="S959" t="s" s="4">
        <v>3739</v>
      </c>
      <c r="T959" t="s" s="4">
        <v>3739</v>
      </c>
      <c r="U959" t="s" s="4">
        <v>3739</v>
      </c>
      <c r="V959" t="s" s="4">
        <v>3739</v>
      </c>
      <c r="W959" t="s" s="4">
        <v>3739</v>
      </c>
      <c r="X959" t="s" s="4">
        <v>3739</v>
      </c>
      <c r="Y959" t="s" s="4">
        <v>3739</v>
      </c>
      <c r="Z959" t="s" s="4">
        <v>3739</v>
      </c>
      <c r="AA959" t="s" s="4">
        <v>3739</v>
      </c>
      <c r="AB959" t="s" s="4">
        <v>3739</v>
      </c>
      <c r="AC959" t="s" s="4">
        <v>3739</v>
      </c>
      <c r="AD959" t="s" s="4">
        <v>3739</v>
      </c>
      <c r="AE959" t="s" s="4">
        <v>94</v>
      </c>
      <c r="AF959" t="s" s="4">
        <v>3438</v>
      </c>
      <c r="AG959" t="s" s="4">
        <v>3439</v>
      </c>
    </row>
    <row r="960" ht="45.0" customHeight="true">
      <c r="A960" t="s" s="4">
        <v>3740</v>
      </c>
      <c r="B960" t="s" s="4">
        <v>80</v>
      </c>
      <c r="C960" t="s" s="4">
        <v>3433</v>
      </c>
      <c r="D960" t="s" s="4">
        <v>3434</v>
      </c>
      <c r="E960" t="s" s="4">
        <v>215</v>
      </c>
      <c r="F960" t="s" s="4">
        <v>1057</v>
      </c>
      <c r="G960" t="s" s="4">
        <v>1057</v>
      </c>
      <c r="H960" t="s" s="4">
        <v>1057</v>
      </c>
      <c r="I960" t="s" s="4">
        <v>517</v>
      </c>
      <c r="J960" t="s" s="4">
        <v>1058</v>
      </c>
      <c r="K960" t="s" s="4">
        <v>163</v>
      </c>
      <c r="L960" t="s" s="4">
        <v>1059</v>
      </c>
      <c r="M960" t="s" s="4">
        <v>130</v>
      </c>
      <c r="N960" t="s" s="4">
        <v>3741</v>
      </c>
      <c r="O960" t="s" s="4">
        <v>91</v>
      </c>
      <c r="P960" t="s" s="4">
        <v>3742</v>
      </c>
      <c r="Q960" t="s" s="4">
        <v>91</v>
      </c>
      <c r="R960" t="s" s="4">
        <v>3743</v>
      </c>
      <c r="S960" t="s" s="4">
        <v>3743</v>
      </c>
      <c r="T960" t="s" s="4">
        <v>3743</v>
      </c>
      <c r="U960" t="s" s="4">
        <v>3743</v>
      </c>
      <c r="V960" t="s" s="4">
        <v>3743</v>
      </c>
      <c r="W960" t="s" s="4">
        <v>3743</v>
      </c>
      <c r="X960" t="s" s="4">
        <v>3743</v>
      </c>
      <c r="Y960" t="s" s="4">
        <v>3743</v>
      </c>
      <c r="Z960" t="s" s="4">
        <v>3743</v>
      </c>
      <c r="AA960" t="s" s="4">
        <v>3743</v>
      </c>
      <c r="AB960" t="s" s="4">
        <v>3743</v>
      </c>
      <c r="AC960" t="s" s="4">
        <v>3743</v>
      </c>
      <c r="AD960" t="s" s="4">
        <v>3743</v>
      </c>
      <c r="AE960" t="s" s="4">
        <v>94</v>
      </c>
      <c r="AF960" t="s" s="4">
        <v>3438</v>
      </c>
      <c r="AG960" t="s" s="4">
        <v>3439</v>
      </c>
    </row>
    <row r="961" ht="45.0" customHeight="true">
      <c r="A961" t="s" s="4">
        <v>3744</v>
      </c>
      <c r="B961" t="s" s="4">
        <v>80</v>
      </c>
      <c r="C961" t="s" s="4">
        <v>3433</v>
      </c>
      <c r="D961" t="s" s="4">
        <v>3434</v>
      </c>
      <c r="E961" t="s" s="4">
        <v>142</v>
      </c>
      <c r="F961" t="s" s="4">
        <v>105</v>
      </c>
      <c r="G961" t="s" s="4">
        <v>105</v>
      </c>
      <c r="H961" t="s" s="4">
        <v>105</v>
      </c>
      <c r="I961" t="s" s="4">
        <v>94</v>
      </c>
      <c r="J961" t="s" s="4">
        <v>1051</v>
      </c>
      <c r="K961" t="s" s="4">
        <v>1052</v>
      </c>
      <c r="L961" t="s" s="4">
        <v>158</v>
      </c>
      <c r="M961" t="s" s="4">
        <v>130</v>
      </c>
      <c r="N961" t="s" s="4">
        <v>3745</v>
      </c>
      <c r="O961" t="s" s="4">
        <v>91</v>
      </c>
      <c r="P961" t="s" s="4">
        <v>3746</v>
      </c>
      <c r="Q961" t="s" s="4">
        <v>91</v>
      </c>
      <c r="R961" t="s" s="4">
        <v>3747</v>
      </c>
      <c r="S961" t="s" s="4">
        <v>3747</v>
      </c>
      <c r="T961" t="s" s="4">
        <v>3747</v>
      </c>
      <c r="U961" t="s" s="4">
        <v>3747</v>
      </c>
      <c r="V961" t="s" s="4">
        <v>3747</v>
      </c>
      <c r="W961" t="s" s="4">
        <v>3747</v>
      </c>
      <c r="X961" t="s" s="4">
        <v>3747</v>
      </c>
      <c r="Y961" t="s" s="4">
        <v>3747</v>
      </c>
      <c r="Z961" t="s" s="4">
        <v>3747</v>
      </c>
      <c r="AA961" t="s" s="4">
        <v>3747</v>
      </c>
      <c r="AB961" t="s" s="4">
        <v>3747</v>
      </c>
      <c r="AC961" t="s" s="4">
        <v>3747</v>
      </c>
      <c r="AD961" t="s" s="4">
        <v>3747</v>
      </c>
      <c r="AE961" t="s" s="4">
        <v>94</v>
      </c>
      <c r="AF961" t="s" s="4">
        <v>3438</v>
      </c>
      <c r="AG961" t="s" s="4">
        <v>3439</v>
      </c>
    </row>
    <row r="962" ht="45.0" customHeight="true">
      <c r="A962" t="s" s="4">
        <v>3748</v>
      </c>
      <c r="B962" t="s" s="4">
        <v>80</v>
      </c>
      <c r="C962" t="s" s="4">
        <v>3433</v>
      </c>
      <c r="D962" t="s" s="4">
        <v>3434</v>
      </c>
      <c r="E962" t="s" s="4">
        <v>142</v>
      </c>
      <c r="F962" t="s" s="4">
        <v>84</v>
      </c>
      <c r="G962" t="s" s="4">
        <v>84</v>
      </c>
      <c r="H962" t="s" s="4">
        <v>84</v>
      </c>
      <c r="I962" t="s" s="4">
        <v>85</v>
      </c>
      <c r="J962" t="s" s="4">
        <v>2753</v>
      </c>
      <c r="K962" t="s" s="4">
        <v>2754</v>
      </c>
      <c r="L962" t="s" s="4">
        <v>2755</v>
      </c>
      <c r="M962" t="s" s="4">
        <v>130</v>
      </c>
      <c r="N962" t="s" s="4">
        <v>3749</v>
      </c>
      <c r="O962" t="s" s="4">
        <v>91</v>
      </c>
      <c r="P962" t="s" s="4">
        <v>3750</v>
      </c>
      <c r="Q962" t="s" s="4">
        <v>91</v>
      </c>
      <c r="R962" t="s" s="4">
        <v>3751</v>
      </c>
      <c r="S962" t="s" s="4">
        <v>3751</v>
      </c>
      <c r="T962" t="s" s="4">
        <v>3751</v>
      </c>
      <c r="U962" t="s" s="4">
        <v>3751</v>
      </c>
      <c r="V962" t="s" s="4">
        <v>3751</v>
      </c>
      <c r="W962" t="s" s="4">
        <v>3751</v>
      </c>
      <c r="X962" t="s" s="4">
        <v>3751</v>
      </c>
      <c r="Y962" t="s" s="4">
        <v>3751</v>
      </c>
      <c r="Z962" t="s" s="4">
        <v>3751</v>
      </c>
      <c r="AA962" t="s" s="4">
        <v>3751</v>
      </c>
      <c r="AB962" t="s" s="4">
        <v>3751</v>
      </c>
      <c r="AC962" t="s" s="4">
        <v>3751</v>
      </c>
      <c r="AD962" t="s" s="4">
        <v>3751</v>
      </c>
      <c r="AE962" t="s" s="4">
        <v>94</v>
      </c>
      <c r="AF962" t="s" s="4">
        <v>3438</v>
      </c>
      <c r="AG962" t="s" s="4">
        <v>3439</v>
      </c>
    </row>
    <row r="963" ht="45.0" customHeight="true">
      <c r="A963" t="s" s="4">
        <v>3752</v>
      </c>
      <c r="B963" t="s" s="4">
        <v>80</v>
      </c>
      <c r="C963" t="s" s="4">
        <v>3433</v>
      </c>
      <c r="D963" t="s" s="4">
        <v>3434</v>
      </c>
      <c r="E963" t="s" s="4">
        <v>83</v>
      </c>
      <c r="F963" t="s" s="4">
        <v>84</v>
      </c>
      <c r="G963" t="s" s="4">
        <v>84</v>
      </c>
      <c r="H963" t="s" s="4">
        <v>84</v>
      </c>
      <c r="I963" t="s" s="4">
        <v>85</v>
      </c>
      <c r="J963" t="s" s="4">
        <v>1633</v>
      </c>
      <c r="K963" t="s" s="4">
        <v>1634</v>
      </c>
      <c r="L963" t="s" s="4">
        <v>1635</v>
      </c>
      <c r="M963" t="s" s="4">
        <v>130</v>
      </c>
      <c r="N963" t="s" s="4">
        <v>3753</v>
      </c>
      <c r="O963" t="s" s="4">
        <v>91</v>
      </c>
      <c r="P963" t="s" s="4">
        <v>3754</v>
      </c>
      <c r="Q963" t="s" s="4">
        <v>91</v>
      </c>
      <c r="R963" t="s" s="4">
        <v>3755</v>
      </c>
      <c r="S963" t="s" s="4">
        <v>3755</v>
      </c>
      <c r="T963" t="s" s="4">
        <v>3755</v>
      </c>
      <c r="U963" t="s" s="4">
        <v>3755</v>
      </c>
      <c r="V963" t="s" s="4">
        <v>3755</v>
      </c>
      <c r="W963" t="s" s="4">
        <v>3755</v>
      </c>
      <c r="X963" t="s" s="4">
        <v>3755</v>
      </c>
      <c r="Y963" t="s" s="4">
        <v>3755</v>
      </c>
      <c r="Z963" t="s" s="4">
        <v>3755</v>
      </c>
      <c r="AA963" t="s" s="4">
        <v>3755</v>
      </c>
      <c r="AB963" t="s" s="4">
        <v>3755</v>
      </c>
      <c r="AC963" t="s" s="4">
        <v>3755</v>
      </c>
      <c r="AD963" t="s" s="4">
        <v>3755</v>
      </c>
      <c r="AE963" t="s" s="4">
        <v>94</v>
      </c>
      <c r="AF963" t="s" s="4">
        <v>3438</v>
      </c>
      <c r="AG963" t="s" s="4">
        <v>3439</v>
      </c>
    </row>
    <row r="964" ht="45.0" customHeight="true">
      <c r="A964" t="s" s="4">
        <v>3756</v>
      </c>
      <c r="B964" t="s" s="4">
        <v>80</v>
      </c>
      <c r="C964" t="s" s="4">
        <v>3433</v>
      </c>
      <c r="D964" t="s" s="4">
        <v>3434</v>
      </c>
      <c r="E964" t="s" s="4">
        <v>83</v>
      </c>
      <c r="F964" t="s" s="4">
        <v>84</v>
      </c>
      <c r="G964" t="s" s="4">
        <v>84</v>
      </c>
      <c r="H964" t="s" s="4">
        <v>84</v>
      </c>
      <c r="I964" t="s" s="4">
        <v>85</v>
      </c>
      <c r="J964" t="s" s="4">
        <v>1627</v>
      </c>
      <c r="K964" t="s" s="4">
        <v>1628</v>
      </c>
      <c r="L964" t="s" s="4">
        <v>114</v>
      </c>
      <c r="M964" t="s" s="4">
        <v>130</v>
      </c>
      <c r="N964" t="s" s="4">
        <v>3757</v>
      </c>
      <c r="O964" t="s" s="4">
        <v>91</v>
      </c>
      <c r="P964" t="s" s="4">
        <v>3758</v>
      </c>
      <c r="Q964" t="s" s="4">
        <v>91</v>
      </c>
      <c r="R964" t="s" s="4">
        <v>3759</v>
      </c>
      <c r="S964" t="s" s="4">
        <v>3759</v>
      </c>
      <c r="T964" t="s" s="4">
        <v>3759</v>
      </c>
      <c r="U964" t="s" s="4">
        <v>3759</v>
      </c>
      <c r="V964" t="s" s="4">
        <v>3759</v>
      </c>
      <c r="W964" t="s" s="4">
        <v>3759</v>
      </c>
      <c r="X964" t="s" s="4">
        <v>3759</v>
      </c>
      <c r="Y964" t="s" s="4">
        <v>3759</v>
      </c>
      <c r="Z964" t="s" s="4">
        <v>3759</v>
      </c>
      <c r="AA964" t="s" s="4">
        <v>3759</v>
      </c>
      <c r="AB964" t="s" s="4">
        <v>3759</v>
      </c>
      <c r="AC964" t="s" s="4">
        <v>3759</v>
      </c>
      <c r="AD964" t="s" s="4">
        <v>3759</v>
      </c>
      <c r="AE964" t="s" s="4">
        <v>94</v>
      </c>
      <c r="AF964" t="s" s="4">
        <v>3438</v>
      </c>
      <c r="AG964" t="s" s="4">
        <v>3439</v>
      </c>
    </row>
    <row r="965" ht="45.0" customHeight="true">
      <c r="A965" t="s" s="4">
        <v>3760</v>
      </c>
      <c r="B965" t="s" s="4">
        <v>80</v>
      </c>
      <c r="C965" t="s" s="4">
        <v>3433</v>
      </c>
      <c r="D965" t="s" s="4">
        <v>3434</v>
      </c>
      <c r="E965" t="s" s="4">
        <v>83</v>
      </c>
      <c r="F965" t="s" s="4">
        <v>84</v>
      </c>
      <c r="G965" t="s" s="4">
        <v>84</v>
      </c>
      <c r="H965" t="s" s="4">
        <v>84</v>
      </c>
      <c r="I965" t="s" s="4">
        <v>85</v>
      </c>
      <c r="J965" t="s" s="4">
        <v>1621</v>
      </c>
      <c r="K965" t="s" s="4">
        <v>502</v>
      </c>
      <c r="L965" t="s" s="4">
        <v>1622</v>
      </c>
      <c r="M965" t="s" s="4">
        <v>130</v>
      </c>
      <c r="N965" t="s" s="4">
        <v>3761</v>
      </c>
      <c r="O965" t="s" s="4">
        <v>91</v>
      </c>
      <c r="P965" t="s" s="4">
        <v>3762</v>
      </c>
      <c r="Q965" t="s" s="4">
        <v>91</v>
      </c>
      <c r="R965" t="s" s="4">
        <v>3763</v>
      </c>
      <c r="S965" t="s" s="4">
        <v>3763</v>
      </c>
      <c r="T965" t="s" s="4">
        <v>3763</v>
      </c>
      <c r="U965" t="s" s="4">
        <v>3763</v>
      </c>
      <c r="V965" t="s" s="4">
        <v>3763</v>
      </c>
      <c r="W965" t="s" s="4">
        <v>3763</v>
      </c>
      <c r="X965" t="s" s="4">
        <v>3763</v>
      </c>
      <c r="Y965" t="s" s="4">
        <v>3763</v>
      </c>
      <c r="Z965" t="s" s="4">
        <v>3763</v>
      </c>
      <c r="AA965" t="s" s="4">
        <v>3763</v>
      </c>
      <c r="AB965" t="s" s="4">
        <v>3763</v>
      </c>
      <c r="AC965" t="s" s="4">
        <v>3763</v>
      </c>
      <c r="AD965" t="s" s="4">
        <v>3763</v>
      </c>
      <c r="AE965" t="s" s="4">
        <v>94</v>
      </c>
      <c r="AF965" t="s" s="4">
        <v>3438</v>
      </c>
      <c r="AG965" t="s" s="4">
        <v>3439</v>
      </c>
    </row>
    <row r="966" ht="45.0" customHeight="true">
      <c r="A966" t="s" s="4">
        <v>3764</v>
      </c>
      <c r="B966" t="s" s="4">
        <v>80</v>
      </c>
      <c r="C966" t="s" s="4">
        <v>3433</v>
      </c>
      <c r="D966" t="s" s="4">
        <v>3434</v>
      </c>
      <c r="E966" t="s" s="4">
        <v>83</v>
      </c>
      <c r="F966" t="s" s="4">
        <v>84</v>
      </c>
      <c r="G966" t="s" s="4">
        <v>84</v>
      </c>
      <c r="H966" t="s" s="4">
        <v>84</v>
      </c>
      <c r="I966" t="s" s="4">
        <v>85</v>
      </c>
      <c r="J966" t="s" s="4">
        <v>1616</v>
      </c>
      <c r="K966" t="s" s="4">
        <v>440</v>
      </c>
      <c r="L966" t="s" s="4">
        <v>1065</v>
      </c>
      <c r="M966" t="s" s="4">
        <v>89</v>
      </c>
      <c r="N966" t="s" s="4">
        <v>3765</v>
      </c>
      <c r="O966" t="s" s="4">
        <v>91</v>
      </c>
      <c r="P966" t="s" s="4">
        <v>3766</v>
      </c>
      <c r="Q966" t="s" s="4">
        <v>91</v>
      </c>
      <c r="R966" t="s" s="4">
        <v>3767</v>
      </c>
      <c r="S966" t="s" s="4">
        <v>3767</v>
      </c>
      <c r="T966" t="s" s="4">
        <v>3767</v>
      </c>
      <c r="U966" t="s" s="4">
        <v>3767</v>
      </c>
      <c r="V966" t="s" s="4">
        <v>3767</v>
      </c>
      <c r="W966" t="s" s="4">
        <v>3767</v>
      </c>
      <c r="X966" t="s" s="4">
        <v>3767</v>
      </c>
      <c r="Y966" t="s" s="4">
        <v>3767</v>
      </c>
      <c r="Z966" t="s" s="4">
        <v>3767</v>
      </c>
      <c r="AA966" t="s" s="4">
        <v>3767</v>
      </c>
      <c r="AB966" t="s" s="4">
        <v>3767</v>
      </c>
      <c r="AC966" t="s" s="4">
        <v>3767</v>
      </c>
      <c r="AD966" t="s" s="4">
        <v>3767</v>
      </c>
      <c r="AE966" t="s" s="4">
        <v>94</v>
      </c>
      <c r="AF966" t="s" s="4">
        <v>3438</v>
      </c>
      <c r="AG966" t="s" s="4">
        <v>3439</v>
      </c>
    </row>
    <row r="967" ht="45.0" customHeight="true">
      <c r="A967" t="s" s="4">
        <v>3768</v>
      </c>
      <c r="B967" t="s" s="4">
        <v>80</v>
      </c>
      <c r="C967" t="s" s="4">
        <v>3433</v>
      </c>
      <c r="D967" t="s" s="4">
        <v>3434</v>
      </c>
      <c r="E967" t="s" s="4">
        <v>83</v>
      </c>
      <c r="F967" t="s" s="4">
        <v>84</v>
      </c>
      <c r="G967" t="s" s="4">
        <v>84</v>
      </c>
      <c r="H967" t="s" s="4">
        <v>84</v>
      </c>
      <c r="I967" t="s" s="4">
        <v>85</v>
      </c>
      <c r="J967" t="s" s="4">
        <v>122</v>
      </c>
      <c r="K967" t="s" s="4">
        <v>163</v>
      </c>
      <c r="L967" t="s" s="4">
        <v>306</v>
      </c>
      <c r="M967" t="s" s="4">
        <v>130</v>
      </c>
      <c r="N967" t="s" s="4">
        <v>3769</v>
      </c>
      <c r="O967" t="s" s="4">
        <v>91</v>
      </c>
      <c r="P967" t="s" s="4">
        <v>3770</v>
      </c>
      <c r="Q967" t="s" s="4">
        <v>91</v>
      </c>
      <c r="R967" t="s" s="4">
        <v>3771</v>
      </c>
      <c r="S967" t="s" s="4">
        <v>3771</v>
      </c>
      <c r="T967" t="s" s="4">
        <v>3771</v>
      </c>
      <c r="U967" t="s" s="4">
        <v>3771</v>
      </c>
      <c r="V967" t="s" s="4">
        <v>3771</v>
      </c>
      <c r="W967" t="s" s="4">
        <v>3771</v>
      </c>
      <c r="X967" t="s" s="4">
        <v>3771</v>
      </c>
      <c r="Y967" t="s" s="4">
        <v>3771</v>
      </c>
      <c r="Z967" t="s" s="4">
        <v>3771</v>
      </c>
      <c r="AA967" t="s" s="4">
        <v>3771</v>
      </c>
      <c r="AB967" t="s" s="4">
        <v>3771</v>
      </c>
      <c r="AC967" t="s" s="4">
        <v>3771</v>
      </c>
      <c r="AD967" t="s" s="4">
        <v>3771</v>
      </c>
      <c r="AE967" t="s" s="4">
        <v>94</v>
      </c>
      <c r="AF967" t="s" s="4">
        <v>3438</v>
      </c>
      <c r="AG967" t="s" s="4">
        <v>3439</v>
      </c>
    </row>
    <row r="968" ht="45.0" customHeight="true">
      <c r="A968" t="s" s="4">
        <v>3772</v>
      </c>
      <c r="B968" t="s" s="4">
        <v>80</v>
      </c>
      <c r="C968" t="s" s="4">
        <v>3433</v>
      </c>
      <c r="D968" t="s" s="4">
        <v>3434</v>
      </c>
      <c r="E968" t="s" s="4">
        <v>83</v>
      </c>
      <c r="F968" t="s" s="4">
        <v>84</v>
      </c>
      <c r="G968" t="s" s="4">
        <v>84</v>
      </c>
      <c r="H968" t="s" s="4">
        <v>84</v>
      </c>
      <c r="I968" t="s" s="4">
        <v>85</v>
      </c>
      <c r="J968" t="s" s="4">
        <v>956</v>
      </c>
      <c r="K968" t="s" s="4">
        <v>679</v>
      </c>
      <c r="L968" t="s" s="4">
        <v>196</v>
      </c>
      <c r="M968" t="s" s="4">
        <v>130</v>
      </c>
      <c r="N968" t="s" s="4">
        <v>3651</v>
      </c>
      <c r="O968" t="s" s="4">
        <v>91</v>
      </c>
      <c r="P968" t="s" s="4">
        <v>3773</v>
      </c>
      <c r="Q968" t="s" s="4">
        <v>91</v>
      </c>
      <c r="R968" t="s" s="4">
        <v>3774</v>
      </c>
      <c r="S968" t="s" s="4">
        <v>3774</v>
      </c>
      <c r="T968" t="s" s="4">
        <v>3774</v>
      </c>
      <c r="U968" t="s" s="4">
        <v>3774</v>
      </c>
      <c r="V968" t="s" s="4">
        <v>3774</v>
      </c>
      <c r="W968" t="s" s="4">
        <v>3774</v>
      </c>
      <c r="X968" t="s" s="4">
        <v>3774</v>
      </c>
      <c r="Y968" t="s" s="4">
        <v>3774</v>
      </c>
      <c r="Z968" t="s" s="4">
        <v>3774</v>
      </c>
      <c r="AA968" t="s" s="4">
        <v>3774</v>
      </c>
      <c r="AB968" t="s" s="4">
        <v>3774</v>
      </c>
      <c r="AC968" t="s" s="4">
        <v>3774</v>
      </c>
      <c r="AD968" t="s" s="4">
        <v>3774</v>
      </c>
      <c r="AE968" t="s" s="4">
        <v>94</v>
      </c>
      <c r="AF968" t="s" s="4">
        <v>3438</v>
      </c>
      <c r="AG968" t="s" s="4">
        <v>3439</v>
      </c>
    </row>
    <row r="969" ht="45.0" customHeight="true">
      <c r="A969" t="s" s="4">
        <v>3775</v>
      </c>
      <c r="B969" t="s" s="4">
        <v>80</v>
      </c>
      <c r="C969" t="s" s="4">
        <v>3433</v>
      </c>
      <c r="D969" t="s" s="4">
        <v>3434</v>
      </c>
      <c r="E969" t="s" s="4">
        <v>83</v>
      </c>
      <c r="F969" t="s" s="4">
        <v>84</v>
      </c>
      <c r="G969" t="s" s="4">
        <v>84</v>
      </c>
      <c r="H969" t="s" s="4">
        <v>84</v>
      </c>
      <c r="I969" t="s" s="4">
        <v>85</v>
      </c>
      <c r="J969" t="s" s="4">
        <v>945</v>
      </c>
      <c r="K969" t="s" s="4">
        <v>392</v>
      </c>
      <c r="L969" t="s" s="4">
        <v>169</v>
      </c>
      <c r="M969" t="s" s="4">
        <v>89</v>
      </c>
      <c r="N969" t="s" s="4">
        <v>3675</v>
      </c>
      <c r="O969" t="s" s="4">
        <v>91</v>
      </c>
      <c r="P969" t="s" s="4">
        <v>3776</v>
      </c>
      <c r="Q969" t="s" s="4">
        <v>91</v>
      </c>
      <c r="R969" t="s" s="4">
        <v>3777</v>
      </c>
      <c r="S969" t="s" s="4">
        <v>3777</v>
      </c>
      <c r="T969" t="s" s="4">
        <v>3777</v>
      </c>
      <c r="U969" t="s" s="4">
        <v>3777</v>
      </c>
      <c r="V969" t="s" s="4">
        <v>3777</v>
      </c>
      <c r="W969" t="s" s="4">
        <v>3777</v>
      </c>
      <c r="X969" t="s" s="4">
        <v>3777</v>
      </c>
      <c r="Y969" t="s" s="4">
        <v>3777</v>
      </c>
      <c r="Z969" t="s" s="4">
        <v>3777</v>
      </c>
      <c r="AA969" t="s" s="4">
        <v>3777</v>
      </c>
      <c r="AB969" t="s" s="4">
        <v>3777</v>
      </c>
      <c r="AC969" t="s" s="4">
        <v>3777</v>
      </c>
      <c r="AD969" t="s" s="4">
        <v>3777</v>
      </c>
      <c r="AE969" t="s" s="4">
        <v>94</v>
      </c>
      <c r="AF969" t="s" s="4">
        <v>3438</v>
      </c>
      <c r="AG969" t="s" s="4">
        <v>3439</v>
      </c>
    </row>
    <row r="970" ht="45.0" customHeight="true">
      <c r="A970" t="s" s="4">
        <v>3778</v>
      </c>
      <c r="B970" t="s" s="4">
        <v>80</v>
      </c>
      <c r="C970" t="s" s="4">
        <v>3433</v>
      </c>
      <c r="D970" t="s" s="4">
        <v>3434</v>
      </c>
      <c r="E970" t="s" s="4">
        <v>83</v>
      </c>
      <c r="F970" t="s" s="4">
        <v>84</v>
      </c>
      <c r="G970" t="s" s="4">
        <v>84</v>
      </c>
      <c r="H970" t="s" s="4">
        <v>84</v>
      </c>
      <c r="I970" t="s" s="4">
        <v>85</v>
      </c>
      <c r="J970" t="s" s="4">
        <v>939</v>
      </c>
      <c r="K970" t="s" s="4">
        <v>360</v>
      </c>
      <c r="L970" t="s" s="4">
        <v>940</v>
      </c>
      <c r="M970" t="s" s="4">
        <v>89</v>
      </c>
      <c r="N970" t="s" s="4">
        <v>3779</v>
      </c>
      <c r="O970" t="s" s="4">
        <v>91</v>
      </c>
      <c r="P970" t="s" s="4">
        <v>3780</v>
      </c>
      <c r="Q970" t="s" s="4">
        <v>91</v>
      </c>
      <c r="R970" t="s" s="4">
        <v>3781</v>
      </c>
      <c r="S970" t="s" s="4">
        <v>3781</v>
      </c>
      <c r="T970" t="s" s="4">
        <v>3781</v>
      </c>
      <c r="U970" t="s" s="4">
        <v>3781</v>
      </c>
      <c r="V970" t="s" s="4">
        <v>3781</v>
      </c>
      <c r="W970" t="s" s="4">
        <v>3781</v>
      </c>
      <c r="X970" t="s" s="4">
        <v>3781</v>
      </c>
      <c r="Y970" t="s" s="4">
        <v>3781</v>
      </c>
      <c r="Z970" t="s" s="4">
        <v>3781</v>
      </c>
      <c r="AA970" t="s" s="4">
        <v>3781</v>
      </c>
      <c r="AB970" t="s" s="4">
        <v>3781</v>
      </c>
      <c r="AC970" t="s" s="4">
        <v>3781</v>
      </c>
      <c r="AD970" t="s" s="4">
        <v>3781</v>
      </c>
      <c r="AE970" t="s" s="4">
        <v>94</v>
      </c>
      <c r="AF970" t="s" s="4">
        <v>3438</v>
      </c>
      <c r="AG970" t="s" s="4">
        <v>3439</v>
      </c>
    </row>
    <row r="971" ht="45.0" customHeight="true">
      <c r="A971" t="s" s="4">
        <v>3782</v>
      </c>
      <c r="B971" t="s" s="4">
        <v>80</v>
      </c>
      <c r="C971" t="s" s="4">
        <v>3433</v>
      </c>
      <c r="D971" t="s" s="4">
        <v>3434</v>
      </c>
      <c r="E971" t="s" s="4">
        <v>83</v>
      </c>
      <c r="F971" t="s" s="4">
        <v>84</v>
      </c>
      <c r="G971" t="s" s="4">
        <v>84</v>
      </c>
      <c r="H971" t="s" s="4">
        <v>84</v>
      </c>
      <c r="I971" t="s" s="4">
        <v>85</v>
      </c>
      <c r="J971" t="s" s="4">
        <v>762</v>
      </c>
      <c r="K971" t="s" s="4">
        <v>129</v>
      </c>
      <c r="L971" t="s" s="4">
        <v>763</v>
      </c>
      <c r="M971" t="s" s="4">
        <v>130</v>
      </c>
      <c r="N971" t="s" s="4">
        <v>3783</v>
      </c>
      <c r="O971" t="s" s="4">
        <v>91</v>
      </c>
      <c r="P971" t="s" s="4">
        <v>3784</v>
      </c>
      <c r="Q971" t="s" s="4">
        <v>91</v>
      </c>
      <c r="R971" t="s" s="4">
        <v>3785</v>
      </c>
      <c r="S971" t="s" s="4">
        <v>3785</v>
      </c>
      <c r="T971" t="s" s="4">
        <v>3785</v>
      </c>
      <c r="U971" t="s" s="4">
        <v>3785</v>
      </c>
      <c r="V971" t="s" s="4">
        <v>3785</v>
      </c>
      <c r="W971" t="s" s="4">
        <v>3785</v>
      </c>
      <c r="X971" t="s" s="4">
        <v>3785</v>
      </c>
      <c r="Y971" t="s" s="4">
        <v>3785</v>
      </c>
      <c r="Z971" t="s" s="4">
        <v>3785</v>
      </c>
      <c r="AA971" t="s" s="4">
        <v>3785</v>
      </c>
      <c r="AB971" t="s" s="4">
        <v>3785</v>
      </c>
      <c r="AC971" t="s" s="4">
        <v>3785</v>
      </c>
      <c r="AD971" t="s" s="4">
        <v>3785</v>
      </c>
      <c r="AE971" t="s" s="4">
        <v>94</v>
      </c>
      <c r="AF971" t="s" s="4">
        <v>3438</v>
      </c>
      <c r="AG971" t="s" s="4">
        <v>3439</v>
      </c>
    </row>
    <row r="972" ht="45.0" customHeight="true">
      <c r="A972" t="s" s="4">
        <v>3786</v>
      </c>
      <c r="B972" t="s" s="4">
        <v>80</v>
      </c>
      <c r="C972" t="s" s="4">
        <v>3433</v>
      </c>
      <c r="D972" t="s" s="4">
        <v>3434</v>
      </c>
      <c r="E972" t="s" s="4">
        <v>83</v>
      </c>
      <c r="F972" t="s" s="4">
        <v>105</v>
      </c>
      <c r="G972" t="s" s="4">
        <v>105</v>
      </c>
      <c r="H972" t="s" s="4">
        <v>105</v>
      </c>
      <c r="I972" t="s" s="4">
        <v>94</v>
      </c>
      <c r="J972" t="s" s="4">
        <v>751</v>
      </c>
      <c r="K972" t="s" s="4">
        <v>392</v>
      </c>
      <c r="L972" t="s" s="4">
        <v>191</v>
      </c>
      <c r="M972" t="s" s="4">
        <v>130</v>
      </c>
      <c r="N972" t="s" s="4">
        <v>3787</v>
      </c>
      <c r="O972" t="s" s="4">
        <v>91</v>
      </c>
      <c r="P972" t="s" s="4">
        <v>3788</v>
      </c>
      <c r="Q972" t="s" s="4">
        <v>91</v>
      </c>
      <c r="R972" t="s" s="4">
        <v>3789</v>
      </c>
      <c r="S972" t="s" s="4">
        <v>3789</v>
      </c>
      <c r="T972" t="s" s="4">
        <v>3789</v>
      </c>
      <c r="U972" t="s" s="4">
        <v>3789</v>
      </c>
      <c r="V972" t="s" s="4">
        <v>3789</v>
      </c>
      <c r="W972" t="s" s="4">
        <v>3789</v>
      </c>
      <c r="X972" t="s" s="4">
        <v>3789</v>
      </c>
      <c r="Y972" t="s" s="4">
        <v>3789</v>
      </c>
      <c r="Z972" t="s" s="4">
        <v>3789</v>
      </c>
      <c r="AA972" t="s" s="4">
        <v>3789</v>
      </c>
      <c r="AB972" t="s" s="4">
        <v>3789</v>
      </c>
      <c r="AC972" t="s" s="4">
        <v>3789</v>
      </c>
      <c r="AD972" t="s" s="4">
        <v>3789</v>
      </c>
      <c r="AE972" t="s" s="4">
        <v>94</v>
      </c>
      <c r="AF972" t="s" s="4">
        <v>3438</v>
      </c>
      <c r="AG972" t="s" s="4">
        <v>3439</v>
      </c>
    </row>
    <row r="973" ht="45.0" customHeight="true">
      <c r="A973" t="s" s="4">
        <v>3790</v>
      </c>
      <c r="B973" t="s" s="4">
        <v>80</v>
      </c>
      <c r="C973" t="s" s="4">
        <v>3433</v>
      </c>
      <c r="D973" t="s" s="4">
        <v>3434</v>
      </c>
      <c r="E973" t="s" s="4">
        <v>83</v>
      </c>
      <c r="F973" t="s" s="4">
        <v>84</v>
      </c>
      <c r="G973" t="s" s="4">
        <v>84</v>
      </c>
      <c r="H973" t="s" s="4">
        <v>84</v>
      </c>
      <c r="I973" t="s" s="4">
        <v>85</v>
      </c>
      <c r="J973" t="s" s="4">
        <v>297</v>
      </c>
      <c r="K973" t="s" s="4">
        <v>196</v>
      </c>
      <c r="L973" t="s" s="4">
        <v>298</v>
      </c>
      <c r="M973" t="s" s="4">
        <v>89</v>
      </c>
      <c r="N973" t="s" s="4">
        <v>3499</v>
      </c>
      <c r="O973" t="s" s="4">
        <v>91</v>
      </c>
      <c r="P973" t="s" s="4">
        <v>3791</v>
      </c>
      <c r="Q973" t="s" s="4">
        <v>91</v>
      </c>
      <c r="R973" t="s" s="4">
        <v>3792</v>
      </c>
      <c r="S973" t="s" s="4">
        <v>3792</v>
      </c>
      <c r="T973" t="s" s="4">
        <v>3792</v>
      </c>
      <c r="U973" t="s" s="4">
        <v>3792</v>
      </c>
      <c r="V973" t="s" s="4">
        <v>3792</v>
      </c>
      <c r="W973" t="s" s="4">
        <v>3792</v>
      </c>
      <c r="X973" t="s" s="4">
        <v>3792</v>
      </c>
      <c r="Y973" t="s" s="4">
        <v>3792</v>
      </c>
      <c r="Z973" t="s" s="4">
        <v>3792</v>
      </c>
      <c r="AA973" t="s" s="4">
        <v>3792</v>
      </c>
      <c r="AB973" t="s" s="4">
        <v>3792</v>
      </c>
      <c r="AC973" t="s" s="4">
        <v>3792</v>
      </c>
      <c r="AD973" t="s" s="4">
        <v>3792</v>
      </c>
      <c r="AE973" t="s" s="4">
        <v>94</v>
      </c>
      <c r="AF973" t="s" s="4">
        <v>3438</v>
      </c>
      <c r="AG973" t="s" s="4">
        <v>3439</v>
      </c>
    </row>
    <row r="974" ht="45.0" customHeight="true">
      <c r="A974" t="s" s="4">
        <v>3793</v>
      </c>
      <c r="B974" t="s" s="4">
        <v>80</v>
      </c>
      <c r="C974" t="s" s="4">
        <v>3433</v>
      </c>
      <c r="D974" t="s" s="4">
        <v>3434</v>
      </c>
      <c r="E974" t="s" s="4">
        <v>83</v>
      </c>
      <c r="F974" t="s" s="4">
        <v>84</v>
      </c>
      <c r="G974" t="s" s="4">
        <v>84</v>
      </c>
      <c r="H974" t="s" s="4">
        <v>84</v>
      </c>
      <c r="I974" t="s" s="4">
        <v>85</v>
      </c>
      <c r="J974" t="s" s="4">
        <v>284</v>
      </c>
      <c r="K974" t="s" s="4">
        <v>285</v>
      </c>
      <c r="L974" t="s" s="4">
        <v>184</v>
      </c>
      <c r="M974" t="s" s="4">
        <v>130</v>
      </c>
      <c r="N974" t="s" s="4">
        <v>3794</v>
      </c>
      <c r="O974" t="s" s="4">
        <v>91</v>
      </c>
      <c r="P974" t="s" s="4">
        <v>3795</v>
      </c>
      <c r="Q974" t="s" s="4">
        <v>91</v>
      </c>
      <c r="R974" t="s" s="4">
        <v>3796</v>
      </c>
      <c r="S974" t="s" s="4">
        <v>3796</v>
      </c>
      <c r="T974" t="s" s="4">
        <v>3796</v>
      </c>
      <c r="U974" t="s" s="4">
        <v>3796</v>
      </c>
      <c r="V974" t="s" s="4">
        <v>3796</v>
      </c>
      <c r="W974" t="s" s="4">
        <v>3796</v>
      </c>
      <c r="X974" t="s" s="4">
        <v>3796</v>
      </c>
      <c r="Y974" t="s" s="4">
        <v>3796</v>
      </c>
      <c r="Z974" t="s" s="4">
        <v>3796</v>
      </c>
      <c r="AA974" t="s" s="4">
        <v>3796</v>
      </c>
      <c r="AB974" t="s" s="4">
        <v>3796</v>
      </c>
      <c r="AC974" t="s" s="4">
        <v>3796</v>
      </c>
      <c r="AD974" t="s" s="4">
        <v>3796</v>
      </c>
      <c r="AE974" t="s" s="4">
        <v>94</v>
      </c>
      <c r="AF974" t="s" s="4">
        <v>3438</v>
      </c>
      <c r="AG974" t="s" s="4">
        <v>3439</v>
      </c>
    </row>
    <row r="975" ht="45.0" customHeight="true">
      <c r="A975" t="s" s="4">
        <v>3797</v>
      </c>
      <c r="B975" t="s" s="4">
        <v>80</v>
      </c>
      <c r="C975" t="s" s="4">
        <v>3433</v>
      </c>
      <c r="D975" t="s" s="4">
        <v>3434</v>
      </c>
      <c r="E975" t="s" s="4">
        <v>83</v>
      </c>
      <c r="F975" t="s" s="4">
        <v>84</v>
      </c>
      <c r="G975" t="s" s="4">
        <v>84</v>
      </c>
      <c r="H975" t="s" s="4">
        <v>84</v>
      </c>
      <c r="I975" t="s" s="4">
        <v>156</v>
      </c>
      <c r="J975" t="s" s="4">
        <v>278</v>
      </c>
      <c r="K975" t="s" s="4">
        <v>184</v>
      </c>
      <c r="L975" t="s" s="4">
        <v>279</v>
      </c>
      <c r="M975" t="s" s="4">
        <v>130</v>
      </c>
      <c r="N975" t="s" s="4">
        <v>3798</v>
      </c>
      <c r="O975" t="s" s="4">
        <v>91</v>
      </c>
      <c r="P975" t="s" s="4">
        <v>3799</v>
      </c>
      <c r="Q975" t="s" s="4">
        <v>91</v>
      </c>
      <c r="R975" t="s" s="4">
        <v>3800</v>
      </c>
      <c r="S975" t="s" s="4">
        <v>3800</v>
      </c>
      <c r="T975" t="s" s="4">
        <v>3800</v>
      </c>
      <c r="U975" t="s" s="4">
        <v>3800</v>
      </c>
      <c r="V975" t="s" s="4">
        <v>3800</v>
      </c>
      <c r="W975" t="s" s="4">
        <v>3800</v>
      </c>
      <c r="X975" t="s" s="4">
        <v>3800</v>
      </c>
      <c r="Y975" t="s" s="4">
        <v>3800</v>
      </c>
      <c r="Z975" t="s" s="4">
        <v>3800</v>
      </c>
      <c r="AA975" t="s" s="4">
        <v>3800</v>
      </c>
      <c r="AB975" t="s" s="4">
        <v>3800</v>
      </c>
      <c r="AC975" t="s" s="4">
        <v>3800</v>
      </c>
      <c r="AD975" t="s" s="4">
        <v>3800</v>
      </c>
      <c r="AE975" t="s" s="4">
        <v>94</v>
      </c>
      <c r="AF975" t="s" s="4">
        <v>3438</v>
      </c>
      <c r="AG975" t="s" s="4">
        <v>3439</v>
      </c>
    </row>
    <row r="976" ht="45.0" customHeight="true">
      <c r="A976" t="s" s="4">
        <v>3801</v>
      </c>
      <c r="B976" t="s" s="4">
        <v>80</v>
      </c>
      <c r="C976" t="s" s="4">
        <v>3433</v>
      </c>
      <c r="D976" t="s" s="4">
        <v>3434</v>
      </c>
      <c r="E976" t="s" s="4">
        <v>83</v>
      </c>
      <c r="F976" t="s" s="4">
        <v>84</v>
      </c>
      <c r="G976" t="s" s="4">
        <v>84</v>
      </c>
      <c r="H976" t="s" s="4">
        <v>84</v>
      </c>
      <c r="I976" t="s" s="4">
        <v>85</v>
      </c>
      <c r="J976" t="s" s="4">
        <v>271</v>
      </c>
      <c r="K976" t="s" s="4">
        <v>272</v>
      </c>
      <c r="L976" t="s" s="4">
        <v>273</v>
      </c>
      <c r="M976" t="s" s="4">
        <v>130</v>
      </c>
      <c r="N976" t="s" s="4">
        <v>3802</v>
      </c>
      <c r="O976" t="s" s="4">
        <v>91</v>
      </c>
      <c r="P976" t="s" s="4">
        <v>3803</v>
      </c>
      <c r="Q976" t="s" s="4">
        <v>91</v>
      </c>
      <c r="R976" t="s" s="4">
        <v>3804</v>
      </c>
      <c r="S976" t="s" s="4">
        <v>3804</v>
      </c>
      <c r="T976" t="s" s="4">
        <v>3804</v>
      </c>
      <c r="U976" t="s" s="4">
        <v>3804</v>
      </c>
      <c r="V976" t="s" s="4">
        <v>3804</v>
      </c>
      <c r="W976" t="s" s="4">
        <v>3804</v>
      </c>
      <c r="X976" t="s" s="4">
        <v>3804</v>
      </c>
      <c r="Y976" t="s" s="4">
        <v>3804</v>
      </c>
      <c r="Z976" t="s" s="4">
        <v>3804</v>
      </c>
      <c r="AA976" t="s" s="4">
        <v>3804</v>
      </c>
      <c r="AB976" t="s" s="4">
        <v>3804</v>
      </c>
      <c r="AC976" t="s" s="4">
        <v>3804</v>
      </c>
      <c r="AD976" t="s" s="4">
        <v>3804</v>
      </c>
      <c r="AE976" t="s" s="4">
        <v>94</v>
      </c>
      <c r="AF976" t="s" s="4">
        <v>3438</v>
      </c>
      <c r="AG976" t="s" s="4">
        <v>3439</v>
      </c>
    </row>
    <row r="977" ht="45.0" customHeight="true">
      <c r="A977" t="s" s="4">
        <v>3805</v>
      </c>
      <c r="B977" t="s" s="4">
        <v>80</v>
      </c>
      <c r="C977" t="s" s="4">
        <v>3433</v>
      </c>
      <c r="D977" t="s" s="4">
        <v>3434</v>
      </c>
      <c r="E977" t="s" s="4">
        <v>215</v>
      </c>
      <c r="F977" t="s" s="4">
        <v>2680</v>
      </c>
      <c r="G977" t="s" s="4">
        <v>2680</v>
      </c>
      <c r="H977" t="s" s="4">
        <v>2680</v>
      </c>
      <c r="I977" t="s" s="4">
        <v>94</v>
      </c>
      <c r="J977" t="s" s="4">
        <v>2681</v>
      </c>
      <c r="K977" t="s" s="4">
        <v>392</v>
      </c>
      <c r="L977" t="s" s="4">
        <v>1224</v>
      </c>
      <c r="M977" t="s" s="4">
        <v>89</v>
      </c>
      <c r="N977" t="s" s="4">
        <v>3806</v>
      </c>
      <c r="O977" t="s" s="4">
        <v>91</v>
      </c>
      <c r="P977" t="s" s="4">
        <v>3807</v>
      </c>
      <c r="Q977" t="s" s="4">
        <v>91</v>
      </c>
      <c r="R977" t="s" s="4">
        <v>3808</v>
      </c>
      <c r="S977" t="s" s="4">
        <v>3808</v>
      </c>
      <c r="T977" t="s" s="4">
        <v>3808</v>
      </c>
      <c r="U977" t="s" s="4">
        <v>3808</v>
      </c>
      <c r="V977" t="s" s="4">
        <v>3808</v>
      </c>
      <c r="W977" t="s" s="4">
        <v>3808</v>
      </c>
      <c r="X977" t="s" s="4">
        <v>3808</v>
      </c>
      <c r="Y977" t="s" s="4">
        <v>3808</v>
      </c>
      <c r="Z977" t="s" s="4">
        <v>3808</v>
      </c>
      <c r="AA977" t="s" s="4">
        <v>3808</v>
      </c>
      <c r="AB977" t="s" s="4">
        <v>3808</v>
      </c>
      <c r="AC977" t="s" s="4">
        <v>3808</v>
      </c>
      <c r="AD977" t="s" s="4">
        <v>3808</v>
      </c>
      <c r="AE977" t="s" s="4">
        <v>94</v>
      </c>
      <c r="AF977" t="s" s="4">
        <v>3438</v>
      </c>
      <c r="AG977" t="s" s="4">
        <v>3439</v>
      </c>
    </row>
    <row r="978" ht="45.0" customHeight="true">
      <c r="A978" t="s" s="4">
        <v>3809</v>
      </c>
      <c r="B978" t="s" s="4">
        <v>80</v>
      </c>
      <c r="C978" t="s" s="4">
        <v>3433</v>
      </c>
      <c r="D978" t="s" s="4">
        <v>3434</v>
      </c>
      <c r="E978" t="s" s="4">
        <v>83</v>
      </c>
      <c r="F978" t="s" s="4">
        <v>84</v>
      </c>
      <c r="G978" t="s" s="4">
        <v>84</v>
      </c>
      <c r="H978" t="s" s="4">
        <v>84</v>
      </c>
      <c r="I978" t="s" s="4">
        <v>85</v>
      </c>
      <c r="J978" t="s" s="4">
        <v>1045</v>
      </c>
      <c r="K978" t="s" s="4">
        <v>746</v>
      </c>
      <c r="L978" t="s" s="4">
        <v>1046</v>
      </c>
      <c r="M978" t="s" s="4">
        <v>130</v>
      </c>
      <c r="N978" t="s" s="4">
        <v>3810</v>
      </c>
      <c r="O978" t="s" s="4">
        <v>91</v>
      </c>
      <c r="P978" t="s" s="4">
        <v>3811</v>
      </c>
      <c r="Q978" t="s" s="4">
        <v>91</v>
      </c>
      <c r="R978" t="s" s="4">
        <v>3812</v>
      </c>
      <c r="S978" t="s" s="4">
        <v>3812</v>
      </c>
      <c r="T978" t="s" s="4">
        <v>3812</v>
      </c>
      <c r="U978" t="s" s="4">
        <v>3812</v>
      </c>
      <c r="V978" t="s" s="4">
        <v>3812</v>
      </c>
      <c r="W978" t="s" s="4">
        <v>3812</v>
      </c>
      <c r="X978" t="s" s="4">
        <v>3812</v>
      </c>
      <c r="Y978" t="s" s="4">
        <v>3812</v>
      </c>
      <c r="Z978" t="s" s="4">
        <v>3812</v>
      </c>
      <c r="AA978" t="s" s="4">
        <v>3812</v>
      </c>
      <c r="AB978" t="s" s="4">
        <v>3812</v>
      </c>
      <c r="AC978" t="s" s="4">
        <v>3812</v>
      </c>
      <c r="AD978" t="s" s="4">
        <v>3812</v>
      </c>
      <c r="AE978" t="s" s="4">
        <v>94</v>
      </c>
      <c r="AF978" t="s" s="4">
        <v>3438</v>
      </c>
      <c r="AG978" t="s" s="4">
        <v>3439</v>
      </c>
    </row>
    <row r="979" ht="45.0" customHeight="true">
      <c r="A979" t="s" s="4">
        <v>3813</v>
      </c>
      <c r="B979" t="s" s="4">
        <v>80</v>
      </c>
      <c r="C979" t="s" s="4">
        <v>3433</v>
      </c>
      <c r="D979" t="s" s="4">
        <v>3434</v>
      </c>
      <c r="E979" t="s" s="4">
        <v>142</v>
      </c>
      <c r="F979" t="s" s="4">
        <v>84</v>
      </c>
      <c r="G979" t="s" s="4">
        <v>84</v>
      </c>
      <c r="H979" t="s" s="4">
        <v>84</v>
      </c>
      <c r="I979" t="s" s="4">
        <v>85</v>
      </c>
      <c r="J979" t="s" s="4">
        <v>861</v>
      </c>
      <c r="K979" t="s" s="4">
        <v>108</v>
      </c>
      <c r="L979" t="s" s="4">
        <v>862</v>
      </c>
      <c r="M979" t="s" s="4">
        <v>89</v>
      </c>
      <c r="N979" t="s" s="4">
        <v>3814</v>
      </c>
      <c r="O979" t="s" s="4">
        <v>91</v>
      </c>
      <c r="P979" t="s" s="4">
        <v>3815</v>
      </c>
      <c r="Q979" t="s" s="4">
        <v>91</v>
      </c>
      <c r="R979" t="s" s="4">
        <v>3816</v>
      </c>
      <c r="S979" t="s" s="4">
        <v>3816</v>
      </c>
      <c r="T979" t="s" s="4">
        <v>3816</v>
      </c>
      <c r="U979" t="s" s="4">
        <v>3816</v>
      </c>
      <c r="V979" t="s" s="4">
        <v>3816</v>
      </c>
      <c r="W979" t="s" s="4">
        <v>3816</v>
      </c>
      <c r="X979" t="s" s="4">
        <v>3816</v>
      </c>
      <c r="Y979" t="s" s="4">
        <v>3816</v>
      </c>
      <c r="Z979" t="s" s="4">
        <v>3816</v>
      </c>
      <c r="AA979" t="s" s="4">
        <v>3816</v>
      </c>
      <c r="AB979" t="s" s="4">
        <v>3816</v>
      </c>
      <c r="AC979" t="s" s="4">
        <v>3816</v>
      </c>
      <c r="AD979" t="s" s="4">
        <v>3816</v>
      </c>
      <c r="AE979" t="s" s="4">
        <v>94</v>
      </c>
      <c r="AF979" t="s" s="4">
        <v>3438</v>
      </c>
      <c r="AG979" t="s" s="4">
        <v>3439</v>
      </c>
    </row>
    <row r="980" ht="45.0" customHeight="true">
      <c r="A980" t="s" s="4">
        <v>3817</v>
      </c>
      <c r="B980" t="s" s="4">
        <v>80</v>
      </c>
      <c r="C980" t="s" s="4">
        <v>3433</v>
      </c>
      <c r="D980" t="s" s="4">
        <v>3434</v>
      </c>
      <c r="E980" t="s" s="4">
        <v>215</v>
      </c>
      <c r="F980" t="s" s="4">
        <v>2742</v>
      </c>
      <c r="G980" t="s" s="4">
        <v>2742</v>
      </c>
      <c r="H980" t="s" s="4">
        <v>2742</v>
      </c>
      <c r="I980" t="s" s="4">
        <v>85</v>
      </c>
      <c r="J980" t="s" s="4">
        <v>857</v>
      </c>
      <c r="K980" t="s" s="4">
        <v>196</v>
      </c>
      <c r="L980" t="s" s="4">
        <v>392</v>
      </c>
      <c r="M980" t="s" s="4">
        <v>89</v>
      </c>
      <c r="N980" t="s" s="4">
        <v>3818</v>
      </c>
      <c r="O980" t="s" s="4">
        <v>91</v>
      </c>
      <c r="P980" t="s" s="4">
        <v>3819</v>
      </c>
      <c r="Q980" t="s" s="4">
        <v>91</v>
      </c>
      <c r="R980" t="s" s="4">
        <v>3820</v>
      </c>
      <c r="S980" t="s" s="4">
        <v>3820</v>
      </c>
      <c r="T980" t="s" s="4">
        <v>3820</v>
      </c>
      <c r="U980" t="s" s="4">
        <v>3820</v>
      </c>
      <c r="V980" t="s" s="4">
        <v>3820</v>
      </c>
      <c r="W980" t="s" s="4">
        <v>3820</v>
      </c>
      <c r="X980" t="s" s="4">
        <v>3820</v>
      </c>
      <c r="Y980" t="s" s="4">
        <v>3820</v>
      </c>
      <c r="Z980" t="s" s="4">
        <v>3820</v>
      </c>
      <c r="AA980" t="s" s="4">
        <v>3820</v>
      </c>
      <c r="AB980" t="s" s="4">
        <v>3820</v>
      </c>
      <c r="AC980" t="s" s="4">
        <v>3820</v>
      </c>
      <c r="AD980" t="s" s="4">
        <v>3820</v>
      </c>
      <c r="AE980" t="s" s="4">
        <v>94</v>
      </c>
      <c r="AF980" t="s" s="4">
        <v>3438</v>
      </c>
      <c r="AG980" t="s" s="4">
        <v>3439</v>
      </c>
    </row>
    <row r="981" ht="45.0" customHeight="true">
      <c r="A981" t="s" s="4">
        <v>3821</v>
      </c>
      <c r="B981" t="s" s="4">
        <v>80</v>
      </c>
      <c r="C981" t="s" s="4">
        <v>3433</v>
      </c>
      <c r="D981" t="s" s="4">
        <v>3434</v>
      </c>
      <c r="E981" t="s" s="4">
        <v>83</v>
      </c>
      <c r="F981" t="s" s="4">
        <v>84</v>
      </c>
      <c r="G981" t="s" s="4">
        <v>84</v>
      </c>
      <c r="H981" t="s" s="4">
        <v>84</v>
      </c>
      <c r="I981" t="s" s="4">
        <v>85</v>
      </c>
      <c r="J981" t="s" s="4">
        <v>850</v>
      </c>
      <c r="K981" t="s" s="4">
        <v>851</v>
      </c>
      <c r="L981" t="s" s="4">
        <v>852</v>
      </c>
      <c r="M981" t="s" s="4">
        <v>130</v>
      </c>
      <c r="N981" t="s" s="4">
        <v>3822</v>
      </c>
      <c r="O981" t="s" s="4">
        <v>91</v>
      </c>
      <c r="P981" t="s" s="4">
        <v>3823</v>
      </c>
      <c r="Q981" t="s" s="4">
        <v>91</v>
      </c>
      <c r="R981" t="s" s="4">
        <v>3824</v>
      </c>
      <c r="S981" t="s" s="4">
        <v>3824</v>
      </c>
      <c r="T981" t="s" s="4">
        <v>3824</v>
      </c>
      <c r="U981" t="s" s="4">
        <v>3824</v>
      </c>
      <c r="V981" t="s" s="4">
        <v>3824</v>
      </c>
      <c r="W981" t="s" s="4">
        <v>3824</v>
      </c>
      <c r="X981" t="s" s="4">
        <v>3824</v>
      </c>
      <c r="Y981" t="s" s="4">
        <v>3824</v>
      </c>
      <c r="Z981" t="s" s="4">
        <v>3824</v>
      </c>
      <c r="AA981" t="s" s="4">
        <v>3824</v>
      </c>
      <c r="AB981" t="s" s="4">
        <v>3824</v>
      </c>
      <c r="AC981" t="s" s="4">
        <v>3824</v>
      </c>
      <c r="AD981" t="s" s="4">
        <v>3824</v>
      </c>
      <c r="AE981" t="s" s="4">
        <v>94</v>
      </c>
      <c r="AF981" t="s" s="4">
        <v>3438</v>
      </c>
      <c r="AG981" t="s" s="4">
        <v>3439</v>
      </c>
    </row>
    <row r="982" ht="45.0" customHeight="true">
      <c r="A982" t="s" s="4">
        <v>3825</v>
      </c>
      <c r="B982" t="s" s="4">
        <v>80</v>
      </c>
      <c r="C982" t="s" s="4">
        <v>3433</v>
      </c>
      <c r="D982" t="s" s="4">
        <v>3434</v>
      </c>
      <c r="E982" t="s" s="4">
        <v>83</v>
      </c>
      <c r="F982" t="s" s="4">
        <v>84</v>
      </c>
      <c r="G982" t="s" s="4">
        <v>84</v>
      </c>
      <c r="H982" t="s" s="4">
        <v>84</v>
      </c>
      <c r="I982" t="s" s="4">
        <v>85</v>
      </c>
      <c r="J982" t="s" s="4">
        <v>838</v>
      </c>
      <c r="K982" t="s" s="4">
        <v>502</v>
      </c>
      <c r="L982" t="s" s="4">
        <v>163</v>
      </c>
      <c r="M982" t="s" s="4">
        <v>89</v>
      </c>
      <c r="N982" t="s" s="4">
        <v>3826</v>
      </c>
      <c r="O982" t="s" s="4">
        <v>91</v>
      </c>
      <c r="P982" t="s" s="4">
        <v>3827</v>
      </c>
      <c r="Q982" t="s" s="4">
        <v>91</v>
      </c>
      <c r="R982" t="s" s="4">
        <v>3828</v>
      </c>
      <c r="S982" t="s" s="4">
        <v>3828</v>
      </c>
      <c r="T982" t="s" s="4">
        <v>3828</v>
      </c>
      <c r="U982" t="s" s="4">
        <v>3828</v>
      </c>
      <c r="V982" t="s" s="4">
        <v>3828</v>
      </c>
      <c r="W982" t="s" s="4">
        <v>3828</v>
      </c>
      <c r="X982" t="s" s="4">
        <v>3828</v>
      </c>
      <c r="Y982" t="s" s="4">
        <v>3828</v>
      </c>
      <c r="Z982" t="s" s="4">
        <v>3828</v>
      </c>
      <c r="AA982" t="s" s="4">
        <v>3828</v>
      </c>
      <c r="AB982" t="s" s="4">
        <v>3828</v>
      </c>
      <c r="AC982" t="s" s="4">
        <v>3828</v>
      </c>
      <c r="AD982" t="s" s="4">
        <v>3828</v>
      </c>
      <c r="AE982" t="s" s="4">
        <v>94</v>
      </c>
      <c r="AF982" t="s" s="4">
        <v>3438</v>
      </c>
      <c r="AG982" t="s" s="4">
        <v>3439</v>
      </c>
    </row>
    <row r="983" ht="45.0" customHeight="true">
      <c r="A983" t="s" s="4">
        <v>3829</v>
      </c>
      <c r="B983" t="s" s="4">
        <v>80</v>
      </c>
      <c r="C983" t="s" s="4">
        <v>3433</v>
      </c>
      <c r="D983" t="s" s="4">
        <v>3434</v>
      </c>
      <c r="E983" t="s" s="4">
        <v>142</v>
      </c>
      <c r="F983" t="s" s="4">
        <v>84</v>
      </c>
      <c r="G983" t="s" s="4">
        <v>84</v>
      </c>
      <c r="H983" t="s" s="4">
        <v>84</v>
      </c>
      <c r="I983" t="s" s="4">
        <v>85</v>
      </c>
      <c r="J983" t="s" s="4">
        <v>1606</v>
      </c>
      <c r="K983" t="s" s="4">
        <v>1607</v>
      </c>
      <c r="L983" t="s" s="4">
        <v>1030</v>
      </c>
      <c r="M983" t="s" s="4">
        <v>89</v>
      </c>
      <c r="N983" t="s" s="4">
        <v>3830</v>
      </c>
      <c r="O983" t="s" s="4">
        <v>91</v>
      </c>
      <c r="P983" t="s" s="4">
        <v>3831</v>
      </c>
      <c r="Q983" t="s" s="4">
        <v>91</v>
      </c>
      <c r="R983" t="s" s="4">
        <v>3832</v>
      </c>
      <c r="S983" t="s" s="4">
        <v>3832</v>
      </c>
      <c r="T983" t="s" s="4">
        <v>3832</v>
      </c>
      <c r="U983" t="s" s="4">
        <v>3832</v>
      </c>
      <c r="V983" t="s" s="4">
        <v>3832</v>
      </c>
      <c r="W983" t="s" s="4">
        <v>3832</v>
      </c>
      <c r="X983" t="s" s="4">
        <v>3832</v>
      </c>
      <c r="Y983" t="s" s="4">
        <v>3832</v>
      </c>
      <c r="Z983" t="s" s="4">
        <v>3832</v>
      </c>
      <c r="AA983" t="s" s="4">
        <v>3832</v>
      </c>
      <c r="AB983" t="s" s="4">
        <v>3832</v>
      </c>
      <c r="AC983" t="s" s="4">
        <v>3832</v>
      </c>
      <c r="AD983" t="s" s="4">
        <v>3832</v>
      </c>
      <c r="AE983" t="s" s="4">
        <v>94</v>
      </c>
      <c r="AF983" t="s" s="4">
        <v>3438</v>
      </c>
      <c r="AG983" t="s" s="4">
        <v>3439</v>
      </c>
    </row>
    <row r="984" ht="45.0" customHeight="true">
      <c r="A984" t="s" s="4">
        <v>3833</v>
      </c>
      <c r="B984" t="s" s="4">
        <v>80</v>
      </c>
      <c r="C984" t="s" s="4">
        <v>3433</v>
      </c>
      <c r="D984" t="s" s="4">
        <v>3434</v>
      </c>
      <c r="E984" t="s" s="4">
        <v>142</v>
      </c>
      <c r="F984" t="s" s="4">
        <v>105</v>
      </c>
      <c r="G984" t="s" s="4">
        <v>105</v>
      </c>
      <c r="H984" t="s" s="4">
        <v>105</v>
      </c>
      <c r="I984" t="s" s="4">
        <v>85</v>
      </c>
      <c r="J984" t="s" s="4">
        <v>1577</v>
      </c>
      <c r="K984" t="s" s="4">
        <v>976</v>
      </c>
      <c r="L984" t="s" s="4">
        <v>1578</v>
      </c>
      <c r="M984" t="s" s="4">
        <v>130</v>
      </c>
      <c r="N984" t="s" s="4">
        <v>3834</v>
      </c>
      <c r="O984" t="s" s="4">
        <v>91</v>
      </c>
      <c r="P984" t="s" s="4">
        <v>3835</v>
      </c>
      <c r="Q984" t="s" s="4">
        <v>91</v>
      </c>
      <c r="R984" t="s" s="4">
        <v>3836</v>
      </c>
      <c r="S984" t="s" s="4">
        <v>3836</v>
      </c>
      <c r="T984" t="s" s="4">
        <v>3836</v>
      </c>
      <c r="U984" t="s" s="4">
        <v>3836</v>
      </c>
      <c r="V984" t="s" s="4">
        <v>3836</v>
      </c>
      <c r="W984" t="s" s="4">
        <v>3836</v>
      </c>
      <c r="X984" t="s" s="4">
        <v>3836</v>
      </c>
      <c r="Y984" t="s" s="4">
        <v>3836</v>
      </c>
      <c r="Z984" t="s" s="4">
        <v>3836</v>
      </c>
      <c r="AA984" t="s" s="4">
        <v>3836</v>
      </c>
      <c r="AB984" t="s" s="4">
        <v>3836</v>
      </c>
      <c r="AC984" t="s" s="4">
        <v>3836</v>
      </c>
      <c r="AD984" t="s" s="4">
        <v>3836</v>
      </c>
      <c r="AE984" t="s" s="4">
        <v>94</v>
      </c>
      <c r="AF984" t="s" s="4">
        <v>3438</v>
      </c>
      <c r="AG984" t="s" s="4">
        <v>3439</v>
      </c>
    </row>
    <row r="985" ht="45.0" customHeight="true">
      <c r="A985" t="s" s="4">
        <v>3837</v>
      </c>
      <c r="B985" t="s" s="4">
        <v>80</v>
      </c>
      <c r="C985" t="s" s="4">
        <v>3433</v>
      </c>
      <c r="D985" t="s" s="4">
        <v>3434</v>
      </c>
      <c r="E985" t="s" s="4">
        <v>142</v>
      </c>
      <c r="F985" t="s" s="4">
        <v>105</v>
      </c>
      <c r="G985" t="s" s="4">
        <v>105</v>
      </c>
      <c r="H985" t="s" s="4">
        <v>105</v>
      </c>
      <c r="I985" t="s" s="4">
        <v>94</v>
      </c>
      <c r="J985" t="s" s="4">
        <v>1408</v>
      </c>
      <c r="K985" t="s" s="4">
        <v>107</v>
      </c>
      <c r="L985" t="s" s="4">
        <v>1409</v>
      </c>
      <c r="M985" t="s" s="4">
        <v>130</v>
      </c>
      <c r="N985" t="s" s="4">
        <v>3838</v>
      </c>
      <c r="O985" t="s" s="4">
        <v>91</v>
      </c>
      <c r="P985" t="s" s="4">
        <v>3839</v>
      </c>
      <c r="Q985" t="s" s="4">
        <v>91</v>
      </c>
      <c r="R985" t="s" s="4">
        <v>3840</v>
      </c>
      <c r="S985" t="s" s="4">
        <v>3840</v>
      </c>
      <c r="T985" t="s" s="4">
        <v>3840</v>
      </c>
      <c r="U985" t="s" s="4">
        <v>3840</v>
      </c>
      <c r="V985" t="s" s="4">
        <v>3840</v>
      </c>
      <c r="W985" t="s" s="4">
        <v>3840</v>
      </c>
      <c r="X985" t="s" s="4">
        <v>3840</v>
      </c>
      <c r="Y985" t="s" s="4">
        <v>3840</v>
      </c>
      <c r="Z985" t="s" s="4">
        <v>3840</v>
      </c>
      <c r="AA985" t="s" s="4">
        <v>3840</v>
      </c>
      <c r="AB985" t="s" s="4">
        <v>3840</v>
      </c>
      <c r="AC985" t="s" s="4">
        <v>3840</v>
      </c>
      <c r="AD985" t="s" s="4">
        <v>3840</v>
      </c>
      <c r="AE985" t="s" s="4">
        <v>94</v>
      </c>
      <c r="AF985" t="s" s="4">
        <v>3438</v>
      </c>
      <c r="AG985" t="s" s="4">
        <v>3439</v>
      </c>
    </row>
    <row r="986" ht="45.0" customHeight="true">
      <c r="A986" t="s" s="4">
        <v>3841</v>
      </c>
      <c r="B986" t="s" s="4">
        <v>80</v>
      </c>
      <c r="C986" t="s" s="4">
        <v>3433</v>
      </c>
      <c r="D986" t="s" s="4">
        <v>3434</v>
      </c>
      <c r="E986" t="s" s="4">
        <v>83</v>
      </c>
      <c r="F986" t="s" s="4">
        <v>84</v>
      </c>
      <c r="G986" t="s" s="4">
        <v>84</v>
      </c>
      <c r="H986" t="s" s="4">
        <v>84</v>
      </c>
      <c r="I986" t="s" s="4">
        <v>85</v>
      </c>
      <c r="J986" t="s" s="4">
        <v>1402</v>
      </c>
      <c r="K986" t="s" s="4">
        <v>690</v>
      </c>
      <c r="L986" t="s" s="4">
        <v>1403</v>
      </c>
      <c r="M986" t="s" s="4">
        <v>89</v>
      </c>
      <c r="N986" t="s" s="4">
        <v>3691</v>
      </c>
      <c r="O986" t="s" s="4">
        <v>91</v>
      </c>
      <c r="P986" t="s" s="4">
        <v>3842</v>
      </c>
      <c r="Q986" t="s" s="4">
        <v>91</v>
      </c>
      <c r="R986" t="s" s="4">
        <v>3843</v>
      </c>
      <c r="S986" t="s" s="4">
        <v>3843</v>
      </c>
      <c r="T986" t="s" s="4">
        <v>3843</v>
      </c>
      <c r="U986" t="s" s="4">
        <v>3843</v>
      </c>
      <c r="V986" t="s" s="4">
        <v>3843</v>
      </c>
      <c r="W986" t="s" s="4">
        <v>3843</v>
      </c>
      <c r="X986" t="s" s="4">
        <v>3843</v>
      </c>
      <c r="Y986" t="s" s="4">
        <v>3843</v>
      </c>
      <c r="Z986" t="s" s="4">
        <v>3843</v>
      </c>
      <c r="AA986" t="s" s="4">
        <v>3843</v>
      </c>
      <c r="AB986" t="s" s="4">
        <v>3843</v>
      </c>
      <c r="AC986" t="s" s="4">
        <v>3843</v>
      </c>
      <c r="AD986" t="s" s="4">
        <v>3843</v>
      </c>
      <c r="AE986" t="s" s="4">
        <v>94</v>
      </c>
      <c r="AF986" t="s" s="4">
        <v>3438</v>
      </c>
      <c r="AG986" t="s" s="4">
        <v>3439</v>
      </c>
    </row>
    <row r="987" ht="45.0" customHeight="true">
      <c r="A987" t="s" s="4">
        <v>3844</v>
      </c>
      <c r="B987" t="s" s="4">
        <v>80</v>
      </c>
      <c r="C987" t="s" s="4">
        <v>3433</v>
      </c>
      <c r="D987" t="s" s="4">
        <v>3434</v>
      </c>
      <c r="E987" t="s" s="4">
        <v>83</v>
      </c>
      <c r="F987" t="s" s="4">
        <v>105</v>
      </c>
      <c r="G987" t="s" s="4">
        <v>105</v>
      </c>
      <c r="H987" t="s" s="4">
        <v>105</v>
      </c>
      <c r="I987" t="s" s="4">
        <v>85</v>
      </c>
      <c r="J987" t="s" s="4">
        <v>1395</v>
      </c>
      <c r="K987" t="s" s="4">
        <v>1396</v>
      </c>
      <c r="L987" t="s" s="4">
        <v>1397</v>
      </c>
      <c r="M987" t="s" s="4">
        <v>89</v>
      </c>
      <c r="N987" t="s" s="4">
        <v>3845</v>
      </c>
      <c r="O987" t="s" s="4">
        <v>91</v>
      </c>
      <c r="P987" t="s" s="4">
        <v>3846</v>
      </c>
      <c r="Q987" t="s" s="4">
        <v>91</v>
      </c>
      <c r="R987" t="s" s="4">
        <v>3847</v>
      </c>
      <c r="S987" t="s" s="4">
        <v>3847</v>
      </c>
      <c r="T987" t="s" s="4">
        <v>3847</v>
      </c>
      <c r="U987" t="s" s="4">
        <v>3847</v>
      </c>
      <c r="V987" t="s" s="4">
        <v>3847</v>
      </c>
      <c r="W987" t="s" s="4">
        <v>3847</v>
      </c>
      <c r="X987" t="s" s="4">
        <v>3847</v>
      </c>
      <c r="Y987" t="s" s="4">
        <v>3847</v>
      </c>
      <c r="Z987" t="s" s="4">
        <v>3847</v>
      </c>
      <c r="AA987" t="s" s="4">
        <v>3847</v>
      </c>
      <c r="AB987" t="s" s="4">
        <v>3847</v>
      </c>
      <c r="AC987" t="s" s="4">
        <v>3847</v>
      </c>
      <c r="AD987" t="s" s="4">
        <v>3847</v>
      </c>
      <c r="AE987" t="s" s="4">
        <v>94</v>
      </c>
      <c r="AF987" t="s" s="4">
        <v>3438</v>
      </c>
      <c r="AG987" t="s" s="4">
        <v>3439</v>
      </c>
    </row>
    <row r="988" ht="45.0" customHeight="true">
      <c r="A988" t="s" s="4">
        <v>3848</v>
      </c>
      <c r="B988" t="s" s="4">
        <v>80</v>
      </c>
      <c r="C988" t="s" s="4">
        <v>3433</v>
      </c>
      <c r="D988" t="s" s="4">
        <v>3434</v>
      </c>
      <c r="E988" t="s" s="4">
        <v>83</v>
      </c>
      <c r="F988" t="s" s="4">
        <v>105</v>
      </c>
      <c r="G988" t="s" s="4">
        <v>105</v>
      </c>
      <c r="H988" t="s" s="4">
        <v>105</v>
      </c>
      <c r="I988" t="s" s="4">
        <v>85</v>
      </c>
      <c r="J988" t="s" s="4">
        <v>554</v>
      </c>
      <c r="K988" t="s" s="4">
        <v>745</v>
      </c>
      <c r="L988" t="s" s="4">
        <v>746</v>
      </c>
      <c r="M988" t="s" s="4">
        <v>130</v>
      </c>
      <c r="N988" t="s" s="4">
        <v>3849</v>
      </c>
      <c r="O988" t="s" s="4">
        <v>91</v>
      </c>
      <c r="P988" t="s" s="4">
        <v>3850</v>
      </c>
      <c r="Q988" t="s" s="4">
        <v>91</v>
      </c>
      <c r="R988" t="s" s="4">
        <v>3851</v>
      </c>
      <c r="S988" t="s" s="4">
        <v>3851</v>
      </c>
      <c r="T988" t="s" s="4">
        <v>3851</v>
      </c>
      <c r="U988" t="s" s="4">
        <v>3851</v>
      </c>
      <c r="V988" t="s" s="4">
        <v>3851</v>
      </c>
      <c r="W988" t="s" s="4">
        <v>3851</v>
      </c>
      <c r="X988" t="s" s="4">
        <v>3851</v>
      </c>
      <c r="Y988" t="s" s="4">
        <v>3851</v>
      </c>
      <c r="Z988" t="s" s="4">
        <v>3851</v>
      </c>
      <c r="AA988" t="s" s="4">
        <v>3851</v>
      </c>
      <c r="AB988" t="s" s="4">
        <v>3851</v>
      </c>
      <c r="AC988" t="s" s="4">
        <v>3851</v>
      </c>
      <c r="AD988" t="s" s="4">
        <v>3851</v>
      </c>
      <c r="AE988" t="s" s="4">
        <v>94</v>
      </c>
      <c r="AF988" t="s" s="4">
        <v>3438</v>
      </c>
      <c r="AG988" t="s" s="4">
        <v>3439</v>
      </c>
    </row>
    <row r="989" ht="45.0" customHeight="true">
      <c r="A989" t="s" s="4">
        <v>3852</v>
      </c>
      <c r="B989" t="s" s="4">
        <v>80</v>
      </c>
      <c r="C989" t="s" s="4">
        <v>3433</v>
      </c>
      <c r="D989" t="s" s="4">
        <v>3434</v>
      </c>
      <c r="E989" t="s" s="4">
        <v>83</v>
      </c>
      <c r="F989" t="s" s="4">
        <v>84</v>
      </c>
      <c r="G989" t="s" s="4">
        <v>84</v>
      </c>
      <c r="H989" t="s" s="4">
        <v>84</v>
      </c>
      <c r="I989" t="s" s="4">
        <v>85</v>
      </c>
      <c r="J989" t="s" s="4">
        <v>554</v>
      </c>
      <c r="K989" t="s" s="4">
        <v>108</v>
      </c>
      <c r="L989" t="s" s="4">
        <v>741</v>
      </c>
      <c r="M989" t="s" s="4">
        <v>130</v>
      </c>
      <c r="N989" t="s" s="4">
        <v>3435</v>
      </c>
      <c r="O989" t="s" s="4">
        <v>91</v>
      </c>
      <c r="P989" t="s" s="4">
        <v>3853</v>
      </c>
      <c r="Q989" t="s" s="4">
        <v>91</v>
      </c>
      <c r="R989" t="s" s="4">
        <v>3854</v>
      </c>
      <c r="S989" t="s" s="4">
        <v>3854</v>
      </c>
      <c r="T989" t="s" s="4">
        <v>3854</v>
      </c>
      <c r="U989" t="s" s="4">
        <v>3854</v>
      </c>
      <c r="V989" t="s" s="4">
        <v>3854</v>
      </c>
      <c r="W989" t="s" s="4">
        <v>3854</v>
      </c>
      <c r="X989" t="s" s="4">
        <v>3854</v>
      </c>
      <c r="Y989" t="s" s="4">
        <v>3854</v>
      </c>
      <c r="Z989" t="s" s="4">
        <v>3854</v>
      </c>
      <c r="AA989" t="s" s="4">
        <v>3854</v>
      </c>
      <c r="AB989" t="s" s="4">
        <v>3854</v>
      </c>
      <c r="AC989" t="s" s="4">
        <v>3854</v>
      </c>
      <c r="AD989" t="s" s="4">
        <v>3854</v>
      </c>
      <c r="AE989" t="s" s="4">
        <v>94</v>
      </c>
      <c r="AF989" t="s" s="4">
        <v>3438</v>
      </c>
      <c r="AG989" t="s" s="4">
        <v>3439</v>
      </c>
    </row>
    <row r="990" ht="45.0" customHeight="true">
      <c r="A990" t="s" s="4">
        <v>3855</v>
      </c>
      <c r="B990" t="s" s="4">
        <v>80</v>
      </c>
      <c r="C990" t="s" s="4">
        <v>3433</v>
      </c>
      <c r="D990" t="s" s="4">
        <v>3434</v>
      </c>
      <c r="E990" t="s" s="4">
        <v>83</v>
      </c>
      <c r="F990" t="s" s="4">
        <v>84</v>
      </c>
      <c r="G990" t="s" s="4">
        <v>84</v>
      </c>
      <c r="H990" t="s" s="4">
        <v>84</v>
      </c>
      <c r="I990" t="s" s="4">
        <v>85</v>
      </c>
      <c r="J990" t="s" s="4">
        <v>554</v>
      </c>
      <c r="K990" t="s" s="4">
        <v>610</v>
      </c>
      <c r="L990" t="s" s="4">
        <v>737</v>
      </c>
      <c r="M990" t="s" s="4">
        <v>130</v>
      </c>
      <c r="N990" t="s" s="4">
        <v>3856</v>
      </c>
      <c r="O990" t="s" s="4">
        <v>91</v>
      </c>
      <c r="P990" t="s" s="4">
        <v>3857</v>
      </c>
      <c r="Q990" t="s" s="4">
        <v>91</v>
      </c>
      <c r="R990" t="s" s="4">
        <v>3858</v>
      </c>
      <c r="S990" t="s" s="4">
        <v>3858</v>
      </c>
      <c r="T990" t="s" s="4">
        <v>3858</v>
      </c>
      <c r="U990" t="s" s="4">
        <v>3858</v>
      </c>
      <c r="V990" t="s" s="4">
        <v>3858</v>
      </c>
      <c r="W990" t="s" s="4">
        <v>3858</v>
      </c>
      <c r="X990" t="s" s="4">
        <v>3858</v>
      </c>
      <c r="Y990" t="s" s="4">
        <v>3858</v>
      </c>
      <c r="Z990" t="s" s="4">
        <v>3858</v>
      </c>
      <c r="AA990" t="s" s="4">
        <v>3858</v>
      </c>
      <c r="AB990" t="s" s="4">
        <v>3858</v>
      </c>
      <c r="AC990" t="s" s="4">
        <v>3858</v>
      </c>
      <c r="AD990" t="s" s="4">
        <v>3858</v>
      </c>
      <c r="AE990" t="s" s="4">
        <v>94</v>
      </c>
      <c r="AF990" t="s" s="4">
        <v>3438</v>
      </c>
      <c r="AG990" t="s" s="4">
        <v>3439</v>
      </c>
    </row>
    <row r="991" ht="45.0" customHeight="true">
      <c r="A991" t="s" s="4">
        <v>3859</v>
      </c>
      <c r="B991" t="s" s="4">
        <v>80</v>
      </c>
      <c r="C991" t="s" s="4">
        <v>3433</v>
      </c>
      <c r="D991" t="s" s="4">
        <v>3434</v>
      </c>
      <c r="E991" t="s" s="4">
        <v>83</v>
      </c>
      <c r="F991" t="s" s="4">
        <v>84</v>
      </c>
      <c r="G991" t="s" s="4">
        <v>84</v>
      </c>
      <c r="H991" t="s" s="4">
        <v>84</v>
      </c>
      <c r="I991" t="s" s="4">
        <v>85</v>
      </c>
      <c r="J991" t="s" s="4">
        <v>554</v>
      </c>
      <c r="K991" t="s" s="4">
        <v>233</v>
      </c>
      <c r="L991" t="s" s="4">
        <v>196</v>
      </c>
      <c r="M991" t="s" s="4">
        <v>130</v>
      </c>
      <c r="N991" t="s" s="4">
        <v>3860</v>
      </c>
      <c r="O991" t="s" s="4">
        <v>91</v>
      </c>
      <c r="P991" t="s" s="4">
        <v>3861</v>
      </c>
      <c r="Q991" t="s" s="4">
        <v>91</v>
      </c>
      <c r="R991" t="s" s="4">
        <v>3862</v>
      </c>
      <c r="S991" t="s" s="4">
        <v>3862</v>
      </c>
      <c r="T991" t="s" s="4">
        <v>3862</v>
      </c>
      <c r="U991" t="s" s="4">
        <v>3862</v>
      </c>
      <c r="V991" t="s" s="4">
        <v>3862</v>
      </c>
      <c r="W991" t="s" s="4">
        <v>3862</v>
      </c>
      <c r="X991" t="s" s="4">
        <v>3862</v>
      </c>
      <c r="Y991" t="s" s="4">
        <v>3862</v>
      </c>
      <c r="Z991" t="s" s="4">
        <v>3862</v>
      </c>
      <c r="AA991" t="s" s="4">
        <v>3862</v>
      </c>
      <c r="AB991" t="s" s="4">
        <v>3862</v>
      </c>
      <c r="AC991" t="s" s="4">
        <v>3862</v>
      </c>
      <c r="AD991" t="s" s="4">
        <v>3862</v>
      </c>
      <c r="AE991" t="s" s="4">
        <v>94</v>
      </c>
      <c r="AF991" t="s" s="4">
        <v>3438</v>
      </c>
      <c r="AG991" t="s" s="4">
        <v>3439</v>
      </c>
    </row>
    <row r="992" ht="45.0" customHeight="true">
      <c r="A992" t="s" s="4">
        <v>3863</v>
      </c>
      <c r="B992" t="s" s="4">
        <v>80</v>
      </c>
      <c r="C992" t="s" s="4">
        <v>3433</v>
      </c>
      <c r="D992" t="s" s="4">
        <v>3434</v>
      </c>
      <c r="E992" t="s" s="4">
        <v>142</v>
      </c>
      <c r="F992" t="s" s="4">
        <v>105</v>
      </c>
      <c r="G992" t="s" s="4">
        <v>105</v>
      </c>
      <c r="H992" t="s" s="4">
        <v>105</v>
      </c>
      <c r="I992" t="s" s="4">
        <v>94</v>
      </c>
      <c r="J992" t="s" s="4">
        <v>548</v>
      </c>
      <c r="K992" t="s" s="4">
        <v>549</v>
      </c>
      <c r="L992" t="s" s="4">
        <v>392</v>
      </c>
      <c r="M992" t="s" s="4">
        <v>89</v>
      </c>
      <c r="N992" t="s" s="4">
        <v>3864</v>
      </c>
      <c r="O992" t="s" s="4">
        <v>91</v>
      </c>
      <c r="P992" t="s" s="4">
        <v>3865</v>
      </c>
      <c r="Q992" t="s" s="4">
        <v>91</v>
      </c>
      <c r="R992" t="s" s="4">
        <v>3866</v>
      </c>
      <c r="S992" t="s" s="4">
        <v>3866</v>
      </c>
      <c r="T992" t="s" s="4">
        <v>3866</v>
      </c>
      <c r="U992" t="s" s="4">
        <v>3866</v>
      </c>
      <c r="V992" t="s" s="4">
        <v>3866</v>
      </c>
      <c r="W992" t="s" s="4">
        <v>3866</v>
      </c>
      <c r="X992" t="s" s="4">
        <v>3866</v>
      </c>
      <c r="Y992" t="s" s="4">
        <v>3866</v>
      </c>
      <c r="Z992" t="s" s="4">
        <v>3866</v>
      </c>
      <c r="AA992" t="s" s="4">
        <v>3866</v>
      </c>
      <c r="AB992" t="s" s="4">
        <v>3866</v>
      </c>
      <c r="AC992" t="s" s="4">
        <v>3866</v>
      </c>
      <c r="AD992" t="s" s="4">
        <v>3866</v>
      </c>
      <c r="AE992" t="s" s="4">
        <v>94</v>
      </c>
      <c r="AF992" t="s" s="4">
        <v>3438</v>
      </c>
      <c r="AG992" t="s" s="4">
        <v>3439</v>
      </c>
    </row>
    <row r="993" ht="45.0" customHeight="true">
      <c r="A993" t="s" s="4">
        <v>3867</v>
      </c>
      <c r="B993" t="s" s="4">
        <v>80</v>
      </c>
      <c r="C993" t="s" s="4">
        <v>3433</v>
      </c>
      <c r="D993" t="s" s="4">
        <v>3434</v>
      </c>
      <c r="E993" t="s" s="4">
        <v>83</v>
      </c>
      <c r="F993" t="s" s="4">
        <v>105</v>
      </c>
      <c r="G993" t="s" s="4">
        <v>105</v>
      </c>
      <c r="H993" t="s" s="4">
        <v>105</v>
      </c>
      <c r="I993" t="s" s="4">
        <v>85</v>
      </c>
      <c r="J993" t="s" s="4">
        <v>264</v>
      </c>
      <c r="K993" t="s" s="4">
        <v>265</v>
      </c>
      <c r="L993" t="s" s="4">
        <v>266</v>
      </c>
      <c r="M993" t="s" s="4">
        <v>89</v>
      </c>
      <c r="N993" t="s" s="4">
        <v>3868</v>
      </c>
      <c r="O993" t="s" s="4">
        <v>91</v>
      </c>
      <c r="P993" t="s" s="4">
        <v>3869</v>
      </c>
      <c r="Q993" t="s" s="4">
        <v>91</v>
      </c>
      <c r="R993" t="s" s="4">
        <v>3870</v>
      </c>
      <c r="S993" t="s" s="4">
        <v>3870</v>
      </c>
      <c r="T993" t="s" s="4">
        <v>3870</v>
      </c>
      <c r="U993" t="s" s="4">
        <v>3870</v>
      </c>
      <c r="V993" t="s" s="4">
        <v>3870</v>
      </c>
      <c r="W993" t="s" s="4">
        <v>3870</v>
      </c>
      <c r="X993" t="s" s="4">
        <v>3870</v>
      </c>
      <c r="Y993" t="s" s="4">
        <v>3870</v>
      </c>
      <c r="Z993" t="s" s="4">
        <v>3870</v>
      </c>
      <c r="AA993" t="s" s="4">
        <v>3870</v>
      </c>
      <c r="AB993" t="s" s="4">
        <v>3870</v>
      </c>
      <c r="AC993" t="s" s="4">
        <v>3870</v>
      </c>
      <c r="AD993" t="s" s="4">
        <v>3870</v>
      </c>
      <c r="AE993" t="s" s="4">
        <v>94</v>
      </c>
      <c r="AF993" t="s" s="4">
        <v>3438</v>
      </c>
      <c r="AG993" t="s" s="4">
        <v>3439</v>
      </c>
    </row>
    <row r="994" ht="45.0" customHeight="true">
      <c r="A994" t="s" s="4">
        <v>3871</v>
      </c>
      <c r="B994" t="s" s="4">
        <v>80</v>
      </c>
      <c r="C994" t="s" s="4">
        <v>3433</v>
      </c>
      <c r="D994" t="s" s="4">
        <v>3434</v>
      </c>
      <c r="E994" t="s" s="4">
        <v>83</v>
      </c>
      <c r="F994" t="s" s="4">
        <v>105</v>
      </c>
      <c r="G994" t="s" s="4">
        <v>105</v>
      </c>
      <c r="H994" t="s" s="4">
        <v>105</v>
      </c>
      <c r="I994" t="s" s="4">
        <v>94</v>
      </c>
      <c r="J994" t="s" s="4">
        <v>1722</v>
      </c>
      <c r="K994" t="s" s="4">
        <v>1723</v>
      </c>
      <c r="L994" t="s" s="4">
        <v>108</v>
      </c>
      <c r="M994" t="s" s="4">
        <v>89</v>
      </c>
      <c r="N994" t="s" s="4">
        <v>3872</v>
      </c>
      <c r="O994" t="s" s="4">
        <v>91</v>
      </c>
      <c r="P994" t="s" s="4">
        <v>3873</v>
      </c>
      <c r="Q994" t="s" s="4">
        <v>91</v>
      </c>
      <c r="R994" t="s" s="4">
        <v>3874</v>
      </c>
      <c r="S994" t="s" s="4">
        <v>3874</v>
      </c>
      <c r="T994" t="s" s="4">
        <v>3874</v>
      </c>
      <c r="U994" t="s" s="4">
        <v>3874</v>
      </c>
      <c r="V994" t="s" s="4">
        <v>3874</v>
      </c>
      <c r="W994" t="s" s="4">
        <v>3874</v>
      </c>
      <c r="X994" t="s" s="4">
        <v>3874</v>
      </c>
      <c r="Y994" t="s" s="4">
        <v>3874</v>
      </c>
      <c r="Z994" t="s" s="4">
        <v>3874</v>
      </c>
      <c r="AA994" t="s" s="4">
        <v>3874</v>
      </c>
      <c r="AB994" t="s" s="4">
        <v>3874</v>
      </c>
      <c r="AC994" t="s" s="4">
        <v>3874</v>
      </c>
      <c r="AD994" t="s" s="4">
        <v>3874</v>
      </c>
      <c r="AE994" t="s" s="4">
        <v>94</v>
      </c>
      <c r="AF994" t="s" s="4">
        <v>3438</v>
      </c>
      <c r="AG994" t="s" s="4">
        <v>3439</v>
      </c>
    </row>
    <row r="995" ht="45.0" customHeight="true">
      <c r="A995" t="s" s="4">
        <v>3875</v>
      </c>
      <c r="B995" t="s" s="4">
        <v>80</v>
      </c>
      <c r="C995" t="s" s="4">
        <v>3433</v>
      </c>
      <c r="D995" t="s" s="4">
        <v>3434</v>
      </c>
      <c r="E995" t="s" s="4">
        <v>83</v>
      </c>
      <c r="F995" t="s" s="4">
        <v>84</v>
      </c>
      <c r="G995" t="s" s="4">
        <v>84</v>
      </c>
      <c r="H995" t="s" s="4">
        <v>84</v>
      </c>
      <c r="I995" t="s" s="4">
        <v>85</v>
      </c>
      <c r="J995" t="s" s="4">
        <v>1712</v>
      </c>
      <c r="K995" t="s" s="4">
        <v>203</v>
      </c>
      <c r="L995" t="s" s="4">
        <v>746</v>
      </c>
      <c r="M995" t="s" s="4">
        <v>130</v>
      </c>
      <c r="N995" t="s" s="4">
        <v>3876</v>
      </c>
      <c r="O995" t="s" s="4">
        <v>91</v>
      </c>
      <c r="P995" t="s" s="4">
        <v>3877</v>
      </c>
      <c r="Q995" t="s" s="4">
        <v>91</v>
      </c>
      <c r="R995" t="s" s="4">
        <v>3878</v>
      </c>
      <c r="S995" t="s" s="4">
        <v>3878</v>
      </c>
      <c r="T995" t="s" s="4">
        <v>3878</v>
      </c>
      <c r="U995" t="s" s="4">
        <v>3878</v>
      </c>
      <c r="V995" t="s" s="4">
        <v>3878</v>
      </c>
      <c r="W995" t="s" s="4">
        <v>3878</v>
      </c>
      <c r="X995" t="s" s="4">
        <v>3878</v>
      </c>
      <c r="Y995" t="s" s="4">
        <v>3878</v>
      </c>
      <c r="Z995" t="s" s="4">
        <v>3878</v>
      </c>
      <c r="AA995" t="s" s="4">
        <v>3878</v>
      </c>
      <c r="AB995" t="s" s="4">
        <v>3878</v>
      </c>
      <c r="AC995" t="s" s="4">
        <v>3878</v>
      </c>
      <c r="AD995" t="s" s="4">
        <v>3878</v>
      </c>
      <c r="AE995" t="s" s="4">
        <v>94</v>
      </c>
      <c r="AF995" t="s" s="4">
        <v>3438</v>
      </c>
      <c r="AG995" t="s" s="4">
        <v>3439</v>
      </c>
    </row>
    <row r="996" ht="45.0" customHeight="true">
      <c r="A996" t="s" s="4">
        <v>3879</v>
      </c>
      <c r="B996" t="s" s="4">
        <v>80</v>
      </c>
      <c r="C996" t="s" s="4">
        <v>3433</v>
      </c>
      <c r="D996" t="s" s="4">
        <v>3434</v>
      </c>
      <c r="E996" t="s" s="4">
        <v>83</v>
      </c>
      <c r="F996" t="s" s="4">
        <v>84</v>
      </c>
      <c r="G996" t="s" s="4">
        <v>84</v>
      </c>
      <c r="H996" t="s" s="4">
        <v>84</v>
      </c>
      <c r="I996" t="s" s="4">
        <v>85</v>
      </c>
      <c r="J996" t="s" s="4">
        <v>1712</v>
      </c>
      <c r="K996" t="s" s="4">
        <v>1713</v>
      </c>
      <c r="L996" t="s" s="4">
        <v>636</v>
      </c>
      <c r="M996" t="s" s="4">
        <v>130</v>
      </c>
      <c r="N996" t="s" s="4">
        <v>3880</v>
      </c>
      <c r="O996" t="s" s="4">
        <v>91</v>
      </c>
      <c r="P996" t="s" s="4">
        <v>3881</v>
      </c>
      <c r="Q996" t="s" s="4">
        <v>91</v>
      </c>
      <c r="R996" t="s" s="4">
        <v>3882</v>
      </c>
      <c r="S996" t="s" s="4">
        <v>3882</v>
      </c>
      <c r="T996" t="s" s="4">
        <v>3882</v>
      </c>
      <c r="U996" t="s" s="4">
        <v>3882</v>
      </c>
      <c r="V996" t="s" s="4">
        <v>3882</v>
      </c>
      <c r="W996" t="s" s="4">
        <v>3882</v>
      </c>
      <c r="X996" t="s" s="4">
        <v>3882</v>
      </c>
      <c r="Y996" t="s" s="4">
        <v>3882</v>
      </c>
      <c r="Z996" t="s" s="4">
        <v>3882</v>
      </c>
      <c r="AA996" t="s" s="4">
        <v>3882</v>
      </c>
      <c r="AB996" t="s" s="4">
        <v>3882</v>
      </c>
      <c r="AC996" t="s" s="4">
        <v>3882</v>
      </c>
      <c r="AD996" t="s" s="4">
        <v>3882</v>
      </c>
      <c r="AE996" t="s" s="4">
        <v>94</v>
      </c>
      <c r="AF996" t="s" s="4">
        <v>3438</v>
      </c>
      <c r="AG996" t="s" s="4">
        <v>3439</v>
      </c>
    </row>
    <row r="997" ht="45.0" customHeight="true">
      <c r="A997" t="s" s="4">
        <v>3883</v>
      </c>
      <c r="B997" t="s" s="4">
        <v>80</v>
      </c>
      <c r="C997" t="s" s="4">
        <v>3433</v>
      </c>
      <c r="D997" t="s" s="4">
        <v>3434</v>
      </c>
      <c r="E997" t="s" s="4">
        <v>142</v>
      </c>
      <c r="F997" t="s" s="4">
        <v>105</v>
      </c>
      <c r="G997" t="s" s="4">
        <v>105</v>
      </c>
      <c r="H997" t="s" s="4">
        <v>105</v>
      </c>
      <c r="I997" t="s" s="4">
        <v>94</v>
      </c>
      <c r="J997" t="s" s="4">
        <v>1707</v>
      </c>
      <c r="K997" t="s" s="4">
        <v>128</v>
      </c>
      <c r="L997" t="s" s="4">
        <v>1628</v>
      </c>
      <c r="M997" t="s" s="4">
        <v>130</v>
      </c>
      <c r="N997" t="s" s="4">
        <v>3884</v>
      </c>
      <c r="O997" t="s" s="4">
        <v>91</v>
      </c>
      <c r="P997" t="s" s="4">
        <v>3885</v>
      </c>
      <c r="Q997" t="s" s="4">
        <v>91</v>
      </c>
      <c r="R997" t="s" s="4">
        <v>3886</v>
      </c>
      <c r="S997" t="s" s="4">
        <v>3886</v>
      </c>
      <c r="T997" t="s" s="4">
        <v>3886</v>
      </c>
      <c r="U997" t="s" s="4">
        <v>3886</v>
      </c>
      <c r="V997" t="s" s="4">
        <v>3886</v>
      </c>
      <c r="W997" t="s" s="4">
        <v>3886</v>
      </c>
      <c r="X997" t="s" s="4">
        <v>3886</v>
      </c>
      <c r="Y997" t="s" s="4">
        <v>3886</v>
      </c>
      <c r="Z997" t="s" s="4">
        <v>3886</v>
      </c>
      <c r="AA997" t="s" s="4">
        <v>3886</v>
      </c>
      <c r="AB997" t="s" s="4">
        <v>3886</v>
      </c>
      <c r="AC997" t="s" s="4">
        <v>3886</v>
      </c>
      <c r="AD997" t="s" s="4">
        <v>3886</v>
      </c>
      <c r="AE997" t="s" s="4">
        <v>94</v>
      </c>
      <c r="AF997" t="s" s="4">
        <v>3438</v>
      </c>
      <c r="AG997" t="s" s="4">
        <v>3439</v>
      </c>
    </row>
    <row r="998" ht="45.0" customHeight="true">
      <c r="A998" t="s" s="4">
        <v>3887</v>
      </c>
      <c r="B998" t="s" s="4">
        <v>80</v>
      </c>
      <c r="C998" t="s" s="4">
        <v>3433</v>
      </c>
      <c r="D998" t="s" s="4">
        <v>3434</v>
      </c>
      <c r="E998" t="s" s="4">
        <v>83</v>
      </c>
      <c r="F998" t="s" s="4">
        <v>105</v>
      </c>
      <c r="G998" t="s" s="4">
        <v>105</v>
      </c>
      <c r="H998" t="s" s="4">
        <v>105</v>
      </c>
      <c r="I998" t="s" s="4">
        <v>85</v>
      </c>
      <c r="J998" t="s" s="4">
        <v>843</v>
      </c>
      <c r="K998" t="s" s="4">
        <v>844</v>
      </c>
      <c r="L998" t="s" s="4">
        <v>845</v>
      </c>
      <c r="M998" t="s" s="4">
        <v>89</v>
      </c>
      <c r="N998" t="s" s="4">
        <v>3888</v>
      </c>
      <c r="O998" t="s" s="4">
        <v>91</v>
      </c>
      <c r="P998" t="s" s="4">
        <v>3889</v>
      </c>
      <c r="Q998" t="s" s="4">
        <v>91</v>
      </c>
      <c r="R998" t="s" s="4">
        <v>3890</v>
      </c>
      <c r="S998" t="s" s="4">
        <v>3890</v>
      </c>
      <c r="T998" t="s" s="4">
        <v>3890</v>
      </c>
      <c r="U998" t="s" s="4">
        <v>3890</v>
      </c>
      <c r="V998" t="s" s="4">
        <v>3890</v>
      </c>
      <c r="W998" t="s" s="4">
        <v>3890</v>
      </c>
      <c r="X998" t="s" s="4">
        <v>3890</v>
      </c>
      <c r="Y998" t="s" s="4">
        <v>3890</v>
      </c>
      <c r="Z998" t="s" s="4">
        <v>3890</v>
      </c>
      <c r="AA998" t="s" s="4">
        <v>3890</v>
      </c>
      <c r="AB998" t="s" s="4">
        <v>3890</v>
      </c>
      <c r="AC998" t="s" s="4">
        <v>3890</v>
      </c>
      <c r="AD998" t="s" s="4">
        <v>3890</v>
      </c>
      <c r="AE998" t="s" s="4">
        <v>94</v>
      </c>
      <c r="AF998" t="s" s="4">
        <v>3438</v>
      </c>
      <c r="AG998" t="s" s="4">
        <v>3439</v>
      </c>
    </row>
    <row r="999" ht="45.0" customHeight="true">
      <c r="A999" t="s" s="4">
        <v>3891</v>
      </c>
      <c r="B999" t="s" s="4">
        <v>80</v>
      </c>
      <c r="C999" t="s" s="4">
        <v>3433</v>
      </c>
      <c r="D999" t="s" s="4">
        <v>3434</v>
      </c>
      <c r="E999" t="s" s="4">
        <v>83</v>
      </c>
      <c r="F999" t="s" s="4">
        <v>84</v>
      </c>
      <c r="G999" t="s" s="4">
        <v>84</v>
      </c>
      <c r="H999" t="s" s="4">
        <v>84</v>
      </c>
      <c r="I999" t="s" s="4">
        <v>85</v>
      </c>
      <c r="J999" t="s" s="4">
        <v>831</v>
      </c>
      <c r="K999" t="s" s="4">
        <v>832</v>
      </c>
      <c r="L999" t="s" s="4">
        <v>833</v>
      </c>
      <c r="M999" t="s" s="4">
        <v>89</v>
      </c>
      <c r="N999" t="s" s="4">
        <v>3892</v>
      </c>
      <c r="O999" t="s" s="4">
        <v>91</v>
      </c>
      <c r="P999" t="s" s="4">
        <v>3893</v>
      </c>
      <c r="Q999" t="s" s="4">
        <v>91</v>
      </c>
      <c r="R999" t="s" s="4">
        <v>3894</v>
      </c>
      <c r="S999" t="s" s="4">
        <v>3894</v>
      </c>
      <c r="T999" t="s" s="4">
        <v>3894</v>
      </c>
      <c r="U999" t="s" s="4">
        <v>3894</v>
      </c>
      <c r="V999" t="s" s="4">
        <v>3894</v>
      </c>
      <c r="W999" t="s" s="4">
        <v>3894</v>
      </c>
      <c r="X999" t="s" s="4">
        <v>3894</v>
      </c>
      <c r="Y999" t="s" s="4">
        <v>3894</v>
      </c>
      <c r="Z999" t="s" s="4">
        <v>3894</v>
      </c>
      <c r="AA999" t="s" s="4">
        <v>3894</v>
      </c>
      <c r="AB999" t="s" s="4">
        <v>3894</v>
      </c>
      <c r="AC999" t="s" s="4">
        <v>3894</v>
      </c>
      <c r="AD999" t="s" s="4">
        <v>3894</v>
      </c>
      <c r="AE999" t="s" s="4">
        <v>94</v>
      </c>
      <c r="AF999" t="s" s="4">
        <v>3438</v>
      </c>
      <c r="AG999" t="s" s="4">
        <v>3439</v>
      </c>
    </row>
    <row r="1000" ht="45.0" customHeight="true">
      <c r="A1000" t="s" s="4">
        <v>3895</v>
      </c>
      <c r="B1000" t="s" s="4">
        <v>80</v>
      </c>
      <c r="C1000" t="s" s="4">
        <v>3433</v>
      </c>
      <c r="D1000" t="s" s="4">
        <v>3434</v>
      </c>
      <c r="E1000" t="s" s="4">
        <v>83</v>
      </c>
      <c r="F1000" t="s" s="4">
        <v>105</v>
      </c>
      <c r="G1000" t="s" s="4">
        <v>105</v>
      </c>
      <c r="H1000" t="s" s="4">
        <v>105</v>
      </c>
      <c r="I1000" t="s" s="4">
        <v>156</v>
      </c>
      <c r="J1000" t="s" s="4">
        <v>651</v>
      </c>
      <c r="K1000" t="s" s="4">
        <v>184</v>
      </c>
      <c r="L1000" t="s" s="4">
        <v>652</v>
      </c>
      <c r="M1000" t="s" s="4">
        <v>89</v>
      </c>
      <c r="N1000" t="s" s="4">
        <v>3896</v>
      </c>
      <c r="O1000" t="s" s="4">
        <v>91</v>
      </c>
      <c r="P1000" t="s" s="4">
        <v>3897</v>
      </c>
      <c r="Q1000" t="s" s="4">
        <v>91</v>
      </c>
      <c r="R1000" t="s" s="4">
        <v>3898</v>
      </c>
      <c r="S1000" t="s" s="4">
        <v>3898</v>
      </c>
      <c r="T1000" t="s" s="4">
        <v>3898</v>
      </c>
      <c r="U1000" t="s" s="4">
        <v>3898</v>
      </c>
      <c r="V1000" t="s" s="4">
        <v>3898</v>
      </c>
      <c r="W1000" t="s" s="4">
        <v>3898</v>
      </c>
      <c r="X1000" t="s" s="4">
        <v>3898</v>
      </c>
      <c r="Y1000" t="s" s="4">
        <v>3898</v>
      </c>
      <c r="Z1000" t="s" s="4">
        <v>3898</v>
      </c>
      <c r="AA1000" t="s" s="4">
        <v>3898</v>
      </c>
      <c r="AB1000" t="s" s="4">
        <v>3898</v>
      </c>
      <c r="AC1000" t="s" s="4">
        <v>3898</v>
      </c>
      <c r="AD1000" t="s" s="4">
        <v>3898</v>
      </c>
      <c r="AE1000" t="s" s="4">
        <v>94</v>
      </c>
      <c r="AF1000" t="s" s="4">
        <v>3438</v>
      </c>
      <c r="AG1000" t="s" s="4">
        <v>3439</v>
      </c>
    </row>
    <row r="1001" ht="45.0" customHeight="true">
      <c r="A1001" t="s" s="4">
        <v>3899</v>
      </c>
      <c r="B1001" t="s" s="4">
        <v>80</v>
      </c>
      <c r="C1001" t="s" s="4">
        <v>3433</v>
      </c>
      <c r="D1001" t="s" s="4">
        <v>3434</v>
      </c>
      <c r="E1001" t="s" s="4">
        <v>83</v>
      </c>
      <c r="F1001" t="s" s="4">
        <v>84</v>
      </c>
      <c r="G1001" t="s" s="4">
        <v>84</v>
      </c>
      <c r="H1001" t="s" s="4">
        <v>84</v>
      </c>
      <c r="I1001" t="s" s="4">
        <v>85</v>
      </c>
      <c r="J1001" t="s" s="4">
        <v>646</v>
      </c>
      <c r="K1001" t="s" s="4">
        <v>203</v>
      </c>
      <c r="L1001" t="s" s="4">
        <v>331</v>
      </c>
      <c r="M1001" t="s" s="4">
        <v>89</v>
      </c>
      <c r="N1001" t="s" s="4">
        <v>3900</v>
      </c>
      <c r="O1001" t="s" s="4">
        <v>91</v>
      </c>
      <c r="P1001" t="s" s="4">
        <v>3901</v>
      </c>
      <c r="Q1001" t="s" s="4">
        <v>91</v>
      </c>
      <c r="R1001" t="s" s="4">
        <v>3902</v>
      </c>
      <c r="S1001" t="s" s="4">
        <v>3902</v>
      </c>
      <c r="T1001" t="s" s="4">
        <v>3902</v>
      </c>
      <c r="U1001" t="s" s="4">
        <v>3902</v>
      </c>
      <c r="V1001" t="s" s="4">
        <v>3902</v>
      </c>
      <c r="W1001" t="s" s="4">
        <v>3902</v>
      </c>
      <c r="X1001" t="s" s="4">
        <v>3902</v>
      </c>
      <c r="Y1001" t="s" s="4">
        <v>3902</v>
      </c>
      <c r="Z1001" t="s" s="4">
        <v>3902</v>
      </c>
      <c r="AA1001" t="s" s="4">
        <v>3902</v>
      </c>
      <c r="AB1001" t="s" s="4">
        <v>3902</v>
      </c>
      <c r="AC1001" t="s" s="4">
        <v>3902</v>
      </c>
      <c r="AD1001" t="s" s="4">
        <v>3902</v>
      </c>
      <c r="AE1001" t="s" s="4">
        <v>94</v>
      </c>
      <c r="AF1001" t="s" s="4">
        <v>3438</v>
      </c>
      <c r="AG1001" t="s" s="4">
        <v>3439</v>
      </c>
    </row>
    <row r="1002" ht="45.0" customHeight="true">
      <c r="A1002" t="s" s="4">
        <v>3903</v>
      </c>
      <c r="B1002" t="s" s="4">
        <v>80</v>
      </c>
      <c r="C1002" t="s" s="4">
        <v>3433</v>
      </c>
      <c r="D1002" t="s" s="4">
        <v>3434</v>
      </c>
      <c r="E1002" t="s" s="4">
        <v>83</v>
      </c>
      <c r="F1002" t="s" s="4">
        <v>105</v>
      </c>
      <c r="G1002" t="s" s="4">
        <v>105</v>
      </c>
      <c r="H1002" t="s" s="4">
        <v>105</v>
      </c>
      <c r="I1002" t="s" s="4">
        <v>156</v>
      </c>
      <c r="J1002" t="s" s="4">
        <v>641</v>
      </c>
      <c r="K1002" t="s" s="4">
        <v>392</v>
      </c>
      <c r="L1002" t="s" s="4">
        <v>129</v>
      </c>
      <c r="M1002" t="s" s="4">
        <v>89</v>
      </c>
      <c r="N1002" t="s" s="4">
        <v>3904</v>
      </c>
      <c r="O1002" t="s" s="4">
        <v>91</v>
      </c>
      <c r="P1002" t="s" s="4">
        <v>3905</v>
      </c>
      <c r="Q1002" t="s" s="4">
        <v>91</v>
      </c>
      <c r="R1002" t="s" s="4">
        <v>3906</v>
      </c>
      <c r="S1002" t="s" s="4">
        <v>3906</v>
      </c>
      <c r="T1002" t="s" s="4">
        <v>3906</v>
      </c>
      <c r="U1002" t="s" s="4">
        <v>3906</v>
      </c>
      <c r="V1002" t="s" s="4">
        <v>3906</v>
      </c>
      <c r="W1002" t="s" s="4">
        <v>3906</v>
      </c>
      <c r="X1002" t="s" s="4">
        <v>3906</v>
      </c>
      <c r="Y1002" t="s" s="4">
        <v>3906</v>
      </c>
      <c r="Z1002" t="s" s="4">
        <v>3906</v>
      </c>
      <c r="AA1002" t="s" s="4">
        <v>3906</v>
      </c>
      <c r="AB1002" t="s" s="4">
        <v>3906</v>
      </c>
      <c r="AC1002" t="s" s="4">
        <v>3906</v>
      </c>
      <c r="AD1002" t="s" s="4">
        <v>3906</v>
      </c>
      <c r="AE1002" t="s" s="4">
        <v>94</v>
      </c>
      <c r="AF1002" t="s" s="4">
        <v>3438</v>
      </c>
      <c r="AG1002" t="s" s="4">
        <v>3439</v>
      </c>
    </row>
    <row r="1003" ht="45.0" customHeight="true">
      <c r="A1003" t="s" s="4">
        <v>3907</v>
      </c>
      <c r="B1003" t="s" s="4">
        <v>80</v>
      </c>
      <c r="C1003" t="s" s="4">
        <v>3433</v>
      </c>
      <c r="D1003" t="s" s="4">
        <v>3434</v>
      </c>
      <c r="E1003" t="s" s="4">
        <v>83</v>
      </c>
      <c r="F1003" t="s" s="4">
        <v>84</v>
      </c>
      <c r="G1003" t="s" s="4">
        <v>84</v>
      </c>
      <c r="H1003" t="s" s="4">
        <v>84</v>
      </c>
      <c r="I1003" t="s" s="4">
        <v>85</v>
      </c>
      <c r="J1003" t="s" s="4">
        <v>1390</v>
      </c>
      <c r="K1003" t="s" s="4">
        <v>873</v>
      </c>
      <c r="L1003" t="s" s="4">
        <v>157</v>
      </c>
      <c r="M1003" t="s" s="4">
        <v>89</v>
      </c>
      <c r="N1003" t="s" s="4">
        <v>3908</v>
      </c>
      <c r="O1003" t="s" s="4">
        <v>91</v>
      </c>
      <c r="P1003" t="s" s="4">
        <v>3909</v>
      </c>
      <c r="Q1003" t="s" s="4">
        <v>91</v>
      </c>
      <c r="R1003" t="s" s="4">
        <v>3910</v>
      </c>
      <c r="S1003" t="s" s="4">
        <v>3910</v>
      </c>
      <c r="T1003" t="s" s="4">
        <v>3910</v>
      </c>
      <c r="U1003" t="s" s="4">
        <v>3910</v>
      </c>
      <c r="V1003" t="s" s="4">
        <v>3910</v>
      </c>
      <c r="W1003" t="s" s="4">
        <v>3910</v>
      </c>
      <c r="X1003" t="s" s="4">
        <v>3910</v>
      </c>
      <c r="Y1003" t="s" s="4">
        <v>3910</v>
      </c>
      <c r="Z1003" t="s" s="4">
        <v>3910</v>
      </c>
      <c r="AA1003" t="s" s="4">
        <v>3910</v>
      </c>
      <c r="AB1003" t="s" s="4">
        <v>3910</v>
      </c>
      <c r="AC1003" t="s" s="4">
        <v>3910</v>
      </c>
      <c r="AD1003" t="s" s="4">
        <v>3910</v>
      </c>
      <c r="AE1003" t="s" s="4">
        <v>94</v>
      </c>
      <c r="AF1003" t="s" s="4">
        <v>3438</v>
      </c>
      <c r="AG1003" t="s" s="4">
        <v>3439</v>
      </c>
    </row>
    <row r="1004" ht="45.0" customHeight="true">
      <c r="A1004" t="s" s="4">
        <v>3911</v>
      </c>
      <c r="B1004" t="s" s="4">
        <v>80</v>
      </c>
      <c r="C1004" t="s" s="4">
        <v>3433</v>
      </c>
      <c r="D1004" t="s" s="4">
        <v>3434</v>
      </c>
      <c r="E1004" t="s" s="4">
        <v>83</v>
      </c>
      <c r="F1004" t="s" s="4">
        <v>1384</v>
      </c>
      <c r="G1004" t="s" s="4">
        <v>1384</v>
      </c>
      <c r="H1004" t="s" s="4">
        <v>1384</v>
      </c>
      <c r="I1004" t="s" s="4">
        <v>156</v>
      </c>
      <c r="J1004" t="s" s="4">
        <v>1385</v>
      </c>
      <c r="K1004" t="s" s="4">
        <v>157</v>
      </c>
      <c r="L1004" t="s" s="4">
        <v>940</v>
      </c>
      <c r="M1004" t="s" s="4">
        <v>89</v>
      </c>
      <c r="N1004" t="s" s="4">
        <v>3912</v>
      </c>
      <c r="O1004" t="s" s="4">
        <v>91</v>
      </c>
      <c r="P1004" t="s" s="4">
        <v>3913</v>
      </c>
      <c r="Q1004" t="s" s="4">
        <v>91</v>
      </c>
      <c r="R1004" t="s" s="4">
        <v>3914</v>
      </c>
      <c r="S1004" t="s" s="4">
        <v>3914</v>
      </c>
      <c r="T1004" t="s" s="4">
        <v>3914</v>
      </c>
      <c r="U1004" t="s" s="4">
        <v>3914</v>
      </c>
      <c r="V1004" t="s" s="4">
        <v>3914</v>
      </c>
      <c r="W1004" t="s" s="4">
        <v>3914</v>
      </c>
      <c r="X1004" t="s" s="4">
        <v>3914</v>
      </c>
      <c r="Y1004" t="s" s="4">
        <v>3914</v>
      </c>
      <c r="Z1004" t="s" s="4">
        <v>3914</v>
      </c>
      <c r="AA1004" t="s" s="4">
        <v>3914</v>
      </c>
      <c r="AB1004" t="s" s="4">
        <v>3914</v>
      </c>
      <c r="AC1004" t="s" s="4">
        <v>3914</v>
      </c>
      <c r="AD1004" t="s" s="4">
        <v>3914</v>
      </c>
      <c r="AE1004" t="s" s="4">
        <v>94</v>
      </c>
      <c r="AF1004" t="s" s="4">
        <v>3438</v>
      </c>
      <c r="AG1004" t="s" s="4">
        <v>3439</v>
      </c>
    </row>
    <row r="1005" ht="45.0" customHeight="true">
      <c r="A1005" t="s" s="4">
        <v>3915</v>
      </c>
      <c r="B1005" t="s" s="4">
        <v>80</v>
      </c>
      <c r="C1005" t="s" s="4">
        <v>3433</v>
      </c>
      <c r="D1005" t="s" s="4">
        <v>3434</v>
      </c>
      <c r="E1005" t="s" s="4">
        <v>83</v>
      </c>
      <c r="F1005" t="s" s="4">
        <v>84</v>
      </c>
      <c r="G1005" t="s" s="4">
        <v>84</v>
      </c>
      <c r="H1005" t="s" s="4">
        <v>84</v>
      </c>
      <c r="I1005" t="s" s="4">
        <v>85</v>
      </c>
      <c r="J1005" t="s" s="4">
        <v>1377</v>
      </c>
      <c r="K1005" t="s" s="4">
        <v>1378</v>
      </c>
      <c r="L1005" t="s" s="4">
        <v>1379</v>
      </c>
      <c r="M1005" t="s" s="4">
        <v>89</v>
      </c>
      <c r="N1005" t="s" s="4">
        <v>3916</v>
      </c>
      <c r="O1005" t="s" s="4">
        <v>91</v>
      </c>
      <c r="P1005" t="s" s="4">
        <v>3917</v>
      </c>
      <c r="Q1005" t="s" s="4">
        <v>91</v>
      </c>
      <c r="R1005" t="s" s="4">
        <v>3918</v>
      </c>
      <c r="S1005" t="s" s="4">
        <v>3918</v>
      </c>
      <c r="T1005" t="s" s="4">
        <v>3918</v>
      </c>
      <c r="U1005" t="s" s="4">
        <v>3918</v>
      </c>
      <c r="V1005" t="s" s="4">
        <v>3918</v>
      </c>
      <c r="W1005" t="s" s="4">
        <v>3918</v>
      </c>
      <c r="X1005" t="s" s="4">
        <v>3918</v>
      </c>
      <c r="Y1005" t="s" s="4">
        <v>3918</v>
      </c>
      <c r="Z1005" t="s" s="4">
        <v>3918</v>
      </c>
      <c r="AA1005" t="s" s="4">
        <v>3918</v>
      </c>
      <c r="AB1005" t="s" s="4">
        <v>3918</v>
      </c>
      <c r="AC1005" t="s" s="4">
        <v>3918</v>
      </c>
      <c r="AD1005" t="s" s="4">
        <v>3918</v>
      </c>
      <c r="AE1005" t="s" s="4">
        <v>94</v>
      </c>
      <c r="AF1005" t="s" s="4">
        <v>3438</v>
      </c>
      <c r="AG1005" t="s" s="4">
        <v>3439</v>
      </c>
    </row>
    <row r="1006" ht="45.0" customHeight="true">
      <c r="A1006" t="s" s="4">
        <v>3919</v>
      </c>
      <c r="B1006" t="s" s="4">
        <v>80</v>
      </c>
      <c r="C1006" t="s" s="4">
        <v>3433</v>
      </c>
      <c r="D1006" t="s" s="4">
        <v>3434</v>
      </c>
      <c r="E1006" t="s" s="4">
        <v>83</v>
      </c>
      <c r="F1006" t="s" s="4">
        <v>84</v>
      </c>
      <c r="G1006" t="s" s="4">
        <v>84</v>
      </c>
      <c r="H1006" t="s" s="4">
        <v>84</v>
      </c>
      <c r="I1006" t="s" s="4">
        <v>85</v>
      </c>
      <c r="J1006" t="s" s="4">
        <v>1208</v>
      </c>
      <c r="K1006" t="s" s="4">
        <v>746</v>
      </c>
      <c r="L1006" t="s" s="4">
        <v>137</v>
      </c>
      <c r="M1006" t="s" s="4">
        <v>89</v>
      </c>
      <c r="N1006" t="s" s="4">
        <v>3920</v>
      </c>
      <c r="O1006" t="s" s="4">
        <v>91</v>
      </c>
      <c r="P1006" t="s" s="4">
        <v>3921</v>
      </c>
      <c r="Q1006" t="s" s="4">
        <v>91</v>
      </c>
      <c r="R1006" t="s" s="4">
        <v>3922</v>
      </c>
      <c r="S1006" t="s" s="4">
        <v>3922</v>
      </c>
      <c r="T1006" t="s" s="4">
        <v>3922</v>
      </c>
      <c r="U1006" t="s" s="4">
        <v>3922</v>
      </c>
      <c r="V1006" t="s" s="4">
        <v>3922</v>
      </c>
      <c r="W1006" t="s" s="4">
        <v>3922</v>
      </c>
      <c r="X1006" t="s" s="4">
        <v>3922</v>
      </c>
      <c r="Y1006" t="s" s="4">
        <v>3922</v>
      </c>
      <c r="Z1006" t="s" s="4">
        <v>3922</v>
      </c>
      <c r="AA1006" t="s" s="4">
        <v>3922</v>
      </c>
      <c r="AB1006" t="s" s="4">
        <v>3922</v>
      </c>
      <c r="AC1006" t="s" s="4">
        <v>3922</v>
      </c>
      <c r="AD1006" t="s" s="4">
        <v>3922</v>
      </c>
      <c r="AE1006" t="s" s="4">
        <v>94</v>
      </c>
      <c r="AF1006" t="s" s="4">
        <v>3438</v>
      </c>
      <c r="AG1006" t="s" s="4">
        <v>3439</v>
      </c>
    </row>
    <row r="1007" ht="45.0" customHeight="true">
      <c r="A1007" t="s" s="4">
        <v>3923</v>
      </c>
      <c r="B1007" t="s" s="4">
        <v>80</v>
      </c>
      <c r="C1007" t="s" s="4">
        <v>3433</v>
      </c>
      <c r="D1007" t="s" s="4">
        <v>3434</v>
      </c>
      <c r="E1007" t="s" s="4">
        <v>83</v>
      </c>
      <c r="F1007" t="s" s="4">
        <v>84</v>
      </c>
      <c r="G1007" t="s" s="4">
        <v>84</v>
      </c>
      <c r="H1007" t="s" s="4">
        <v>84</v>
      </c>
      <c r="I1007" t="s" s="4">
        <v>85</v>
      </c>
      <c r="J1007" t="s" s="4">
        <v>1198</v>
      </c>
      <c r="K1007" t="s" s="4">
        <v>337</v>
      </c>
      <c r="L1007" t="s" s="4">
        <v>1203</v>
      </c>
      <c r="M1007" t="s" s="4">
        <v>130</v>
      </c>
      <c r="N1007" t="s" s="4">
        <v>3924</v>
      </c>
      <c r="O1007" t="s" s="4">
        <v>91</v>
      </c>
      <c r="P1007" t="s" s="4">
        <v>3925</v>
      </c>
      <c r="Q1007" t="s" s="4">
        <v>91</v>
      </c>
      <c r="R1007" t="s" s="4">
        <v>3926</v>
      </c>
      <c r="S1007" t="s" s="4">
        <v>3926</v>
      </c>
      <c r="T1007" t="s" s="4">
        <v>3926</v>
      </c>
      <c r="U1007" t="s" s="4">
        <v>3926</v>
      </c>
      <c r="V1007" t="s" s="4">
        <v>3926</v>
      </c>
      <c r="W1007" t="s" s="4">
        <v>3926</v>
      </c>
      <c r="X1007" t="s" s="4">
        <v>3926</v>
      </c>
      <c r="Y1007" t="s" s="4">
        <v>3926</v>
      </c>
      <c r="Z1007" t="s" s="4">
        <v>3926</v>
      </c>
      <c r="AA1007" t="s" s="4">
        <v>3926</v>
      </c>
      <c r="AB1007" t="s" s="4">
        <v>3926</v>
      </c>
      <c r="AC1007" t="s" s="4">
        <v>3926</v>
      </c>
      <c r="AD1007" t="s" s="4">
        <v>3926</v>
      </c>
      <c r="AE1007" t="s" s="4">
        <v>94</v>
      </c>
      <c r="AF1007" t="s" s="4">
        <v>3438</v>
      </c>
      <c r="AG1007" t="s" s="4">
        <v>3439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10360</v>
      </c>
      <c r="D2" t="s">
        <v>10361</v>
      </c>
      <c r="E2" t="s">
        <v>10362</v>
      </c>
      <c r="F2" t="s">
        <v>10363</v>
      </c>
      <c r="G2" t="s">
        <v>10364</v>
      </c>
    </row>
    <row r="3">
      <c r="A3" t="s" s="1">
        <v>3940</v>
      </c>
      <c r="B3" s="1"/>
      <c r="C3" t="s" s="1">
        <v>10365</v>
      </c>
      <c r="D3" t="s" s="1">
        <v>10366</v>
      </c>
      <c r="E3" t="s" s="1">
        <v>10367</v>
      </c>
      <c r="F3" t="s" s="1">
        <v>10368</v>
      </c>
      <c r="G3" t="s" s="1">
        <v>10369</v>
      </c>
    </row>
    <row r="4" ht="45.0" customHeight="true">
      <c r="A4" t="s" s="4">
        <v>93</v>
      </c>
      <c r="B4" t="s" s="4">
        <v>10370</v>
      </c>
      <c r="C4" t="s" s="4">
        <v>5317</v>
      </c>
      <c r="D4" t="s" s="4">
        <v>7340</v>
      </c>
      <c r="E4" t="s" s="4">
        <v>7340</v>
      </c>
      <c r="F4" t="s" s="4">
        <v>5317</v>
      </c>
      <c r="G4" t="s" s="4">
        <v>5317</v>
      </c>
    </row>
    <row r="5" ht="45.0" customHeight="true">
      <c r="A5" t="s" s="4">
        <v>103</v>
      </c>
      <c r="B5" t="s" s="4">
        <v>10371</v>
      </c>
      <c r="C5" t="s" s="4">
        <v>5317</v>
      </c>
      <c r="D5" t="s" s="4">
        <v>7340</v>
      </c>
      <c r="E5" t="s" s="4">
        <v>7340</v>
      </c>
      <c r="F5" t="s" s="4">
        <v>5317</v>
      </c>
      <c r="G5" t="s" s="4">
        <v>5317</v>
      </c>
    </row>
    <row r="6" ht="45.0" customHeight="true">
      <c r="A6" t="s" s="4">
        <v>111</v>
      </c>
      <c r="B6" t="s" s="4">
        <v>10372</v>
      </c>
      <c r="C6" t="s" s="4">
        <v>5317</v>
      </c>
      <c r="D6" t="s" s="4">
        <v>7340</v>
      </c>
      <c r="E6" t="s" s="4">
        <v>7340</v>
      </c>
      <c r="F6" t="s" s="4">
        <v>5317</v>
      </c>
      <c r="G6" t="s" s="4">
        <v>5317</v>
      </c>
    </row>
    <row r="7" ht="45.0" customHeight="true">
      <c r="A7" t="s" s="4">
        <v>118</v>
      </c>
      <c r="B7" t="s" s="4">
        <v>10373</v>
      </c>
      <c r="C7" t="s" s="4">
        <v>5317</v>
      </c>
      <c r="D7" t="s" s="4">
        <v>7340</v>
      </c>
      <c r="E7" t="s" s="4">
        <v>7340</v>
      </c>
      <c r="F7" t="s" s="4">
        <v>5317</v>
      </c>
      <c r="G7" t="s" s="4">
        <v>5317</v>
      </c>
    </row>
    <row r="8" ht="45.0" customHeight="true">
      <c r="A8" t="s" s="4">
        <v>125</v>
      </c>
      <c r="B8" t="s" s="4">
        <v>10374</v>
      </c>
      <c r="C8" t="s" s="4">
        <v>5317</v>
      </c>
      <c r="D8" t="s" s="4">
        <v>7340</v>
      </c>
      <c r="E8" t="s" s="4">
        <v>7340</v>
      </c>
      <c r="F8" t="s" s="4">
        <v>5317</v>
      </c>
      <c r="G8" t="s" s="4">
        <v>5317</v>
      </c>
    </row>
    <row r="9" ht="45.0" customHeight="true">
      <c r="A9" t="s" s="4">
        <v>133</v>
      </c>
      <c r="B9" t="s" s="4">
        <v>10375</v>
      </c>
      <c r="C9" t="s" s="4">
        <v>5317</v>
      </c>
      <c r="D9" t="s" s="4">
        <v>7340</v>
      </c>
      <c r="E9" t="s" s="4">
        <v>7340</v>
      </c>
      <c r="F9" t="s" s="4">
        <v>5317</v>
      </c>
      <c r="G9" t="s" s="4">
        <v>5317</v>
      </c>
    </row>
    <row r="10" ht="45.0" customHeight="true">
      <c r="A10" t="s" s="4">
        <v>140</v>
      </c>
      <c r="B10" t="s" s="4">
        <v>10376</v>
      </c>
      <c r="C10" t="s" s="4">
        <v>5317</v>
      </c>
      <c r="D10" t="s" s="4">
        <v>7340</v>
      </c>
      <c r="E10" t="s" s="4">
        <v>7340</v>
      </c>
      <c r="F10" t="s" s="4">
        <v>5317</v>
      </c>
      <c r="G10" t="s" s="4">
        <v>5317</v>
      </c>
    </row>
    <row r="11" ht="45.0" customHeight="true">
      <c r="A11" t="s" s="4">
        <v>147</v>
      </c>
      <c r="B11" t="s" s="4">
        <v>10377</v>
      </c>
      <c r="C11" t="s" s="4">
        <v>5317</v>
      </c>
      <c r="D11" t="s" s="4">
        <v>7340</v>
      </c>
      <c r="E11" t="s" s="4">
        <v>7340</v>
      </c>
      <c r="F11" t="s" s="4">
        <v>5317</v>
      </c>
      <c r="G11" t="s" s="4">
        <v>5317</v>
      </c>
    </row>
    <row r="12" ht="45.0" customHeight="true">
      <c r="A12" t="s" s="4">
        <v>154</v>
      </c>
      <c r="B12" t="s" s="4">
        <v>10378</v>
      </c>
      <c r="C12" t="s" s="4">
        <v>5317</v>
      </c>
      <c r="D12" t="s" s="4">
        <v>7340</v>
      </c>
      <c r="E12" t="s" s="4">
        <v>7340</v>
      </c>
      <c r="F12" t="s" s="4">
        <v>5317</v>
      </c>
      <c r="G12" t="s" s="4">
        <v>5317</v>
      </c>
    </row>
    <row r="13" ht="45.0" customHeight="true">
      <c r="A13" t="s" s="4">
        <v>161</v>
      </c>
      <c r="B13" t="s" s="4">
        <v>10379</v>
      </c>
      <c r="C13" t="s" s="4">
        <v>5317</v>
      </c>
      <c r="D13" t="s" s="4">
        <v>7340</v>
      </c>
      <c r="E13" t="s" s="4">
        <v>7340</v>
      </c>
      <c r="F13" t="s" s="4">
        <v>5317</v>
      </c>
      <c r="G13" t="s" s="4">
        <v>5317</v>
      </c>
    </row>
    <row r="14" ht="45.0" customHeight="true">
      <c r="A14" t="s" s="4">
        <v>166</v>
      </c>
      <c r="B14" t="s" s="4">
        <v>10380</v>
      </c>
      <c r="C14" t="s" s="4">
        <v>5317</v>
      </c>
      <c r="D14" t="s" s="4">
        <v>7340</v>
      </c>
      <c r="E14" t="s" s="4">
        <v>7340</v>
      </c>
      <c r="F14" t="s" s="4">
        <v>5317</v>
      </c>
      <c r="G14" t="s" s="4">
        <v>5317</v>
      </c>
    </row>
    <row r="15" ht="45.0" customHeight="true">
      <c r="A15" t="s" s="4">
        <v>173</v>
      </c>
      <c r="B15" t="s" s="4">
        <v>10381</v>
      </c>
      <c r="C15" t="s" s="4">
        <v>5317</v>
      </c>
      <c r="D15" t="s" s="4">
        <v>7340</v>
      </c>
      <c r="E15" t="s" s="4">
        <v>7340</v>
      </c>
      <c r="F15" t="s" s="4">
        <v>5317</v>
      </c>
      <c r="G15" t="s" s="4">
        <v>5317</v>
      </c>
    </row>
    <row r="16" ht="45.0" customHeight="true">
      <c r="A16" t="s" s="4">
        <v>180</v>
      </c>
      <c r="B16" t="s" s="4">
        <v>10382</v>
      </c>
      <c r="C16" t="s" s="4">
        <v>5317</v>
      </c>
      <c r="D16" t="s" s="4">
        <v>7340</v>
      </c>
      <c r="E16" t="s" s="4">
        <v>7340</v>
      </c>
      <c r="F16" t="s" s="4">
        <v>5317</v>
      </c>
      <c r="G16" t="s" s="4">
        <v>5317</v>
      </c>
    </row>
    <row r="17" ht="45.0" customHeight="true">
      <c r="A17" t="s" s="4">
        <v>187</v>
      </c>
      <c r="B17" t="s" s="4">
        <v>10383</v>
      </c>
      <c r="C17" t="s" s="4">
        <v>5317</v>
      </c>
      <c r="D17" t="s" s="4">
        <v>7340</v>
      </c>
      <c r="E17" t="s" s="4">
        <v>7340</v>
      </c>
      <c r="F17" t="s" s="4">
        <v>5317</v>
      </c>
      <c r="G17" t="s" s="4">
        <v>5317</v>
      </c>
    </row>
    <row r="18" ht="45.0" customHeight="true">
      <c r="A18" t="s" s="4">
        <v>194</v>
      </c>
      <c r="B18" t="s" s="4">
        <v>10384</v>
      </c>
      <c r="C18" t="s" s="4">
        <v>5317</v>
      </c>
      <c r="D18" t="s" s="4">
        <v>7340</v>
      </c>
      <c r="E18" t="s" s="4">
        <v>7340</v>
      </c>
      <c r="F18" t="s" s="4">
        <v>5317</v>
      </c>
      <c r="G18" t="s" s="4">
        <v>5317</v>
      </c>
    </row>
    <row r="19" ht="45.0" customHeight="true">
      <c r="A19" t="s" s="4">
        <v>200</v>
      </c>
      <c r="B19" t="s" s="4">
        <v>10385</v>
      </c>
      <c r="C19" t="s" s="4">
        <v>5317</v>
      </c>
      <c r="D19" t="s" s="4">
        <v>7340</v>
      </c>
      <c r="E19" t="s" s="4">
        <v>7340</v>
      </c>
      <c r="F19" t="s" s="4">
        <v>5317</v>
      </c>
      <c r="G19" t="s" s="4">
        <v>5317</v>
      </c>
    </row>
    <row r="20" ht="45.0" customHeight="true">
      <c r="A20" t="s" s="4">
        <v>206</v>
      </c>
      <c r="B20" t="s" s="4">
        <v>10386</v>
      </c>
      <c r="C20" t="s" s="4">
        <v>5317</v>
      </c>
      <c r="D20" t="s" s="4">
        <v>7340</v>
      </c>
      <c r="E20" t="s" s="4">
        <v>7340</v>
      </c>
      <c r="F20" t="s" s="4">
        <v>5317</v>
      </c>
      <c r="G20" t="s" s="4">
        <v>5317</v>
      </c>
    </row>
    <row r="21" ht="45.0" customHeight="true">
      <c r="A21" t="s" s="4">
        <v>213</v>
      </c>
      <c r="B21" t="s" s="4">
        <v>10387</v>
      </c>
      <c r="C21" t="s" s="4">
        <v>5317</v>
      </c>
      <c r="D21" t="s" s="4">
        <v>7340</v>
      </c>
      <c r="E21" t="s" s="4">
        <v>7340</v>
      </c>
      <c r="F21" t="s" s="4">
        <v>5317</v>
      </c>
      <c r="G21" t="s" s="4">
        <v>5317</v>
      </c>
    </row>
    <row r="22" ht="45.0" customHeight="true">
      <c r="A22" t="s" s="4">
        <v>221</v>
      </c>
      <c r="B22" t="s" s="4">
        <v>10388</v>
      </c>
      <c r="C22" t="s" s="4">
        <v>5317</v>
      </c>
      <c r="D22" t="s" s="4">
        <v>7340</v>
      </c>
      <c r="E22" t="s" s="4">
        <v>7340</v>
      </c>
      <c r="F22" t="s" s="4">
        <v>5317</v>
      </c>
      <c r="G22" t="s" s="4">
        <v>5317</v>
      </c>
    </row>
    <row r="23" ht="45.0" customHeight="true">
      <c r="A23" t="s" s="4">
        <v>230</v>
      </c>
      <c r="B23" t="s" s="4">
        <v>10389</v>
      </c>
      <c r="C23" t="s" s="4">
        <v>5317</v>
      </c>
      <c r="D23" t="s" s="4">
        <v>7340</v>
      </c>
      <c r="E23" t="s" s="4">
        <v>7340</v>
      </c>
      <c r="F23" t="s" s="4">
        <v>5317</v>
      </c>
      <c r="G23" t="s" s="4">
        <v>5317</v>
      </c>
    </row>
    <row r="24" ht="45.0" customHeight="true">
      <c r="A24" t="s" s="4">
        <v>237</v>
      </c>
      <c r="B24" t="s" s="4">
        <v>10390</v>
      </c>
      <c r="C24" t="s" s="4">
        <v>5317</v>
      </c>
      <c r="D24" t="s" s="4">
        <v>7340</v>
      </c>
      <c r="E24" t="s" s="4">
        <v>7340</v>
      </c>
      <c r="F24" t="s" s="4">
        <v>5317</v>
      </c>
      <c r="G24" t="s" s="4">
        <v>5317</v>
      </c>
    </row>
    <row r="25" ht="45.0" customHeight="true">
      <c r="A25" t="s" s="4">
        <v>243</v>
      </c>
      <c r="B25" t="s" s="4">
        <v>10391</v>
      </c>
      <c r="C25" t="s" s="4">
        <v>5317</v>
      </c>
      <c r="D25" t="s" s="4">
        <v>7340</v>
      </c>
      <c r="E25" t="s" s="4">
        <v>7340</v>
      </c>
      <c r="F25" t="s" s="4">
        <v>5317</v>
      </c>
      <c r="G25" t="s" s="4">
        <v>5317</v>
      </c>
    </row>
    <row r="26" ht="45.0" customHeight="true">
      <c r="A26" t="s" s="4">
        <v>249</v>
      </c>
      <c r="B26" t="s" s="4">
        <v>10392</v>
      </c>
      <c r="C26" t="s" s="4">
        <v>5317</v>
      </c>
      <c r="D26" t="s" s="4">
        <v>7340</v>
      </c>
      <c r="E26" t="s" s="4">
        <v>7340</v>
      </c>
      <c r="F26" t="s" s="4">
        <v>5317</v>
      </c>
      <c r="G26" t="s" s="4">
        <v>5317</v>
      </c>
    </row>
    <row r="27" ht="45.0" customHeight="true">
      <c r="A27" t="s" s="4">
        <v>256</v>
      </c>
      <c r="B27" t="s" s="4">
        <v>10393</v>
      </c>
      <c r="C27" t="s" s="4">
        <v>5317</v>
      </c>
      <c r="D27" t="s" s="4">
        <v>7340</v>
      </c>
      <c r="E27" t="s" s="4">
        <v>7340</v>
      </c>
      <c r="F27" t="s" s="4">
        <v>5317</v>
      </c>
      <c r="G27" t="s" s="4">
        <v>5317</v>
      </c>
    </row>
    <row r="28" ht="45.0" customHeight="true">
      <c r="A28" t="s" s="4">
        <v>262</v>
      </c>
      <c r="B28" t="s" s="4">
        <v>10394</v>
      </c>
      <c r="C28" t="s" s="4">
        <v>5317</v>
      </c>
      <c r="D28" t="s" s="4">
        <v>7340</v>
      </c>
      <c r="E28" t="s" s="4">
        <v>7340</v>
      </c>
      <c r="F28" t="s" s="4">
        <v>5317</v>
      </c>
      <c r="G28" t="s" s="4">
        <v>5317</v>
      </c>
    </row>
    <row r="29" ht="45.0" customHeight="true">
      <c r="A29" t="s" s="4">
        <v>269</v>
      </c>
      <c r="B29" t="s" s="4">
        <v>10395</v>
      </c>
      <c r="C29" t="s" s="4">
        <v>5317</v>
      </c>
      <c r="D29" t="s" s="4">
        <v>7340</v>
      </c>
      <c r="E29" t="s" s="4">
        <v>7340</v>
      </c>
      <c r="F29" t="s" s="4">
        <v>5317</v>
      </c>
      <c r="G29" t="s" s="4">
        <v>5317</v>
      </c>
    </row>
    <row r="30" ht="45.0" customHeight="true">
      <c r="A30" t="s" s="4">
        <v>276</v>
      </c>
      <c r="B30" t="s" s="4">
        <v>10396</v>
      </c>
      <c r="C30" t="s" s="4">
        <v>5317</v>
      </c>
      <c r="D30" t="s" s="4">
        <v>7340</v>
      </c>
      <c r="E30" t="s" s="4">
        <v>7340</v>
      </c>
      <c r="F30" t="s" s="4">
        <v>5317</v>
      </c>
      <c r="G30" t="s" s="4">
        <v>5317</v>
      </c>
    </row>
    <row r="31" ht="45.0" customHeight="true">
      <c r="A31" t="s" s="4">
        <v>282</v>
      </c>
      <c r="B31" t="s" s="4">
        <v>10397</v>
      </c>
      <c r="C31" t="s" s="4">
        <v>5317</v>
      </c>
      <c r="D31" t="s" s="4">
        <v>7340</v>
      </c>
      <c r="E31" t="s" s="4">
        <v>7340</v>
      </c>
      <c r="F31" t="s" s="4">
        <v>5317</v>
      </c>
      <c r="G31" t="s" s="4">
        <v>5317</v>
      </c>
    </row>
    <row r="32" ht="45.0" customHeight="true">
      <c r="A32" t="s" s="4">
        <v>288</v>
      </c>
      <c r="B32" t="s" s="4">
        <v>10398</v>
      </c>
      <c r="C32" t="s" s="4">
        <v>5317</v>
      </c>
      <c r="D32" t="s" s="4">
        <v>7340</v>
      </c>
      <c r="E32" t="s" s="4">
        <v>7340</v>
      </c>
      <c r="F32" t="s" s="4">
        <v>5317</v>
      </c>
      <c r="G32" t="s" s="4">
        <v>5317</v>
      </c>
    </row>
    <row r="33" ht="45.0" customHeight="true">
      <c r="A33" t="s" s="4">
        <v>295</v>
      </c>
      <c r="B33" t="s" s="4">
        <v>10399</v>
      </c>
      <c r="C33" t="s" s="4">
        <v>5317</v>
      </c>
      <c r="D33" t="s" s="4">
        <v>7340</v>
      </c>
      <c r="E33" t="s" s="4">
        <v>7340</v>
      </c>
      <c r="F33" t="s" s="4">
        <v>5317</v>
      </c>
      <c r="G33" t="s" s="4">
        <v>5317</v>
      </c>
    </row>
    <row r="34" ht="45.0" customHeight="true">
      <c r="A34" t="s" s="4">
        <v>301</v>
      </c>
      <c r="B34" t="s" s="4">
        <v>10400</v>
      </c>
      <c r="C34" t="s" s="4">
        <v>5317</v>
      </c>
      <c r="D34" t="s" s="4">
        <v>7340</v>
      </c>
      <c r="E34" t="s" s="4">
        <v>7340</v>
      </c>
      <c r="F34" t="s" s="4">
        <v>5317</v>
      </c>
      <c r="G34" t="s" s="4">
        <v>5317</v>
      </c>
    </row>
    <row r="35" ht="45.0" customHeight="true">
      <c r="A35" t="s" s="4">
        <v>309</v>
      </c>
      <c r="B35" t="s" s="4">
        <v>10401</v>
      </c>
      <c r="C35" t="s" s="4">
        <v>5317</v>
      </c>
      <c r="D35" t="s" s="4">
        <v>7340</v>
      </c>
      <c r="E35" t="s" s="4">
        <v>7340</v>
      </c>
      <c r="F35" t="s" s="4">
        <v>5317</v>
      </c>
      <c r="G35" t="s" s="4">
        <v>5317</v>
      </c>
    </row>
    <row r="36" ht="45.0" customHeight="true">
      <c r="A36" t="s" s="4">
        <v>315</v>
      </c>
      <c r="B36" t="s" s="4">
        <v>10402</v>
      </c>
      <c r="C36" t="s" s="4">
        <v>5317</v>
      </c>
      <c r="D36" t="s" s="4">
        <v>7340</v>
      </c>
      <c r="E36" t="s" s="4">
        <v>7340</v>
      </c>
      <c r="F36" t="s" s="4">
        <v>5317</v>
      </c>
      <c r="G36" t="s" s="4">
        <v>5317</v>
      </c>
    </row>
    <row r="37" ht="45.0" customHeight="true">
      <c r="A37" t="s" s="4">
        <v>321</v>
      </c>
      <c r="B37" t="s" s="4">
        <v>10403</v>
      </c>
      <c r="C37" t="s" s="4">
        <v>5317</v>
      </c>
      <c r="D37" t="s" s="4">
        <v>7340</v>
      </c>
      <c r="E37" t="s" s="4">
        <v>7340</v>
      </c>
      <c r="F37" t="s" s="4">
        <v>5317</v>
      </c>
      <c r="G37" t="s" s="4">
        <v>5317</v>
      </c>
    </row>
    <row r="38" ht="45.0" customHeight="true">
      <c r="A38" t="s" s="4">
        <v>328</v>
      </c>
      <c r="B38" t="s" s="4">
        <v>10404</v>
      </c>
      <c r="C38" t="s" s="4">
        <v>5317</v>
      </c>
      <c r="D38" t="s" s="4">
        <v>7340</v>
      </c>
      <c r="E38" t="s" s="4">
        <v>7340</v>
      </c>
      <c r="F38" t="s" s="4">
        <v>5317</v>
      </c>
      <c r="G38" t="s" s="4">
        <v>5317</v>
      </c>
    </row>
    <row r="39" ht="45.0" customHeight="true">
      <c r="A39" t="s" s="4">
        <v>334</v>
      </c>
      <c r="B39" t="s" s="4">
        <v>10405</v>
      </c>
      <c r="C39" t="s" s="4">
        <v>5317</v>
      </c>
      <c r="D39" t="s" s="4">
        <v>7340</v>
      </c>
      <c r="E39" t="s" s="4">
        <v>7340</v>
      </c>
      <c r="F39" t="s" s="4">
        <v>5317</v>
      </c>
      <c r="G39" t="s" s="4">
        <v>5317</v>
      </c>
    </row>
    <row r="40" ht="45.0" customHeight="true">
      <c r="A40" t="s" s="4">
        <v>340</v>
      </c>
      <c r="B40" t="s" s="4">
        <v>10406</v>
      </c>
      <c r="C40" t="s" s="4">
        <v>5317</v>
      </c>
      <c r="D40" t="s" s="4">
        <v>7340</v>
      </c>
      <c r="E40" t="s" s="4">
        <v>7340</v>
      </c>
      <c r="F40" t="s" s="4">
        <v>5317</v>
      </c>
      <c r="G40" t="s" s="4">
        <v>5317</v>
      </c>
    </row>
    <row r="41" ht="45.0" customHeight="true">
      <c r="A41" t="s" s="4">
        <v>347</v>
      </c>
      <c r="B41" t="s" s="4">
        <v>10407</v>
      </c>
      <c r="C41" t="s" s="4">
        <v>5317</v>
      </c>
      <c r="D41" t="s" s="4">
        <v>7340</v>
      </c>
      <c r="E41" t="s" s="4">
        <v>7340</v>
      </c>
      <c r="F41" t="s" s="4">
        <v>5317</v>
      </c>
      <c r="G41" t="s" s="4">
        <v>5317</v>
      </c>
    </row>
    <row r="42" ht="45.0" customHeight="true">
      <c r="A42" t="s" s="4">
        <v>351</v>
      </c>
      <c r="B42" t="s" s="4">
        <v>10408</v>
      </c>
      <c r="C42" t="s" s="4">
        <v>5317</v>
      </c>
      <c r="D42" t="s" s="4">
        <v>7340</v>
      </c>
      <c r="E42" t="s" s="4">
        <v>7340</v>
      </c>
      <c r="F42" t="s" s="4">
        <v>5317</v>
      </c>
      <c r="G42" t="s" s="4">
        <v>5317</v>
      </c>
    </row>
    <row r="43" ht="45.0" customHeight="true">
      <c r="A43" t="s" s="4">
        <v>357</v>
      </c>
      <c r="B43" t="s" s="4">
        <v>10409</v>
      </c>
      <c r="C43" t="s" s="4">
        <v>5317</v>
      </c>
      <c r="D43" t="s" s="4">
        <v>7340</v>
      </c>
      <c r="E43" t="s" s="4">
        <v>7340</v>
      </c>
      <c r="F43" t="s" s="4">
        <v>5317</v>
      </c>
      <c r="G43" t="s" s="4">
        <v>5317</v>
      </c>
    </row>
    <row r="44" ht="45.0" customHeight="true">
      <c r="A44" t="s" s="4">
        <v>364</v>
      </c>
      <c r="B44" t="s" s="4">
        <v>10410</v>
      </c>
      <c r="C44" t="s" s="4">
        <v>5317</v>
      </c>
      <c r="D44" t="s" s="4">
        <v>7340</v>
      </c>
      <c r="E44" t="s" s="4">
        <v>7340</v>
      </c>
      <c r="F44" t="s" s="4">
        <v>5317</v>
      </c>
      <c r="G44" t="s" s="4">
        <v>5317</v>
      </c>
    </row>
    <row r="45" ht="45.0" customHeight="true">
      <c r="A45" t="s" s="4">
        <v>371</v>
      </c>
      <c r="B45" t="s" s="4">
        <v>10411</v>
      </c>
      <c r="C45" t="s" s="4">
        <v>5317</v>
      </c>
      <c r="D45" t="s" s="4">
        <v>7340</v>
      </c>
      <c r="E45" t="s" s="4">
        <v>7340</v>
      </c>
      <c r="F45" t="s" s="4">
        <v>5317</v>
      </c>
      <c r="G45" t="s" s="4">
        <v>5317</v>
      </c>
    </row>
    <row r="46" ht="45.0" customHeight="true">
      <c r="A46" t="s" s="4">
        <v>376</v>
      </c>
      <c r="B46" t="s" s="4">
        <v>10412</v>
      </c>
      <c r="C46" t="s" s="4">
        <v>5317</v>
      </c>
      <c r="D46" t="s" s="4">
        <v>7340</v>
      </c>
      <c r="E46" t="s" s="4">
        <v>7340</v>
      </c>
      <c r="F46" t="s" s="4">
        <v>5317</v>
      </c>
      <c r="G46" t="s" s="4">
        <v>5317</v>
      </c>
    </row>
    <row r="47" ht="45.0" customHeight="true">
      <c r="A47" t="s" s="4">
        <v>381</v>
      </c>
      <c r="B47" t="s" s="4">
        <v>10413</v>
      </c>
      <c r="C47" t="s" s="4">
        <v>5317</v>
      </c>
      <c r="D47" t="s" s="4">
        <v>7340</v>
      </c>
      <c r="E47" t="s" s="4">
        <v>7340</v>
      </c>
      <c r="F47" t="s" s="4">
        <v>5317</v>
      </c>
      <c r="G47" t="s" s="4">
        <v>5317</v>
      </c>
    </row>
    <row r="48" ht="45.0" customHeight="true">
      <c r="A48" t="s" s="4">
        <v>388</v>
      </c>
      <c r="B48" t="s" s="4">
        <v>10414</v>
      </c>
      <c r="C48" t="s" s="4">
        <v>5317</v>
      </c>
      <c r="D48" t="s" s="4">
        <v>7340</v>
      </c>
      <c r="E48" t="s" s="4">
        <v>7340</v>
      </c>
      <c r="F48" t="s" s="4">
        <v>5317</v>
      </c>
      <c r="G48" t="s" s="4">
        <v>5317</v>
      </c>
    </row>
    <row r="49" ht="45.0" customHeight="true">
      <c r="A49" t="s" s="4">
        <v>396</v>
      </c>
      <c r="B49" t="s" s="4">
        <v>10415</v>
      </c>
      <c r="C49" t="s" s="4">
        <v>5317</v>
      </c>
      <c r="D49" t="s" s="4">
        <v>7340</v>
      </c>
      <c r="E49" t="s" s="4">
        <v>7340</v>
      </c>
      <c r="F49" t="s" s="4">
        <v>5317</v>
      </c>
      <c r="G49" t="s" s="4">
        <v>5317</v>
      </c>
    </row>
    <row r="50" ht="45.0" customHeight="true">
      <c r="A50" t="s" s="4">
        <v>402</v>
      </c>
      <c r="B50" t="s" s="4">
        <v>10416</v>
      </c>
      <c r="C50" t="s" s="4">
        <v>5317</v>
      </c>
      <c r="D50" t="s" s="4">
        <v>7340</v>
      </c>
      <c r="E50" t="s" s="4">
        <v>7340</v>
      </c>
      <c r="F50" t="s" s="4">
        <v>5317</v>
      </c>
      <c r="G50" t="s" s="4">
        <v>5317</v>
      </c>
    </row>
    <row r="51" ht="45.0" customHeight="true">
      <c r="A51" t="s" s="4">
        <v>408</v>
      </c>
      <c r="B51" t="s" s="4">
        <v>10417</v>
      </c>
      <c r="C51" t="s" s="4">
        <v>5317</v>
      </c>
      <c r="D51" t="s" s="4">
        <v>7340</v>
      </c>
      <c r="E51" t="s" s="4">
        <v>7340</v>
      </c>
      <c r="F51" t="s" s="4">
        <v>5317</v>
      </c>
      <c r="G51" t="s" s="4">
        <v>5317</v>
      </c>
    </row>
    <row r="52" ht="45.0" customHeight="true">
      <c r="A52" t="s" s="4">
        <v>412</v>
      </c>
      <c r="B52" t="s" s="4">
        <v>10418</v>
      </c>
      <c r="C52" t="s" s="4">
        <v>5317</v>
      </c>
      <c r="D52" t="s" s="4">
        <v>7340</v>
      </c>
      <c r="E52" t="s" s="4">
        <v>7340</v>
      </c>
      <c r="F52" t="s" s="4">
        <v>5317</v>
      </c>
      <c r="G52" t="s" s="4">
        <v>5317</v>
      </c>
    </row>
    <row r="53" ht="45.0" customHeight="true">
      <c r="A53" t="s" s="4">
        <v>419</v>
      </c>
      <c r="B53" t="s" s="4">
        <v>10419</v>
      </c>
      <c r="C53" t="s" s="4">
        <v>5317</v>
      </c>
      <c r="D53" t="s" s="4">
        <v>7340</v>
      </c>
      <c r="E53" t="s" s="4">
        <v>7340</v>
      </c>
      <c r="F53" t="s" s="4">
        <v>5317</v>
      </c>
      <c r="G53" t="s" s="4">
        <v>5317</v>
      </c>
    </row>
    <row r="54" ht="45.0" customHeight="true">
      <c r="A54" t="s" s="4">
        <v>425</v>
      </c>
      <c r="B54" t="s" s="4">
        <v>10420</v>
      </c>
      <c r="C54" t="s" s="4">
        <v>5317</v>
      </c>
      <c r="D54" t="s" s="4">
        <v>7340</v>
      </c>
      <c r="E54" t="s" s="4">
        <v>7340</v>
      </c>
      <c r="F54" t="s" s="4">
        <v>5317</v>
      </c>
      <c r="G54" t="s" s="4">
        <v>5317</v>
      </c>
    </row>
    <row r="55" ht="45.0" customHeight="true">
      <c r="A55" t="s" s="4">
        <v>431</v>
      </c>
      <c r="B55" t="s" s="4">
        <v>10421</v>
      </c>
      <c r="C55" t="s" s="4">
        <v>5317</v>
      </c>
      <c r="D55" t="s" s="4">
        <v>7340</v>
      </c>
      <c r="E55" t="s" s="4">
        <v>7340</v>
      </c>
      <c r="F55" t="s" s="4">
        <v>5317</v>
      </c>
      <c r="G55" t="s" s="4">
        <v>5317</v>
      </c>
    </row>
    <row r="56" ht="45.0" customHeight="true">
      <c r="A56" t="s" s="4">
        <v>436</v>
      </c>
      <c r="B56" t="s" s="4">
        <v>10422</v>
      </c>
      <c r="C56" t="s" s="4">
        <v>5317</v>
      </c>
      <c r="D56" t="s" s="4">
        <v>7340</v>
      </c>
      <c r="E56" t="s" s="4">
        <v>7340</v>
      </c>
      <c r="F56" t="s" s="4">
        <v>5317</v>
      </c>
      <c r="G56" t="s" s="4">
        <v>5317</v>
      </c>
    </row>
    <row r="57" ht="45.0" customHeight="true">
      <c r="A57" t="s" s="4">
        <v>443</v>
      </c>
      <c r="B57" t="s" s="4">
        <v>10423</v>
      </c>
      <c r="C57" t="s" s="4">
        <v>5317</v>
      </c>
      <c r="D57" t="s" s="4">
        <v>7340</v>
      </c>
      <c r="E57" t="s" s="4">
        <v>7340</v>
      </c>
      <c r="F57" t="s" s="4">
        <v>5317</v>
      </c>
      <c r="G57" t="s" s="4">
        <v>5317</v>
      </c>
    </row>
    <row r="58" ht="45.0" customHeight="true">
      <c r="A58" t="s" s="4">
        <v>449</v>
      </c>
      <c r="B58" t="s" s="4">
        <v>10424</v>
      </c>
      <c r="C58" t="s" s="4">
        <v>5317</v>
      </c>
      <c r="D58" t="s" s="4">
        <v>7340</v>
      </c>
      <c r="E58" t="s" s="4">
        <v>7340</v>
      </c>
      <c r="F58" t="s" s="4">
        <v>5317</v>
      </c>
      <c r="G58" t="s" s="4">
        <v>5317</v>
      </c>
    </row>
    <row r="59" ht="45.0" customHeight="true">
      <c r="A59" t="s" s="4">
        <v>456</v>
      </c>
      <c r="B59" t="s" s="4">
        <v>10425</v>
      </c>
      <c r="C59" t="s" s="4">
        <v>5317</v>
      </c>
      <c r="D59" t="s" s="4">
        <v>7340</v>
      </c>
      <c r="E59" t="s" s="4">
        <v>7340</v>
      </c>
      <c r="F59" t="s" s="4">
        <v>5317</v>
      </c>
      <c r="G59" t="s" s="4">
        <v>5317</v>
      </c>
    </row>
    <row r="60" ht="45.0" customHeight="true">
      <c r="A60" t="s" s="4">
        <v>462</v>
      </c>
      <c r="B60" t="s" s="4">
        <v>10426</v>
      </c>
      <c r="C60" t="s" s="4">
        <v>5317</v>
      </c>
      <c r="D60" t="s" s="4">
        <v>7340</v>
      </c>
      <c r="E60" t="s" s="4">
        <v>7340</v>
      </c>
      <c r="F60" t="s" s="4">
        <v>5317</v>
      </c>
      <c r="G60" t="s" s="4">
        <v>5317</v>
      </c>
    </row>
    <row r="61" ht="45.0" customHeight="true">
      <c r="A61" t="s" s="4">
        <v>468</v>
      </c>
      <c r="B61" t="s" s="4">
        <v>10427</v>
      </c>
      <c r="C61" t="s" s="4">
        <v>5317</v>
      </c>
      <c r="D61" t="s" s="4">
        <v>7340</v>
      </c>
      <c r="E61" t="s" s="4">
        <v>7340</v>
      </c>
      <c r="F61" t="s" s="4">
        <v>5317</v>
      </c>
      <c r="G61" t="s" s="4">
        <v>5317</v>
      </c>
    </row>
    <row r="62" ht="45.0" customHeight="true">
      <c r="A62" t="s" s="4">
        <v>474</v>
      </c>
      <c r="B62" t="s" s="4">
        <v>10428</v>
      </c>
      <c r="C62" t="s" s="4">
        <v>5317</v>
      </c>
      <c r="D62" t="s" s="4">
        <v>7340</v>
      </c>
      <c r="E62" t="s" s="4">
        <v>7340</v>
      </c>
      <c r="F62" t="s" s="4">
        <v>5317</v>
      </c>
      <c r="G62" t="s" s="4">
        <v>5317</v>
      </c>
    </row>
    <row r="63" ht="45.0" customHeight="true">
      <c r="A63" t="s" s="4">
        <v>481</v>
      </c>
      <c r="B63" t="s" s="4">
        <v>10429</v>
      </c>
      <c r="C63" t="s" s="4">
        <v>5317</v>
      </c>
      <c r="D63" t="s" s="4">
        <v>7340</v>
      </c>
      <c r="E63" t="s" s="4">
        <v>7340</v>
      </c>
      <c r="F63" t="s" s="4">
        <v>5317</v>
      </c>
      <c r="G63" t="s" s="4">
        <v>5317</v>
      </c>
    </row>
    <row r="64" ht="45.0" customHeight="true">
      <c r="A64" t="s" s="4">
        <v>488</v>
      </c>
      <c r="B64" t="s" s="4">
        <v>10430</v>
      </c>
      <c r="C64" t="s" s="4">
        <v>5317</v>
      </c>
      <c r="D64" t="s" s="4">
        <v>7340</v>
      </c>
      <c r="E64" t="s" s="4">
        <v>7340</v>
      </c>
      <c r="F64" t="s" s="4">
        <v>5317</v>
      </c>
      <c r="G64" t="s" s="4">
        <v>5317</v>
      </c>
    </row>
    <row r="65" ht="45.0" customHeight="true">
      <c r="A65" t="s" s="4">
        <v>493</v>
      </c>
      <c r="B65" t="s" s="4">
        <v>10431</v>
      </c>
      <c r="C65" t="s" s="4">
        <v>5317</v>
      </c>
      <c r="D65" t="s" s="4">
        <v>7340</v>
      </c>
      <c r="E65" t="s" s="4">
        <v>7340</v>
      </c>
      <c r="F65" t="s" s="4">
        <v>5317</v>
      </c>
      <c r="G65" t="s" s="4">
        <v>5317</v>
      </c>
    </row>
    <row r="66" ht="45.0" customHeight="true">
      <c r="A66" t="s" s="4">
        <v>499</v>
      </c>
      <c r="B66" t="s" s="4">
        <v>10432</v>
      </c>
      <c r="C66" t="s" s="4">
        <v>5317</v>
      </c>
      <c r="D66" t="s" s="4">
        <v>7340</v>
      </c>
      <c r="E66" t="s" s="4">
        <v>7340</v>
      </c>
      <c r="F66" t="s" s="4">
        <v>5317</v>
      </c>
      <c r="G66" t="s" s="4">
        <v>5317</v>
      </c>
    </row>
    <row r="67" ht="45.0" customHeight="true">
      <c r="A67" t="s" s="4">
        <v>506</v>
      </c>
      <c r="B67" t="s" s="4">
        <v>10433</v>
      </c>
      <c r="C67" t="s" s="4">
        <v>5317</v>
      </c>
      <c r="D67" t="s" s="4">
        <v>7340</v>
      </c>
      <c r="E67" t="s" s="4">
        <v>7340</v>
      </c>
      <c r="F67" t="s" s="4">
        <v>5317</v>
      </c>
      <c r="G67" t="s" s="4">
        <v>5317</v>
      </c>
    </row>
    <row r="68" ht="45.0" customHeight="true">
      <c r="A68" t="s" s="4">
        <v>510</v>
      </c>
      <c r="B68" t="s" s="4">
        <v>10434</v>
      </c>
      <c r="C68" t="s" s="4">
        <v>5317</v>
      </c>
      <c r="D68" t="s" s="4">
        <v>7340</v>
      </c>
      <c r="E68" t="s" s="4">
        <v>7340</v>
      </c>
      <c r="F68" t="s" s="4">
        <v>5317</v>
      </c>
      <c r="G68" t="s" s="4">
        <v>5317</v>
      </c>
    </row>
    <row r="69" ht="45.0" customHeight="true">
      <c r="A69" t="s" s="4">
        <v>515</v>
      </c>
      <c r="B69" t="s" s="4">
        <v>10435</v>
      </c>
      <c r="C69" t="s" s="4">
        <v>5317</v>
      </c>
      <c r="D69" t="s" s="4">
        <v>7340</v>
      </c>
      <c r="E69" t="s" s="4">
        <v>7340</v>
      </c>
      <c r="F69" t="s" s="4">
        <v>5317</v>
      </c>
      <c r="G69" t="s" s="4">
        <v>5317</v>
      </c>
    </row>
    <row r="70" ht="45.0" customHeight="true">
      <c r="A70" t="s" s="4">
        <v>522</v>
      </c>
      <c r="B70" t="s" s="4">
        <v>10436</v>
      </c>
      <c r="C70" t="s" s="4">
        <v>5317</v>
      </c>
      <c r="D70" t="s" s="4">
        <v>7340</v>
      </c>
      <c r="E70" t="s" s="4">
        <v>7340</v>
      </c>
      <c r="F70" t="s" s="4">
        <v>5317</v>
      </c>
      <c r="G70" t="s" s="4">
        <v>5317</v>
      </c>
    </row>
    <row r="71" ht="45.0" customHeight="true">
      <c r="A71" t="s" s="4">
        <v>529</v>
      </c>
      <c r="B71" t="s" s="4">
        <v>10437</v>
      </c>
      <c r="C71" t="s" s="4">
        <v>5317</v>
      </c>
      <c r="D71" t="s" s="4">
        <v>7340</v>
      </c>
      <c r="E71" t="s" s="4">
        <v>7340</v>
      </c>
      <c r="F71" t="s" s="4">
        <v>5317</v>
      </c>
      <c r="G71" t="s" s="4">
        <v>5317</v>
      </c>
    </row>
    <row r="72" ht="45.0" customHeight="true">
      <c r="A72" t="s" s="4">
        <v>535</v>
      </c>
      <c r="B72" t="s" s="4">
        <v>10438</v>
      </c>
      <c r="C72" t="s" s="4">
        <v>5317</v>
      </c>
      <c r="D72" t="s" s="4">
        <v>7340</v>
      </c>
      <c r="E72" t="s" s="4">
        <v>7340</v>
      </c>
      <c r="F72" t="s" s="4">
        <v>5317</v>
      </c>
      <c r="G72" t="s" s="4">
        <v>5317</v>
      </c>
    </row>
    <row r="73" ht="45.0" customHeight="true">
      <c r="A73" t="s" s="4">
        <v>541</v>
      </c>
      <c r="B73" t="s" s="4">
        <v>10439</v>
      </c>
      <c r="C73" t="s" s="4">
        <v>5317</v>
      </c>
      <c r="D73" t="s" s="4">
        <v>7340</v>
      </c>
      <c r="E73" t="s" s="4">
        <v>7340</v>
      </c>
      <c r="F73" t="s" s="4">
        <v>5317</v>
      </c>
      <c r="G73" t="s" s="4">
        <v>5317</v>
      </c>
    </row>
    <row r="74" ht="45.0" customHeight="true">
      <c r="A74" t="s" s="4">
        <v>546</v>
      </c>
      <c r="B74" t="s" s="4">
        <v>10440</v>
      </c>
      <c r="C74" t="s" s="4">
        <v>5317</v>
      </c>
      <c r="D74" t="s" s="4">
        <v>7340</v>
      </c>
      <c r="E74" t="s" s="4">
        <v>7340</v>
      </c>
      <c r="F74" t="s" s="4">
        <v>5317</v>
      </c>
      <c r="G74" t="s" s="4">
        <v>5317</v>
      </c>
    </row>
    <row r="75" ht="45.0" customHeight="true">
      <c r="A75" t="s" s="4">
        <v>552</v>
      </c>
      <c r="B75" t="s" s="4">
        <v>10441</v>
      </c>
      <c r="C75" t="s" s="4">
        <v>5317</v>
      </c>
      <c r="D75" t="s" s="4">
        <v>7340</v>
      </c>
      <c r="E75" t="s" s="4">
        <v>7340</v>
      </c>
      <c r="F75" t="s" s="4">
        <v>5317</v>
      </c>
      <c r="G75" t="s" s="4">
        <v>5317</v>
      </c>
    </row>
    <row r="76" ht="45.0" customHeight="true">
      <c r="A76" t="s" s="4">
        <v>557</v>
      </c>
      <c r="B76" t="s" s="4">
        <v>10442</v>
      </c>
      <c r="C76" t="s" s="4">
        <v>5317</v>
      </c>
      <c r="D76" t="s" s="4">
        <v>7340</v>
      </c>
      <c r="E76" t="s" s="4">
        <v>7340</v>
      </c>
      <c r="F76" t="s" s="4">
        <v>5317</v>
      </c>
      <c r="G76" t="s" s="4">
        <v>5317</v>
      </c>
    </row>
    <row r="77" ht="45.0" customHeight="true">
      <c r="A77" t="s" s="4">
        <v>563</v>
      </c>
      <c r="B77" t="s" s="4">
        <v>10443</v>
      </c>
      <c r="C77" t="s" s="4">
        <v>5317</v>
      </c>
      <c r="D77" t="s" s="4">
        <v>7340</v>
      </c>
      <c r="E77" t="s" s="4">
        <v>7340</v>
      </c>
      <c r="F77" t="s" s="4">
        <v>5317</v>
      </c>
      <c r="G77" t="s" s="4">
        <v>5317</v>
      </c>
    </row>
    <row r="78" ht="45.0" customHeight="true">
      <c r="A78" t="s" s="4">
        <v>569</v>
      </c>
      <c r="B78" t="s" s="4">
        <v>10444</v>
      </c>
      <c r="C78" t="s" s="4">
        <v>5317</v>
      </c>
      <c r="D78" t="s" s="4">
        <v>7340</v>
      </c>
      <c r="E78" t="s" s="4">
        <v>7340</v>
      </c>
      <c r="F78" t="s" s="4">
        <v>5317</v>
      </c>
      <c r="G78" t="s" s="4">
        <v>5317</v>
      </c>
    </row>
    <row r="79" ht="45.0" customHeight="true">
      <c r="A79" t="s" s="4">
        <v>576</v>
      </c>
      <c r="B79" t="s" s="4">
        <v>10445</v>
      </c>
      <c r="C79" t="s" s="4">
        <v>5317</v>
      </c>
      <c r="D79" t="s" s="4">
        <v>7340</v>
      </c>
      <c r="E79" t="s" s="4">
        <v>7340</v>
      </c>
      <c r="F79" t="s" s="4">
        <v>5317</v>
      </c>
      <c r="G79" t="s" s="4">
        <v>5317</v>
      </c>
    </row>
    <row r="80" ht="45.0" customHeight="true">
      <c r="A80" t="s" s="4">
        <v>582</v>
      </c>
      <c r="B80" t="s" s="4">
        <v>10446</v>
      </c>
      <c r="C80" t="s" s="4">
        <v>5317</v>
      </c>
      <c r="D80" t="s" s="4">
        <v>7340</v>
      </c>
      <c r="E80" t="s" s="4">
        <v>7340</v>
      </c>
      <c r="F80" t="s" s="4">
        <v>5317</v>
      </c>
      <c r="G80" t="s" s="4">
        <v>5317</v>
      </c>
    </row>
    <row r="81" ht="45.0" customHeight="true">
      <c r="A81" t="s" s="4">
        <v>587</v>
      </c>
      <c r="B81" t="s" s="4">
        <v>10447</v>
      </c>
      <c r="C81" t="s" s="4">
        <v>5317</v>
      </c>
      <c r="D81" t="s" s="4">
        <v>7340</v>
      </c>
      <c r="E81" t="s" s="4">
        <v>7340</v>
      </c>
      <c r="F81" t="s" s="4">
        <v>5317</v>
      </c>
      <c r="G81" t="s" s="4">
        <v>5317</v>
      </c>
    </row>
    <row r="82" ht="45.0" customHeight="true">
      <c r="A82" t="s" s="4">
        <v>592</v>
      </c>
      <c r="B82" t="s" s="4">
        <v>10448</v>
      </c>
      <c r="C82" t="s" s="4">
        <v>5317</v>
      </c>
      <c r="D82" t="s" s="4">
        <v>7340</v>
      </c>
      <c r="E82" t="s" s="4">
        <v>7340</v>
      </c>
      <c r="F82" t="s" s="4">
        <v>5317</v>
      </c>
      <c r="G82" t="s" s="4">
        <v>5317</v>
      </c>
    </row>
    <row r="83" ht="45.0" customHeight="true">
      <c r="A83" t="s" s="4">
        <v>596</v>
      </c>
      <c r="B83" t="s" s="4">
        <v>10449</v>
      </c>
      <c r="C83" t="s" s="4">
        <v>5317</v>
      </c>
      <c r="D83" t="s" s="4">
        <v>7340</v>
      </c>
      <c r="E83" t="s" s="4">
        <v>7340</v>
      </c>
      <c r="F83" t="s" s="4">
        <v>5317</v>
      </c>
      <c r="G83" t="s" s="4">
        <v>5317</v>
      </c>
    </row>
    <row r="84" ht="45.0" customHeight="true">
      <c r="A84" t="s" s="4">
        <v>601</v>
      </c>
      <c r="B84" t="s" s="4">
        <v>10450</v>
      </c>
      <c r="C84" t="s" s="4">
        <v>5317</v>
      </c>
      <c r="D84" t="s" s="4">
        <v>7340</v>
      </c>
      <c r="E84" t="s" s="4">
        <v>7340</v>
      </c>
      <c r="F84" t="s" s="4">
        <v>5317</v>
      </c>
      <c r="G84" t="s" s="4">
        <v>5317</v>
      </c>
    </row>
    <row r="85" ht="45.0" customHeight="true">
      <c r="A85" t="s" s="4">
        <v>607</v>
      </c>
      <c r="B85" t="s" s="4">
        <v>10451</v>
      </c>
      <c r="C85" t="s" s="4">
        <v>5317</v>
      </c>
      <c r="D85" t="s" s="4">
        <v>7340</v>
      </c>
      <c r="E85" t="s" s="4">
        <v>7340</v>
      </c>
      <c r="F85" t="s" s="4">
        <v>5317</v>
      </c>
      <c r="G85" t="s" s="4">
        <v>5317</v>
      </c>
    </row>
    <row r="86" ht="45.0" customHeight="true">
      <c r="A86" t="s" s="4">
        <v>612</v>
      </c>
      <c r="B86" t="s" s="4">
        <v>10452</v>
      </c>
      <c r="C86" t="s" s="4">
        <v>5317</v>
      </c>
      <c r="D86" t="s" s="4">
        <v>7340</v>
      </c>
      <c r="E86" t="s" s="4">
        <v>7340</v>
      </c>
      <c r="F86" t="s" s="4">
        <v>5317</v>
      </c>
      <c r="G86" t="s" s="4">
        <v>5317</v>
      </c>
    </row>
    <row r="87" ht="45.0" customHeight="true">
      <c r="A87" t="s" s="4">
        <v>618</v>
      </c>
      <c r="B87" t="s" s="4">
        <v>10453</v>
      </c>
      <c r="C87" t="s" s="4">
        <v>5317</v>
      </c>
      <c r="D87" t="s" s="4">
        <v>7340</v>
      </c>
      <c r="E87" t="s" s="4">
        <v>7340</v>
      </c>
      <c r="F87" t="s" s="4">
        <v>5317</v>
      </c>
      <c r="G87" t="s" s="4">
        <v>5317</v>
      </c>
    </row>
    <row r="88" ht="45.0" customHeight="true">
      <c r="A88" t="s" s="4">
        <v>626</v>
      </c>
      <c r="B88" t="s" s="4">
        <v>10454</v>
      </c>
      <c r="C88" t="s" s="4">
        <v>5317</v>
      </c>
      <c r="D88" t="s" s="4">
        <v>7340</v>
      </c>
      <c r="E88" t="s" s="4">
        <v>7340</v>
      </c>
      <c r="F88" t="s" s="4">
        <v>5317</v>
      </c>
      <c r="G88" t="s" s="4">
        <v>5317</v>
      </c>
    </row>
    <row r="89" ht="45.0" customHeight="true">
      <c r="A89" t="s" s="4">
        <v>632</v>
      </c>
      <c r="B89" t="s" s="4">
        <v>10455</v>
      </c>
      <c r="C89" t="s" s="4">
        <v>5317</v>
      </c>
      <c r="D89" t="s" s="4">
        <v>7340</v>
      </c>
      <c r="E89" t="s" s="4">
        <v>7340</v>
      </c>
      <c r="F89" t="s" s="4">
        <v>5317</v>
      </c>
      <c r="G89" t="s" s="4">
        <v>5317</v>
      </c>
    </row>
    <row r="90" ht="45.0" customHeight="true">
      <c r="A90" t="s" s="4">
        <v>639</v>
      </c>
      <c r="B90" t="s" s="4">
        <v>10456</v>
      </c>
      <c r="C90" t="s" s="4">
        <v>5317</v>
      </c>
      <c r="D90" t="s" s="4">
        <v>7340</v>
      </c>
      <c r="E90" t="s" s="4">
        <v>7340</v>
      </c>
      <c r="F90" t="s" s="4">
        <v>5317</v>
      </c>
      <c r="G90" t="s" s="4">
        <v>5317</v>
      </c>
    </row>
    <row r="91" ht="45.0" customHeight="true">
      <c r="A91" t="s" s="4">
        <v>644</v>
      </c>
      <c r="B91" t="s" s="4">
        <v>10457</v>
      </c>
      <c r="C91" t="s" s="4">
        <v>5317</v>
      </c>
      <c r="D91" t="s" s="4">
        <v>7340</v>
      </c>
      <c r="E91" t="s" s="4">
        <v>7340</v>
      </c>
      <c r="F91" t="s" s="4">
        <v>5317</v>
      </c>
      <c r="G91" t="s" s="4">
        <v>5317</v>
      </c>
    </row>
    <row r="92" ht="45.0" customHeight="true">
      <c r="A92" t="s" s="4">
        <v>649</v>
      </c>
      <c r="B92" t="s" s="4">
        <v>10458</v>
      </c>
      <c r="C92" t="s" s="4">
        <v>5317</v>
      </c>
      <c r="D92" t="s" s="4">
        <v>7340</v>
      </c>
      <c r="E92" t="s" s="4">
        <v>7340</v>
      </c>
      <c r="F92" t="s" s="4">
        <v>5317</v>
      </c>
      <c r="G92" t="s" s="4">
        <v>5317</v>
      </c>
    </row>
    <row r="93" ht="45.0" customHeight="true">
      <c r="A93" t="s" s="4">
        <v>655</v>
      </c>
      <c r="B93" t="s" s="4">
        <v>10459</v>
      </c>
      <c r="C93" t="s" s="4">
        <v>5317</v>
      </c>
      <c r="D93" t="s" s="4">
        <v>7340</v>
      </c>
      <c r="E93" t="s" s="4">
        <v>7340</v>
      </c>
      <c r="F93" t="s" s="4">
        <v>5317</v>
      </c>
      <c r="G93" t="s" s="4">
        <v>5317</v>
      </c>
    </row>
    <row r="94" ht="45.0" customHeight="true">
      <c r="A94" t="s" s="4">
        <v>663</v>
      </c>
      <c r="B94" t="s" s="4">
        <v>10460</v>
      </c>
      <c r="C94" t="s" s="4">
        <v>5317</v>
      </c>
      <c r="D94" t="s" s="4">
        <v>7340</v>
      </c>
      <c r="E94" t="s" s="4">
        <v>7340</v>
      </c>
      <c r="F94" t="s" s="4">
        <v>5317</v>
      </c>
      <c r="G94" t="s" s="4">
        <v>5317</v>
      </c>
    </row>
    <row r="95" ht="45.0" customHeight="true">
      <c r="A95" t="s" s="4">
        <v>668</v>
      </c>
      <c r="B95" t="s" s="4">
        <v>10461</v>
      </c>
      <c r="C95" t="s" s="4">
        <v>5317</v>
      </c>
      <c r="D95" t="s" s="4">
        <v>7340</v>
      </c>
      <c r="E95" t="s" s="4">
        <v>7340</v>
      </c>
      <c r="F95" t="s" s="4">
        <v>5317</v>
      </c>
      <c r="G95" t="s" s="4">
        <v>5317</v>
      </c>
    </row>
    <row r="96" ht="45.0" customHeight="true">
      <c r="A96" t="s" s="4">
        <v>675</v>
      </c>
      <c r="B96" t="s" s="4">
        <v>10462</v>
      </c>
      <c r="C96" t="s" s="4">
        <v>5317</v>
      </c>
      <c r="D96" t="s" s="4">
        <v>7340</v>
      </c>
      <c r="E96" t="s" s="4">
        <v>7340</v>
      </c>
      <c r="F96" t="s" s="4">
        <v>5317</v>
      </c>
      <c r="G96" t="s" s="4">
        <v>5317</v>
      </c>
    </row>
    <row r="97" ht="45.0" customHeight="true">
      <c r="A97" t="s" s="4">
        <v>682</v>
      </c>
      <c r="B97" t="s" s="4">
        <v>10463</v>
      </c>
      <c r="C97" t="s" s="4">
        <v>5317</v>
      </c>
      <c r="D97" t="s" s="4">
        <v>7340</v>
      </c>
      <c r="E97" t="s" s="4">
        <v>7340</v>
      </c>
      <c r="F97" t="s" s="4">
        <v>5317</v>
      </c>
      <c r="G97" t="s" s="4">
        <v>5317</v>
      </c>
    </row>
    <row r="98" ht="45.0" customHeight="true">
      <c r="A98" t="s" s="4">
        <v>687</v>
      </c>
      <c r="B98" t="s" s="4">
        <v>10464</v>
      </c>
      <c r="C98" t="s" s="4">
        <v>5317</v>
      </c>
      <c r="D98" t="s" s="4">
        <v>7340</v>
      </c>
      <c r="E98" t="s" s="4">
        <v>7340</v>
      </c>
      <c r="F98" t="s" s="4">
        <v>5317</v>
      </c>
      <c r="G98" t="s" s="4">
        <v>5317</v>
      </c>
    </row>
    <row r="99" ht="45.0" customHeight="true">
      <c r="A99" t="s" s="4">
        <v>694</v>
      </c>
      <c r="B99" t="s" s="4">
        <v>10465</v>
      </c>
      <c r="C99" t="s" s="4">
        <v>5317</v>
      </c>
      <c r="D99" t="s" s="4">
        <v>7340</v>
      </c>
      <c r="E99" t="s" s="4">
        <v>7340</v>
      </c>
      <c r="F99" t="s" s="4">
        <v>5317</v>
      </c>
      <c r="G99" t="s" s="4">
        <v>5317</v>
      </c>
    </row>
    <row r="100" ht="45.0" customHeight="true">
      <c r="A100" t="s" s="4">
        <v>699</v>
      </c>
      <c r="B100" t="s" s="4">
        <v>10466</v>
      </c>
      <c r="C100" t="s" s="4">
        <v>5317</v>
      </c>
      <c r="D100" t="s" s="4">
        <v>7340</v>
      </c>
      <c r="E100" t="s" s="4">
        <v>7340</v>
      </c>
      <c r="F100" t="s" s="4">
        <v>5317</v>
      </c>
      <c r="G100" t="s" s="4">
        <v>5317</v>
      </c>
    </row>
    <row r="101" ht="45.0" customHeight="true">
      <c r="A101" t="s" s="4">
        <v>707</v>
      </c>
      <c r="B101" t="s" s="4">
        <v>10467</v>
      </c>
      <c r="C101" t="s" s="4">
        <v>5317</v>
      </c>
      <c r="D101" t="s" s="4">
        <v>7340</v>
      </c>
      <c r="E101" t="s" s="4">
        <v>7340</v>
      </c>
      <c r="F101" t="s" s="4">
        <v>5317</v>
      </c>
      <c r="G101" t="s" s="4">
        <v>5317</v>
      </c>
    </row>
    <row r="102" ht="45.0" customHeight="true">
      <c r="A102" t="s" s="4">
        <v>712</v>
      </c>
      <c r="B102" t="s" s="4">
        <v>10468</v>
      </c>
      <c r="C102" t="s" s="4">
        <v>5317</v>
      </c>
      <c r="D102" t="s" s="4">
        <v>7340</v>
      </c>
      <c r="E102" t="s" s="4">
        <v>7340</v>
      </c>
      <c r="F102" t="s" s="4">
        <v>5317</v>
      </c>
      <c r="G102" t="s" s="4">
        <v>5317</v>
      </c>
    </row>
    <row r="103" ht="45.0" customHeight="true">
      <c r="A103" t="s" s="4">
        <v>717</v>
      </c>
      <c r="B103" t="s" s="4">
        <v>10469</v>
      </c>
      <c r="C103" t="s" s="4">
        <v>5317</v>
      </c>
      <c r="D103" t="s" s="4">
        <v>7340</v>
      </c>
      <c r="E103" t="s" s="4">
        <v>7340</v>
      </c>
      <c r="F103" t="s" s="4">
        <v>5317</v>
      </c>
      <c r="G103" t="s" s="4">
        <v>5317</v>
      </c>
    </row>
    <row r="104" ht="45.0" customHeight="true">
      <c r="A104" t="s" s="4">
        <v>723</v>
      </c>
      <c r="B104" t="s" s="4">
        <v>10470</v>
      </c>
      <c r="C104" t="s" s="4">
        <v>5317</v>
      </c>
      <c r="D104" t="s" s="4">
        <v>7340</v>
      </c>
      <c r="E104" t="s" s="4">
        <v>7340</v>
      </c>
      <c r="F104" t="s" s="4">
        <v>5317</v>
      </c>
      <c r="G104" t="s" s="4">
        <v>5317</v>
      </c>
    </row>
    <row r="105" ht="45.0" customHeight="true">
      <c r="A105" t="s" s="4">
        <v>728</v>
      </c>
      <c r="B105" t="s" s="4">
        <v>10471</v>
      </c>
      <c r="C105" t="s" s="4">
        <v>5317</v>
      </c>
      <c r="D105" t="s" s="4">
        <v>7340</v>
      </c>
      <c r="E105" t="s" s="4">
        <v>7340</v>
      </c>
      <c r="F105" t="s" s="4">
        <v>5317</v>
      </c>
      <c r="G105" t="s" s="4">
        <v>5317</v>
      </c>
    </row>
    <row r="106" ht="45.0" customHeight="true">
      <c r="A106" t="s" s="4">
        <v>735</v>
      </c>
      <c r="B106" t="s" s="4">
        <v>10472</v>
      </c>
      <c r="C106" t="s" s="4">
        <v>5317</v>
      </c>
      <c r="D106" t="s" s="4">
        <v>7340</v>
      </c>
      <c r="E106" t="s" s="4">
        <v>7340</v>
      </c>
      <c r="F106" t="s" s="4">
        <v>5317</v>
      </c>
      <c r="G106" t="s" s="4">
        <v>5317</v>
      </c>
    </row>
    <row r="107" ht="45.0" customHeight="true">
      <c r="A107" t="s" s="4">
        <v>739</v>
      </c>
      <c r="B107" t="s" s="4">
        <v>10473</v>
      </c>
      <c r="C107" t="s" s="4">
        <v>5317</v>
      </c>
      <c r="D107" t="s" s="4">
        <v>7340</v>
      </c>
      <c r="E107" t="s" s="4">
        <v>7340</v>
      </c>
      <c r="F107" t="s" s="4">
        <v>5317</v>
      </c>
      <c r="G107" t="s" s="4">
        <v>5317</v>
      </c>
    </row>
    <row r="108" ht="45.0" customHeight="true">
      <c r="A108" t="s" s="4">
        <v>743</v>
      </c>
      <c r="B108" t="s" s="4">
        <v>10474</v>
      </c>
      <c r="C108" t="s" s="4">
        <v>5317</v>
      </c>
      <c r="D108" t="s" s="4">
        <v>7340</v>
      </c>
      <c r="E108" t="s" s="4">
        <v>7340</v>
      </c>
      <c r="F108" t="s" s="4">
        <v>5317</v>
      </c>
      <c r="G108" t="s" s="4">
        <v>5317</v>
      </c>
    </row>
    <row r="109" ht="45.0" customHeight="true">
      <c r="A109" t="s" s="4">
        <v>749</v>
      </c>
      <c r="B109" t="s" s="4">
        <v>10475</v>
      </c>
      <c r="C109" t="s" s="4">
        <v>5317</v>
      </c>
      <c r="D109" t="s" s="4">
        <v>7340</v>
      </c>
      <c r="E109" t="s" s="4">
        <v>7340</v>
      </c>
      <c r="F109" t="s" s="4">
        <v>5317</v>
      </c>
      <c r="G109" t="s" s="4">
        <v>5317</v>
      </c>
    </row>
    <row r="110" ht="45.0" customHeight="true">
      <c r="A110" t="s" s="4">
        <v>754</v>
      </c>
      <c r="B110" t="s" s="4">
        <v>10476</v>
      </c>
      <c r="C110" t="s" s="4">
        <v>5317</v>
      </c>
      <c r="D110" t="s" s="4">
        <v>7340</v>
      </c>
      <c r="E110" t="s" s="4">
        <v>7340</v>
      </c>
      <c r="F110" t="s" s="4">
        <v>5317</v>
      </c>
      <c r="G110" t="s" s="4">
        <v>5317</v>
      </c>
    </row>
    <row r="111" ht="45.0" customHeight="true">
      <c r="A111" t="s" s="4">
        <v>760</v>
      </c>
      <c r="B111" t="s" s="4">
        <v>10477</v>
      </c>
      <c r="C111" t="s" s="4">
        <v>5317</v>
      </c>
      <c r="D111" t="s" s="4">
        <v>7340</v>
      </c>
      <c r="E111" t="s" s="4">
        <v>7340</v>
      </c>
      <c r="F111" t="s" s="4">
        <v>5317</v>
      </c>
      <c r="G111" t="s" s="4">
        <v>5317</v>
      </c>
    </row>
    <row r="112" ht="45.0" customHeight="true">
      <c r="A112" t="s" s="4">
        <v>766</v>
      </c>
      <c r="B112" t="s" s="4">
        <v>10478</v>
      </c>
      <c r="C112" t="s" s="4">
        <v>5317</v>
      </c>
      <c r="D112" t="s" s="4">
        <v>7340</v>
      </c>
      <c r="E112" t="s" s="4">
        <v>7340</v>
      </c>
      <c r="F112" t="s" s="4">
        <v>5317</v>
      </c>
      <c r="G112" t="s" s="4">
        <v>5317</v>
      </c>
    </row>
    <row r="113" ht="45.0" customHeight="true">
      <c r="A113" t="s" s="4">
        <v>771</v>
      </c>
      <c r="B113" t="s" s="4">
        <v>10479</v>
      </c>
      <c r="C113" t="s" s="4">
        <v>5317</v>
      </c>
      <c r="D113" t="s" s="4">
        <v>7340</v>
      </c>
      <c r="E113" t="s" s="4">
        <v>7340</v>
      </c>
      <c r="F113" t="s" s="4">
        <v>5317</v>
      </c>
      <c r="G113" t="s" s="4">
        <v>5317</v>
      </c>
    </row>
    <row r="114" ht="45.0" customHeight="true">
      <c r="A114" t="s" s="4">
        <v>777</v>
      </c>
      <c r="B114" t="s" s="4">
        <v>10480</v>
      </c>
      <c r="C114" t="s" s="4">
        <v>5317</v>
      </c>
      <c r="D114" t="s" s="4">
        <v>7340</v>
      </c>
      <c r="E114" t="s" s="4">
        <v>7340</v>
      </c>
      <c r="F114" t="s" s="4">
        <v>5317</v>
      </c>
      <c r="G114" t="s" s="4">
        <v>5317</v>
      </c>
    </row>
    <row r="115" ht="45.0" customHeight="true">
      <c r="A115" t="s" s="4">
        <v>783</v>
      </c>
      <c r="B115" t="s" s="4">
        <v>10481</v>
      </c>
      <c r="C115" t="s" s="4">
        <v>5317</v>
      </c>
      <c r="D115" t="s" s="4">
        <v>7340</v>
      </c>
      <c r="E115" t="s" s="4">
        <v>7340</v>
      </c>
      <c r="F115" t="s" s="4">
        <v>5317</v>
      </c>
      <c r="G115" t="s" s="4">
        <v>5317</v>
      </c>
    </row>
    <row r="116" ht="45.0" customHeight="true">
      <c r="A116" t="s" s="4">
        <v>789</v>
      </c>
      <c r="B116" t="s" s="4">
        <v>10482</v>
      </c>
      <c r="C116" t="s" s="4">
        <v>5317</v>
      </c>
      <c r="D116" t="s" s="4">
        <v>7340</v>
      </c>
      <c r="E116" t="s" s="4">
        <v>7340</v>
      </c>
      <c r="F116" t="s" s="4">
        <v>5317</v>
      </c>
      <c r="G116" t="s" s="4">
        <v>5317</v>
      </c>
    </row>
    <row r="117" ht="45.0" customHeight="true">
      <c r="A117" t="s" s="4">
        <v>793</v>
      </c>
      <c r="B117" t="s" s="4">
        <v>10483</v>
      </c>
      <c r="C117" t="s" s="4">
        <v>5317</v>
      </c>
      <c r="D117" t="s" s="4">
        <v>7340</v>
      </c>
      <c r="E117" t="s" s="4">
        <v>7340</v>
      </c>
      <c r="F117" t="s" s="4">
        <v>5317</v>
      </c>
      <c r="G117" t="s" s="4">
        <v>5317</v>
      </c>
    </row>
    <row r="118" ht="45.0" customHeight="true">
      <c r="A118" t="s" s="4">
        <v>798</v>
      </c>
      <c r="B118" t="s" s="4">
        <v>10484</v>
      </c>
      <c r="C118" t="s" s="4">
        <v>5317</v>
      </c>
      <c r="D118" t="s" s="4">
        <v>7340</v>
      </c>
      <c r="E118" t="s" s="4">
        <v>7340</v>
      </c>
      <c r="F118" t="s" s="4">
        <v>5317</v>
      </c>
      <c r="G118" t="s" s="4">
        <v>5317</v>
      </c>
    </row>
    <row r="119" ht="45.0" customHeight="true">
      <c r="A119" t="s" s="4">
        <v>803</v>
      </c>
      <c r="B119" t="s" s="4">
        <v>10485</v>
      </c>
      <c r="C119" t="s" s="4">
        <v>5317</v>
      </c>
      <c r="D119" t="s" s="4">
        <v>7340</v>
      </c>
      <c r="E119" t="s" s="4">
        <v>7340</v>
      </c>
      <c r="F119" t="s" s="4">
        <v>5317</v>
      </c>
      <c r="G119" t="s" s="4">
        <v>5317</v>
      </c>
    </row>
    <row r="120" ht="45.0" customHeight="true">
      <c r="A120" t="s" s="4">
        <v>810</v>
      </c>
      <c r="B120" t="s" s="4">
        <v>10486</v>
      </c>
      <c r="C120" t="s" s="4">
        <v>5317</v>
      </c>
      <c r="D120" t="s" s="4">
        <v>7340</v>
      </c>
      <c r="E120" t="s" s="4">
        <v>7340</v>
      </c>
      <c r="F120" t="s" s="4">
        <v>5317</v>
      </c>
      <c r="G120" t="s" s="4">
        <v>5317</v>
      </c>
    </row>
    <row r="121" ht="45.0" customHeight="true">
      <c r="A121" t="s" s="4">
        <v>816</v>
      </c>
      <c r="B121" t="s" s="4">
        <v>10487</v>
      </c>
      <c r="C121" t="s" s="4">
        <v>5317</v>
      </c>
      <c r="D121" t="s" s="4">
        <v>7340</v>
      </c>
      <c r="E121" t="s" s="4">
        <v>7340</v>
      </c>
      <c r="F121" t="s" s="4">
        <v>5317</v>
      </c>
      <c r="G121" t="s" s="4">
        <v>5317</v>
      </c>
    </row>
    <row r="122" ht="45.0" customHeight="true">
      <c r="A122" t="s" s="4">
        <v>824</v>
      </c>
      <c r="B122" t="s" s="4">
        <v>10488</v>
      </c>
      <c r="C122" t="s" s="4">
        <v>5317</v>
      </c>
      <c r="D122" t="s" s="4">
        <v>7340</v>
      </c>
      <c r="E122" t="s" s="4">
        <v>7340</v>
      </c>
      <c r="F122" t="s" s="4">
        <v>5317</v>
      </c>
      <c r="G122" t="s" s="4">
        <v>5317</v>
      </c>
    </row>
    <row r="123" ht="45.0" customHeight="true">
      <c r="A123" t="s" s="4">
        <v>829</v>
      </c>
      <c r="B123" t="s" s="4">
        <v>10489</v>
      </c>
      <c r="C123" t="s" s="4">
        <v>5317</v>
      </c>
      <c r="D123" t="s" s="4">
        <v>7340</v>
      </c>
      <c r="E123" t="s" s="4">
        <v>7340</v>
      </c>
      <c r="F123" t="s" s="4">
        <v>5317</v>
      </c>
      <c r="G123" t="s" s="4">
        <v>5317</v>
      </c>
    </row>
    <row r="124" ht="45.0" customHeight="true">
      <c r="A124" t="s" s="4">
        <v>836</v>
      </c>
      <c r="B124" t="s" s="4">
        <v>10490</v>
      </c>
      <c r="C124" t="s" s="4">
        <v>5317</v>
      </c>
      <c r="D124" t="s" s="4">
        <v>7340</v>
      </c>
      <c r="E124" t="s" s="4">
        <v>7340</v>
      </c>
      <c r="F124" t="s" s="4">
        <v>5317</v>
      </c>
      <c r="G124" t="s" s="4">
        <v>5317</v>
      </c>
    </row>
    <row r="125" ht="45.0" customHeight="true">
      <c r="A125" t="s" s="4">
        <v>841</v>
      </c>
      <c r="B125" t="s" s="4">
        <v>10491</v>
      </c>
      <c r="C125" t="s" s="4">
        <v>5317</v>
      </c>
      <c r="D125" t="s" s="4">
        <v>7340</v>
      </c>
      <c r="E125" t="s" s="4">
        <v>7340</v>
      </c>
      <c r="F125" t="s" s="4">
        <v>5317</v>
      </c>
      <c r="G125" t="s" s="4">
        <v>5317</v>
      </c>
    </row>
    <row r="126" ht="45.0" customHeight="true">
      <c r="A126" t="s" s="4">
        <v>848</v>
      </c>
      <c r="B126" t="s" s="4">
        <v>10492</v>
      </c>
      <c r="C126" t="s" s="4">
        <v>5317</v>
      </c>
      <c r="D126" t="s" s="4">
        <v>7340</v>
      </c>
      <c r="E126" t="s" s="4">
        <v>7340</v>
      </c>
      <c r="F126" t="s" s="4">
        <v>5317</v>
      </c>
      <c r="G126" t="s" s="4">
        <v>5317</v>
      </c>
    </row>
    <row r="127" ht="45.0" customHeight="true">
      <c r="A127" t="s" s="4">
        <v>854</v>
      </c>
      <c r="B127" t="s" s="4">
        <v>10493</v>
      </c>
      <c r="C127" t="s" s="4">
        <v>5317</v>
      </c>
      <c r="D127" t="s" s="4">
        <v>7340</v>
      </c>
      <c r="E127" t="s" s="4">
        <v>7340</v>
      </c>
      <c r="F127" t="s" s="4">
        <v>5317</v>
      </c>
      <c r="G127" t="s" s="4">
        <v>5317</v>
      </c>
    </row>
    <row r="128" ht="45.0" customHeight="true">
      <c r="A128" t="s" s="4">
        <v>859</v>
      </c>
      <c r="B128" t="s" s="4">
        <v>10494</v>
      </c>
      <c r="C128" t="s" s="4">
        <v>5317</v>
      </c>
      <c r="D128" t="s" s="4">
        <v>7340</v>
      </c>
      <c r="E128" t="s" s="4">
        <v>7340</v>
      </c>
      <c r="F128" t="s" s="4">
        <v>5317</v>
      </c>
      <c r="G128" t="s" s="4">
        <v>5317</v>
      </c>
    </row>
    <row r="129" ht="45.0" customHeight="true">
      <c r="A129" t="s" s="4">
        <v>864</v>
      </c>
      <c r="B129" t="s" s="4">
        <v>10495</v>
      </c>
      <c r="C129" t="s" s="4">
        <v>5317</v>
      </c>
      <c r="D129" t="s" s="4">
        <v>7340</v>
      </c>
      <c r="E129" t="s" s="4">
        <v>7340</v>
      </c>
      <c r="F129" t="s" s="4">
        <v>5317</v>
      </c>
      <c r="G129" t="s" s="4">
        <v>5317</v>
      </c>
    </row>
    <row r="130" ht="45.0" customHeight="true">
      <c r="A130" t="s" s="4">
        <v>870</v>
      </c>
      <c r="B130" t="s" s="4">
        <v>10496</v>
      </c>
      <c r="C130" t="s" s="4">
        <v>5317</v>
      </c>
      <c r="D130" t="s" s="4">
        <v>7340</v>
      </c>
      <c r="E130" t="s" s="4">
        <v>7340</v>
      </c>
      <c r="F130" t="s" s="4">
        <v>5317</v>
      </c>
      <c r="G130" t="s" s="4">
        <v>5317</v>
      </c>
    </row>
    <row r="131" ht="45.0" customHeight="true">
      <c r="A131" t="s" s="4">
        <v>875</v>
      </c>
      <c r="B131" t="s" s="4">
        <v>10497</v>
      </c>
      <c r="C131" t="s" s="4">
        <v>5317</v>
      </c>
      <c r="D131" t="s" s="4">
        <v>7340</v>
      </c>
      <c r="E131" t="s" s="4">
        <v>7340</v>
      </c>
      <c r="F131" t="s" s="4">
        <v>5317</v>
      </c>
      <c r="G131" t="s" s="4">
        <v>5317</v>
      </c>
    </row>
    <row r="132" ht="45.0" customHeight="true">
      <c r="A132" t="s" s="4">
        <v>880</v>
      </c>
      <c r="B132" t="s" s="4">
        <v>10498</v>
      </c>
      <c r="C132" t="s" s="4">
        <v>5317</v>
      </c>
      <c r="D132" t="s" s="4">
        <v>7340</v>
      </c>
      <c r="E132" t="s" s="4">
        <v>7340</v>
      </c>
      <c r="F132" t="s" s="4">
        <v>5317</v>
      </c>
      <c r="G132" t="s" s="4">
        <v>5317</v>
      </c>
    </row>
    <row r="133" ht="45.0" customHeight="true">
      <c r="A133" t="s" s="4">
        <v>886</v>
      </c>
      <c r="B133" t="s" s="4">
        <v>10499</v>
      </c>
      <c r="C133" t="s" s="4">
        <v>5317</v>
      </c>
      <c r="D133" t="s" s="4">
        <v>7340</v>
      </c>
      <c r="E133" t="s" s="4">
        <v>7340</v>
      </c>
      <c r="F133" t="s" s="4">
        <v>5317</v>
      </c>
      <c r="G133" t="s" s="4">
        <v>5317</v>
      </c>
    </row>
    <row r="134" ht="45.0" customHeight="true">
      <c r="A134" t="s" s="4">
        <v>893</v>
      </c>
      <c r="B134" t="s" s="4">
        <v>10500</v>
      </c>
      <c r="C134" t="s" s="4">
        <v>5317</v>
      </c>
      <c r="D134" t="s" s="4">
        <v>7340</v>
      </c>
      <c r="E134" t="s" s="4">
        <v>7340</v>
      </c>
      <c r="F134" t="s" s="4">
        <v>5317</v>
      </c>
      <c r="G134" t="s" s="4">
        <v>5317</v>
      </c>
    </row>
    <row r="135" ht="45.0" customHeight="true">
      <c r="A135" t="s" s="4">
        <v>899</v>
      </c>
      <c r="B135" t="s" s="4">
        <v>10501</v>
      </c>
      <c r="C135" t="s" s="4">
        <v>5317</v>
      </c>
      <c r="D135" t="s" s="4">
        <v>7340</v>
      </c>
      <c r="E135" t="s" s="4">
        <v>7340</v>
      </c>
      <c r="F135" t="s" s="4">
        <v>5317</v>
      </c>
      <c r="G135" t="s" s="4">
        <v>5317</v>
      </c>
    </row>
    <row r="136" ht="45.0" customHeight="true">
      <c r="A136" t="s" s="4">
        <v>905</v>
      </c>
      <c r="B136" t="s" s="4">
        <v>10502</v>
      </c>
      <c r="C136" t="s" s="4">
        <v>5317</v>
      </c>
      <c r="D136" t="s" s="4">
        <v>7340</v>
      </c>
      <c r="E136" t="s" s="4">
        <v>7340</v>
      </c>
      <c r="F136" t="s" s="4">
        <v>5317</v>
      </c>
      <c r="G136" t="s" s="4">
        <v>5317</v>
      </c>
    </row>
    <row r="137" ht="45.0" customHeight="true">
      <c r="A137" t="s" s="4">
        <v>911</v>
      </c>
      <c r="B137" t="s" s="4">
        <v>10503</v>
      </c>
      <c r="C137" t="s" s="4">
        <v>5317</v>
      </c>
      <c r="D137" t="s" s="4">
        <v>7340</v>
      </c>
      <c r="E137" t="s" s="4">
        <v>7340</v>
      </c>
      <c r="F137" t="s" s="4">
        <v>5317</v>
      </c>
      <c r="G137" t="s" s="4">
        <v>5317</v>
      </c>
    </row>
    <row r="138" ht="45.0" customHeight="true">
      <c r="A138" t="s" s="4">
        <v>918</v>
      </c>
      <c r="B138" t="s" s="4">
        <v>10504</v>
      </c>
      <c r="C138" t="s" s="4">
        <v>5317</v>
      </c>
      <c r="D138" t="s" s="4">
        <v>7340</v>
      </c>
      <c r="E138" t="s" s="4">
        <v>7340</v>
      </c>
      <c r="F138" t="s" s="4">
        <v>5317</v>
      </c>
      <c r="G138" t="s" s="4">
        <v>5317</v>
      </c>
    </row>
    <row r="139" ht="45.0" customHeight="true">
      <c r="A139" t="s" s="4">
        <v>923</v>
      </c>
      <c r="B139" t="s" s="4">
        <v>10505</v>
      </c>
      <c r="C139" t="s" s="4">
        <v>5317</v>
      </c>
      <c r="D139" t="s" s="4">
        <v>7340</v>
      </c>
      <c r="E139" t="s" s="4">
        <v>7340</v>
      </c>
      <c r="F139" t="s" s="4">
        <v>5317</v>
      </c>
      <c r="G139" t="s" s="4">
        <v>5317</v>
      </c>
    </row>
    <row r="140" ht="45.0" customHeight="true">
      <c r="A140" t="s" s="4">
        <v>930</v>
      </c>
      <c r="B140" t="s" s="4">
        <v>10506</v>
      </c>
      <c r="C140" t="s" s="4">
        <v>5317</v>
      </c>
      <c r="D140" t="s" s="4">
        <v>7340</v>
      </c>
      <c r="E140" t="s" s="4">
        <v>7340</v>
      </c>
      <c r="F140" t="s" s="4">
        <v>5317</v>
      </c>
      <c r="G140" t="s" s="4">
        <v>5317</v>
      </c>
    </row>
    <row r="141" ht="45.0" customHeight="true">
      <c r="A141" t="s" s="4">
        <v>937</v>
      </c>
      <c r="B141" t="s" s="4">
        <v>10507</v>
      </c>
      <c r="C141" t="s" s="4">
        <v>5317</v>
      </c>
      <c r="D141" t="s" s="4">
        <v>7340</v>
      </c>
      <c r="E141" t="s" s="4">
        <v>7340</v>
      </c>
      <c r="F141" t="s" s="4">
        <v>5317</v>
      </c>
      <c r="G141" t="s" s="4">
        <v>5317</v>
      </c>
    </row>
    <row r="142" ht="45.0" customHeight="true">
      <c r="A142" t="s" s="4">
        <v>943</v>
      </c>
      <c r="B142" t="s" s="4">
        <v>10508</v>
      </c>
      <c r="C142" t="s" s="4">
        <v>5317</v>
      </c>
      <c r="D142" t="s" s="4">
        <v>7340</v>
      </c>
      <c r="E142" t="s" s="4">
        <v>7340</v>
      </c>
      <c r="F142" t="s" s="4">
        <v>5317</v>
      </c>
      <c r="G142" t="s" s="4">
        <v>5317</v>
      </c>
    </row>
    <row r="143" ht="45.0" customHeight="true">
      <c r="A143" t="s" s="4">
        <v>947</v>
      </c>
      <c r="B143" t="s" s="4">
        <v>10509</v>
      </c>
      <c r="C143" t="s" s="4">
        <v>5317</v>
      </c>
      <c r="D143" t="s" s="4">
        <v>7340</v>
      </c>
      <c r="E143" t="s" s="4">
        <v>7340</v>
      </c>
      <c r="F143" t="s" s="4">
        <v>5317</v>
      </c>
      <c r="G143" t="s" s="4">
        <v>5317</v>
      </c>
    </row>
    <row r="144" ht="45.0" customHeight="true">
      <c r="A144" t="s" s="4">
        <v>954</v>
      </c>
      <c r="B144" t="s" s="4">
        <v>10510</v>
      </c>
      <c r="C144" t="s" s="4">
        <v>5317</v>
      </c>
      <c r="D144" t="s" s="4">
        <v>7340</v>
      </c>
      <c r="E144" t="s" s="4">
        <v>7340</v>
      </c>
      <c r="F144" t="s" s="4">
        <v>5317</v>
      </c>
      <c r="G144" t="s" s="4">
        <v>5317</v>
      </c>
    </row>
    <row r="145" ht="45.0" customHeight="true">
      <c r="A145" t="s" s="4">
        <v>958</v>
      </c>
      <c r="B145" t="s" s="4">
        <v>10511</v>
      </c>
      <c r="C145" t="s" s="4">
        <v>5317</v>
      </c>
      <c r="D145" t="s" s="4">
        <v>7340</v>
      </c>
      <c r="E145" t="s" s="4">
        <v>7340</v>
      </c>
      <c r="F145" t="s" s="4">
        <v>5317</v>
      </c>
      <c r="G145" t="s" s="4">
        <v>5317</v>
      </c>
    </row>
    <row r="146" ht="45.0" customHeight="true">
      <c r="A146" t="s" s="4">
        <v>965</v>
      </c>
      <c r="B146" t="s" s="4">
        <v>10512</v>
      </c>
      <c r="C146" t="s" s="4">
        <v>5317</v>
      </c>
      <c r="D146" t="s" s="4">
        <v>7340</v>
      </c>
      <c r="E146" t="s" s="4">
        <v>7340</v>
      </c>
      <c r="F146" t="s" s="4">
        <v>5317</v>
      </c>
      <c r="G146" t="s" s="4">
        <v>5317</v>
      </c>
    </row>
    <row r="147" ht="45.0" customHeight="true">
      <c r="A147" t="s" s="4">
        <v>972</v>
      </c>
      <c r="B147" t="s" s="4">
        <v>10513</v>
      </c>
      <c r="C147" t="s" s="4">
        <v>5317</v>
      </c>
      <c r="D147" t="s" s="4">
        <v>7340</v>
      </c>
      <c r="E147" t="s" s="4">
        <v>7340</v>
      </c>
      <c r="F147" t="s" s="4">
        <v>5317</v>
      </c>
      <c r="G147" t="s" s="4">
        <v>5317</v>
      </c>
    </row>
    <row r="148" ht="45.0" customHeight="true">
      <c r="A148" t="s" s="4">
        <v>979</v>
      </c>
      <c r="B148" t="s" s="4">
        <v>10514</v>
      </c>
      <c r="C148" t="s" s="4">
        <v>5317</v>
      </c>
      <c r="D148" t="s" s="4">
        <v>7340</v>
      </c>
      <c r="E148" t="s" s="4">
        <v>7340</v>
      </c>
      <c r="F148" t="s" s="4">
        <v>5317</v>
      </c>
      <c r="G148" t="s" s="4">
        <v>5317</v>
      </c>
    </row>
    <row r="149" ht="45.0" customHeight="true">
      <c r="A149" t="s" s="4">
        <v>984</v>
      </c>
      <c r="B149" t="s" s="4">
        <v>10515</v>
      </c>
      <c r="C149" t="s" s="4">
        <v>5317</v>
      </c>
      <c r="D149" t="s" s="4">
        <v>7340</v>
      </c>
      <c r="E149" t="s" s="4">
        <v>7340</v>
      </c>
      <c r="F149" t="s" s="4">
        <v>5317</v>
      </c>
      <c r="G149" t="s" s="4">
        <v>5317</v>
      </c>
    </row>
    <row r="150" ht="45.0" customHeight="true">
      <c r="A150" t="s" s="4">
        <v>990</v>
      </c>
      <c r="B150" t="s" s="4">
        <v>10516</v>
      </c>
      <c r="C150" t="s" s="4">
        <v>5317</v>
      </c>
      <c r="D150" t="s" s="4">
        <v>7340</v>
      </c>
      <c r="E150" t="s" s="4">
        <v>7340</v>
      </c>
      <c r="F150" t="s" s="4">
        <v>5317</v>
      </c>
      <c r="G150" t="s" s="4">
        <v>5317</v>
      </c>
    </row>
    <row r="151" ht="45.0" customHeight="true">
      <c r="A151" t="s" s="4">
        <v>996</v>
      </c>
      <c r="B151" t="s" s="4">
        <v>10517</v>
      </c>
      <c r="C151" t="s" s="4">
        <v>5317</v>
      </c>
      <c r="D151" t="s" s="4">
        <v>7340</v>
      </c>
      <c r="E151" t="s" s="4">
        <v>7340</v>
      </c>
      <c r="F151" t="s" s="4">
        <v>5317</v>
      </c>
      <c r="G151" t="s" s="4">
        <v>5317</v>
      </c>
    </row>
    <row r="152" ht="45.0" customHeight="true">
      <c r="A152" t="s" s="4">
        <v>1003</v>
      </c>
      <c r="B152" t="s" s="4">
        <v>10518</v>
      </c>
      <c r="C152" t="s" s="4">
        <v>5317</v>
      </c>
      <c r="D152" t="s" s="4">
        <v>7340</v>
      </c>
      <c r="E152" t="s" s="4">
        <v>7340</v>
      </c>
      <c r="F152" t="s" s="4">
        <v>5317</v>
      </c>
      <c r="G152" t="s" s="4">
        <v>5317</v>
      </c>
    </row>
    <row r="153" ht="45.0" customHeight="true">
      <c r="A153" t="s" s="4">
        <v>1010</v>
      </c>
      <c r="B153" t="s" s="4">
        <v>10519</v>
      </c>
      <c r="C153" t="s" s="4">
        <v>5317</v>
      </c>
      <c r="D153" t="s" s="4">
        <v>7340</v>
      </c>
      <c r="E153" t="s" s="4">
        <v>7340</v>
      </c>
      <c r="F153" t="s" s="4">
        <v>5317</v>
      </c>
      <c r="G153" t="s" s="4">
        <v>5317</v>
      </c>
    </row>
    <row r="154" ht="45.0" customHeight="true">
      <c r="A154" t="s" s="4">
        <v>1015</v>
      </c>
      <c r="B154" t="s" s="4">
        <v>10520</v>
      </c>
      <c r="C154" t="s" s="4">
        <v>5317</v>
      </c>
      <c r="D154" t="s" s="4">
        <v>7340</v>
      </c>
      <c r="E154" t="s" s="4">
        <v>7340</v>
      </c>
      <c r="F154" t="s" s="4">
        <v>5317</v>
      </c>
      <c r="G154" t="s" s="4">
        <v>5317</v>
      </c>
    </row>
    <row r="155" ht="45.0" customHeight="true">
      <c r="A155" t="s" s="4">
        <v>1022</v>
      </c>
      <c r="B155" t="s" s="4">
        <v>10521</v>
      </c>
      <c r="C155" t="s" s="4">
        <v>5317</v>
      </c>
      <c r="D155" t="s" s="4">
        <v>7340</v>
      </c>
      <c r="E155" t="s" s="4">
        <v>7340</v>
      </c>
      <c r="F155" t="s" s="4">
        <v>5317</v>
      </c>
      <c r="G155" t="s" s="4">
        <v>5317</v>
      </c>
    </row>
    <row r="156" ht="45.0" customHeight="true">
      <c r="A156" t="s" s="4">
        <v>1027</v>
      </c>
      <c r="B156" t="s" s="4">
        <v>10522</v>
      </c>
      <c r="C156" t="s" s="4">
        <v>5317</v>
      </c>
      <c r="D156" t="s" s="4">
        <v>7340</v>
      </c>
      <c r="E156" t="s" s="4">
        <v>7340</v>
      </c>
      <c r="F156" t="s" s="4">
        <v>5317</v>
      </c>
      <c r="G156" t="s" s="4">
        <v>5317</v>
      </c>
    </row>
    <row r="157" ht="45.0" customHeight="true">
      <c r="A157" t="s" s="4">
        <v>1033</v>
      </c>
      <c r="B157" t="s" s="4">
        <v>10523</v>
      </c>
      <c r="C157" t="s" s="4">
        <v>5317</v>
      </c>
      <c r="D157" t="s" s="4">
        <v>7340</v>
      </c>
      <c r="E157" t="s" s="4">
        <v>7340</v>
      </c>
      <c r="F157" t="s" s="4">
        <v>5317</v>
      </c>
      <c r="G157" t="s" s="4">
        <v>5317</v>
      </c>
    </row>
    <row r="158" ht="45.0" customHeight="true">
      <c r="A158" t="s" s="4">
        <v>1038</v>
      </c>
      <c r="B158" t="s" s="4">
        <v>10524</v>
      </c>
      <c r="C158" t="s" s="4">
        <v>5317</v>
      </c>
      <c r="D158" t="s" s="4">
        <v>7340</v>
      </c>
      <c r="E158" t="s" s="4">
        <v>7340</v>
      </c>
      <c r="F158" t="s" s="4">
        <v>5317</v>
      </c>
      <c r="G158" t="s" s="4">
        <v>5317</v>
      </c>
    </row>
    <row r="159" ht="45.0" customHeight="true">
      <c r="A159" t="s" s="4">
        <v>1043</v>
      </c>
      <c r="B159" t="s" s="4">
        <v>10525</v>
      </c>
      <c r="C159" t="s" s="4">
        <v>5317</v>
      </c>
      <c r="D159" t="s" s="4">
        <v>7340</v>
      </c>
      <c r="E159" t="s" s="4">
        <v>7340</v>
      </c>
      <c r="F159" t="s" s="4">
        <v>5317</v>
      </c>
      <c r="G159" t="s" s="4">
        <v>5317</v>
      </c>
    </row>
    <row r="160" ht="45.0" customHeight="true">
      <c r="A160" t="s" s="4">
        <v>1049</v>
      </c>
      <c r="B160" t="s" s="4">
        <v>10526</v>
      </c>
      <c r="C160" t="s" s="4">
        <v>5317</v>
      </c>
      <c r="D160" t="s" s="4">
        <v>7340</v>
      </c>
      <c r="E160" t="s" s="4">
        <v>7340</v>
      </c>
      <c r="F160" t="s" s="4">
        <v>5317</v>
      </c>
      <c r="G160" t="s" s="4">
        <v>5317</v>
      </c>
    </row>
    <row r="161" ht="45.0" customHeight="true">
      <c r="A161" t="s" s="4">
        <v>1055</v>
      </c>
      <c r="B161" t="s" s="4">
        <v>10527</v>
      </c>
      <c r="C161" t="s" s="4">
        <v>5317</v>
      </c>
      <c r="D161" t="s" s="4">
        <v>7340</v>
      </c>
      <c r="E161" t="s" s="4">
        <v>7340</v>
      </c>
      <c r="F161" t="s" s="4">
        <v>5317</v>
      </c>
      <c r="G161" t="s" s="4">
        <v>5317</v>
      </c>
    </row>
    <row r="162" ht="45.0" customHeight="true">
      <c r="A162" t="s" s="4">
        <v>1062</v>
      </c>
      <c r="B162" t="s" s="4">
        <v>10528</v>
      </c>
      <c r="C162" t="s" s="4">
        <v>5317</v>
      </c>
      <c r="D162" t="s" s="4">
        <v>7340</v>
      </c>
      <c r="E162" t="s" s="4">
        <v>7340</v>
      </c>
      <c r="F162" t="s" s="4">
        <v>5317</v>
      </c>
      <c r="G162" t="s" s="4">
        <v>5317</v>
      </c>
    </row>
    <row r="163" ht="45.0" customHeight="true">
      <c r="A163" t="s" s="4">
        <v>1068</v>
      </c>
      <c r="B163" t="s" s="4">
        <v>10529</v>
      </c>
      <c r="C163" t="s" s="4">
        <v>5317</v>
      </c>
      <c r="D163" t="s" s="4">
        <v>7340</v>
      </c>
      <c r="E163" t="s" s="4">
        <v>7340</v>
      </c>
      <c r="F163" t="s" s="4">
        <v>5317</v>
      </c>
      <c r="G163" t="s" s="4">
        <v>5317</v>
      </c>
    </row>
    <row r="164" ht="45.0" customHeight="true">
      <c r="A164" t="s" s="4">
        <v>1074</v>
      </c>
      <c r="B164" t="s" s="4">
        <v>10530</v>
      </c>
      <c r="C164" t="s" s="4">
        <v>5317</v>
      </c>
      <c r="D164" t="s" s="4">
        <v>7340</v>
      </c>
      <c r="E164" t="s" s="4">
        <v>7340</v>
      </c>
      <c r="F164" t="s" s="4">
        <v>5317</v>
      </c>
      <c r="G164" t="s" s="4">
        <v>5317</v>
      </c>
    </row>
    <row r="165" ht="45.0" customHeight="true">
      <c r="A165" t="s" s="4">
        <v>1079</v>
      </c>
      <c r="B165" t="s" s="4">
        <v>10531</v>
      </c>
      <c r="C165" t="s" s="4">
        <v>5317</v>
      </c>
      <c r="D165" t="s" s="4">
        <v>7340</v>
      </c>
      <c r="E165" t="s" s="4">
        <v>7340</v>
      </c>
      <c r="F165" t="s" s="4">
        <v>5317</v>
      </c>
      <c r="G165" t="s" s="4">
        <v>5317</v>
      </c>
    </row>
    <row r="166" ht="45.0" customHeight="true">
      <c r="A166" t="s" s="4">
        <v>1083</v>
      </c>
      <c r="B166" t="s" s="4">
        <v>10532</v>
      </c>
      <c r="C166" t="s" s="4">
        <v>5317</v>
      </c>
      <c r="D166" t="s" s="4">
        <v>7340</v>
      </c>
      <c r="E166" t="s" s="4">
        <v>7340</v>
      </c>
      <c r="F166" t="s" s="4">
        <v>5317</v>
      </c>
      <c r="G166" t="s" s="4">
        <v>5317</v>
      </c>
    </row>
    <row r="167" ht="45.0" customHeight="true">
      <c r="A167" t="s" s="4">
        <v>1089</v>
      </c>
      <c r="B167" t="s" s="4">
        <v>10533</v>
      </c>
      <c r="C167" t="s" s="4">
        <v>5317</v>
      </c>
      <c r="D167" t="s" s="4">
        <v>7340</v>
      </c>
      <c r="E167" t="s" s="4">
        <v>7340</v>
      </c>
      <c r="F167" t="s" s="4">
        <v>5317</v>
      </c>
      <c r="G167" t="s" s="4">
        <v>5317</v>
      </c>
    </row>
    <row r="168" ht="45.0" customHeight="true">
      <c r="A168" t="s" s="4">
        <v>1095</v>
      </c>
      <c r="B168" t="s" s="4">
        <v>10534</v>
      </c>
      <c r="C168" t="s" s="4">
        <v>5317</v>
      </c>
      <c r="D168" t="s" s="4">
        <v>7340</v>
      </c>
      <c r="E168" t="s" s="4">
        <v>7340</v>
      </c>
      <c r="F168" t="s" s="4">
        <v>5317</v>
      </c>
      <c r="G168" t="s" s="4">
        <v>5317</v>
      </c>
    </row>
    <row r="169" ht="45.0" customHeight="true">
      <c r="A169" t="s" s="4">
        <v>1102</v>
      </c>
      <c r="B169" t="s" s="4">
        <v>10535</v>
      </c>
      <c r="C169" t="s" s="4">
        <v>5317</v>
      </c>
      <c r="D169" t="s" s="4">
        <v>7340</v>
      </c>
      <c r="E169" t="s" s="4">
        <v>7340</v>
      </c>
      <c r="F169" t="s" s="4">
        <v>5317</v>
      </c>
      <c r="G169" t="s" s="4">
        <v>5317</v>
      </c>
    </row>
    <row r="170" ht="45.0" customHeight="true">
      <c r="A170" t="s" s="4">
        <v>1106</v>
      </c>
      <c r="B170" t="s" s="4">
        <v>10536</v>
      </c>
      <c r="C170" t="s" s="4">
        <v>5317</v>
      </c>
      <c r="D170" t="s" s="4">
        <v>7340</v>
      </c>
      <c r="E170" t="s" s="4">
        <v>7340</v>
      </c>
      <c r="F170" t="s" s="4">
        <v>5317</v>
      </c>
      <c r="G170" t="s" s="4">
        <v>5317</v>
      </c>
    </row>
    <row r="171" ht="45.0" customHeight="true">
      <c r="A171" t="s" s="4">
        <v>1112</v>
      </c>
      <c r="B171" t="s" s="4">
        <v>10537</v>
      </c>
      <c r="C171" t="s" s="4">
        <v>5317</v>
      </c>
      <c r="D171" t="s" s="4">
        <v>7340</v>
      </c>
      <c r="E171" t="s" s="4">
        <v>7340</v>
      </c>
      <c r="F171" t="s" s="4">
        <v>5317</v>
      </c>
      <c r="G171" t="s" s="4">
        <v>5317</v>
      </c>
    </row>
    <row r="172" ht="45.0" customHeight="true">
      <c r="A172" t="s" s="4">
        <v>1118</v>
      </c>
      <c r="B172" t="s" s="4">
        <v>10538</v>
      </c>
      <c r="C172" t="s" s="4">
        <v>5317</v>
      </c>
      <c r="D172" t="s" s="4">
        <v>7340</v>
      </c>
      <c r="E172" t="s" s="4">
        <v>7340</v>
      </c>
      <c r="F172" t="s" s="4">
        <v>5317</v>
      </c>
      <c r="G172" t="s" s="4">
        <v>5317</v>
      </c>
    </row>
    <row r="173" ht="45.0" customHeight="true">
      <c r="A173" t="s" s="4">
        <v>1123</v>
      </c>
      <c r="B173" t="s" s="4">
        <v>10539</v>
      </c>
      <c r="C173" t="s" s="4">
        <v>5317</v>
      </c>
      <c r="D173" t="s" s="4">
        <v>7340</v>
      </c>
      <c r="E173" t="s" s="4">
        <v>7340</v>
      </c>
      <c r="F173" t="s" s="4">
        <v>5317</v>
      </c>
      <c r="G173" t="s" s="4">
        <v>5317</v>
      </c>
    </row>
    <row r="174" ht="45.0" customHeight="true">
      <c r="A174" t="s" s="4">
        <v>1128</v>
      </c>
      <c r="B174" t="s" s="4">
        <v>10540</v>
      </c>
      <c r="C174" t="s" s="4">
        <v>5317</v>
      </c>
      <c r="D174" t="s" s="4">
        <v>7340</v>
      </c>
      <c r="E174" t="s" s="4">
        <v>7340</v>
      </c>
      <c r="F174" t="s" s="4">
        <v>5317</v>
      </c>
      <c r="G174" t="s" s="4">
        <v>5317</v>
      </c>
    </row>
    <row r="175" ht="45.0" customHeight="true">
      <c r="A175" t="s" s="4">
        <v>1133</v>
      </c>
      <c r="B175" t="s" s="4">
        <v>10541</v>
      </c>
      <c r="C175" t="s" s="4">
        <v>5317</v>
      </c>
      <c r="D175" t="s" s="4">
        <v>7340</v>
      </c>
      <c r="E175" t="s" s="4">
        <v>7340</v>
      </c>
      <c r="F175" t="s" s="4">
        <v>5317</v>
      </c>
      <c r="G175" t="s" s="4">
        <v>5317</v>
      </c>
    </row>
    <row r="176" ht="45.0" customHeight="true">
      <c r="A176" t="s" s="4">
        <v>1139</v>
      </c>
      <c r="B176" t="s" s="4">
        <v>10542</v>
      </c>
      <c r="C176" t="s" s="4">
        <v>5317</v>
      </c>
      <c r="D176" t="s" s="4">
        <v>7340</v>
      </c>
      <c r="E176" t="s" s="4">
        <v>7340</v>
      </c>
      <c r="F176" t="s" s="4">
        <v>5317</v>
      </c>
      <c r="G176" t="s" s="4">
        <v>5317</v>
      </c>
    </row>
    <row r="177" ht="45.0" customHeight="true">
      <c r="A177" t="s" s="4">
        <v>1145</v>
      </c>
      <c r="B177" t="s" s="4">
        <v>10543</v>
      </c>
      <c r="C177" t="s" s="4">
        <v>5317</v>
      </c>
      <c r="D177" t="s" s="4">
        <v>7340</v>
      </c>
      <c r="E177" t="s" s="4">
        <v>7340</v>
      </c>
      <c r="F177" t="s" s="4">
        <v>5317</v>
      </c>
      <c r="G177" t="s" s="4">
        <v>5317</v>
      </c>
    </row>
    <row r="178" ht="45.0" customHeight="true">
      <c r="A178" t="s" s="4">
        <v>1151</v>
      </c>
      <c r="B178" t="s" s="4">
        <v>10544</v>
      </c>
      <c r="C178" t="s" s="4">
        <v>5317</v>
      </c>
      <c r="D178" t="s" s="4">
        <v>7340</v>
      </c>
      <c r="E178" t="s" s="4">
        <v>7340</v>
      </c>
      <c r="F178" t="s" s="4">
        <v>5317</v>
      </c>
      <c r="G178" t="s" s="4">
        <v>5317</v>
      </c>
    </row>
    <row r="179" ht="45.0" customHeight="true">
      <c r="A179" t="s" s="4">
        <v>1157</v>
      </c>
      <c r="B179" t="s" s="4">
        <v>10545</v>
      </c>
      <c r="C179" t="s" s="4">
        <v>5317</v>
      </c>
      <c r="D179" t="s" s="4">
        <v>7340</v>
      </c>
      <c r="E179" t="s" s="4">
        <v>7340</v>
      </c>
      <c r="F179" t="s" s="4">
        <v>5317</v>
      </c>
      <c r="G179" t="s" s="4">
        <v>5317</v>
      </c>
    </row>
    <row r="180" ht="45.0" customHeight="true">
      <c r="A180" t="s" s="4">
        <v>1161</v>
      </c>
      <c r="B180" t="s" s="4">
        <v>10546</v>
      </c>
      <c r="C180" t="s" s="4">
        <v>5317</v>
      </c>
      <c r="D180" t="s" s="4">
        <v>7340</v>
      </c>
      <c r="E180" t="s" s="4">
        <v>7340</v>
      </c>
      <c r="F180" t="s" s="4">
        <v>5317</v>
      </c>
      <c r="G180" t="s" s="4">
        <v>5317</v>
      </c>
    </row>
    <row r="181" ht="45.0" customHeight="true">
      <c r="A181" t="s" s="4">
        <v>1167</v>
      </c>
      <c r="B181" t="s" s="4">
        <v>10547</v>
      </c>
      <c r="C181" t="s" s="4">
        <v>5317</v>
      </c>
      <c r="D181" t="s" s="4">
        <v>7340</v>
      </c>
      <c r="E181" t="s" s="4">
        <v>7340</v>
      </c>
      <c r="F181" t="s" s="4">
        <v>5317</v>
      </c>
      <c r="G181" t="s" s="4">
        <v>5317</v>
      </c>
    </row>
    <row r="182" ht="45.0" customHeight="true">
      <c r="A182" t="s" s="4">
        <v>1173</v>
      </c>
      <c r="B182" t="s" s="4">
        <v>10548</v>
      </c>
      <c r="C182" t="s" s="4">
        <v>5317</v>
      </c>
      <c r="D182" t="s" s="4">
        <v>7340</v>
      </c>
      <c r="E182" t="s" s="4">
        <v>7340</v>
      </c>
      <c r="F182" t="s" s="4">
        <v>5317</v>
      </c>
      <c r="G182" t="s" s="4">
        <v>5317</v>
      </c>
    </row>
    <row r="183" ht="45.0" customHeight="true">
      <c r="A183" t="s" s="4">
        <v>1180</v>
      </c>
      <c r="B183" t="s" s="4">
        <v>10549</v>
      </c>
      <c r="C183" t="s" s="4">
        <v>5317</v>
      </c>
      <c r="D183" t="s" s="4">
        <v>7340</v>
      </c>
      <c r="E183" t="s" s="4">
        <v>7340</v>
      </c>
      <c r="F183" t="s" s="4">
        <v>5317</v>
      </c>
      <c r="G183" t="s" s="4">
        <v>5317</v>
      </c>
    </row>
    <row r="184" ht="45.0" customHeight="true">
      <c r="A184" t="s" s="4">
        <v>1186</v>
      </c>
      <c r="B184" t="s" s="4">
        <v>10550</v>
      </c>
      <c r="C184" t="s" s="4">
        <v>5317</v>
      </c>
      <c r="D184" t="s" s="4">
        <v>7340</v>
      </c>
      <c r="E184" t="s" s="4">
        <v>7340</v>
      </c>
      <c r="F184" t="s" s="4">
        <v>5317</v>
      </c>
      <c r="G184" t="s" s="4">
        <v>5317</v>
      </c>
    </row>
    <row r="185" ht="45.0" customHeight="true">
      <c r="A185" t="s" s="4">
        <v>1191</v>
      </c>
      <c r="B185" t="s" s="4">
        <v>10551</v>
      </c>
      <c r="C185" t="s" s="4">
        <v>5317</v>
      </c>
      <c r="D185" t="s" s="4">
        <v>7340</v>
      </c>
      <c r="E185" t="s" s="4">
        <v>7340</v>
      </c>
      <c r="F185" t="s" s="4">
        <v>5317</v>
      </c>
      <c r="G185" t="s" s="4">
        <v>5317</v>
      </c>
    </row>
    <row r="186" ht="45.0" customHeight="true">
      <c r="A186" t="s" s="4">
        <v>1196</v>
      </c>
      <c r="B186" t="s" s="4">
        <v>10552</v>
      </c>
      <c r="C186" t="s" s="4">
        <v>5317</v>
      </c>
      <c r="D186" t="s" s="4">
        <v>7340</v>
      </c>
      <c r="E186" t="s" s="4">
        <v>7340</v>
      </c>
      <c r="F186" t="s" s="4">
        <v>5317</v>
      </c>
      <c r="G186" t="s" s="4">
        <v>5317</v>
      </c>
    </row>
    <row r="187" ht="45.0" customHeight="true">
      <c r="A187" t="s" s="4">
        <v>1201</v>
      </c>
      <c r="B187" t="s" s="4">
        <v>10553</v>
      </c>
      <c r="C187" t="s" s="4">
        <v>5317</v>
      </c>
      <c r="D187" t="s" s="4">
        <v>7340</v>
      </c>
      <c r="E187" t="s" s="4">
        <v>7340</v>
      </c>
      <c r="F187" t="s" s="4">
        <v>5317</v>
      </c>
      <c r="G187" t="s" s="4">
        <v>5317</v>
      </c>
    </row>
    <row r="188" ht="45.0" customHeight="true">
      <c r="A188" t="s" s="4">
        <v>1206</v>
      </c>
      <c r="B188" t="s" s="4">
        <v>10554</v>
      </c>
      <c r="C188" t="s" s="4">
        <v>5317</v>
      </c>
      <c r="D188" t="s" s="4">
        <v>7340</v>
      </c>
      <c r="E188" t="s" s="4">
        <v>7340</v>
      </c>
      <c r="F188" t="s" s="4">
        <v>5317</v>
      </c>
      <c r="G188" t="s" s="4">
        <v>5317</v>
      </c>
    </row>
    <row r="189" ht="45.0" customHeight="true">
      <c r="A189" t="s" s="4">
        <v>1211</v>
      </c>
      <c r="B189" t="s" s="4">
        <v>10555</v>
      </c>
      <c r="C189" t="s" s="4">
        <v>5317</v>
      </c>
      <c r="D189" t="s" s="4">
        <v>7340</v>
      </c>
      <c r="E189" t="s" s="4">
        <v>7340</v>
      </c>
      <c r="F189" t="s" s="4">
        <v>5317</v>
      </c>
      <c r="G189" t="s" s="4">
        <v>5317</v>
      </c>
    </row>
    <row r="190" ht="45.0" customHeight="true">
      <c r="A190" t="s" s="4">
        <v>1216</v>
      </c>
      <c r="B190" t="s" s="4">
        <v>10556</v>
      </c>
      <c r="C190" t="s" s="4">
        <v>5317</v>
      </c>
      <c r="D190" t="s" s="4">
        <v>7340</v>
      </c>
      <c r="E190" t="s" s="4">
        <v>7340</v>
      </c>
      <c r="F190" t="s" s="4">
        <v>5317</v>
      </c>
      <c r="G190" t="s" s="4">
        <v>5317</v>
      </c>
    </row>
    <row r="191" ht="45.0" customHeight="true">
      <c r="A191" t="s" s="4">
        <v>1221</v>
      </c>
      <c r="B191" t="s" s="4">
        <v>10557</v>
      </c>
      <c r="C191" t="s" s="4">
        <v>5317</v>
      </c>
      <c r="D191" t="s" s="4">
        <v>7340</v>
      </c>
      <c r="E191" t="s" s="4">
        <v>7340</v>
      </c>
      <c r="F191" t="s" s="4">
        <v>5317</v>
      </c>
      <c r="G191" t="s" s="4">
        <v>5317</v>
      </c>
    </row>
    <row r="192" ht="45.0" customHeight="true">
      <c r="A192" t="s" s="4">
        <v>1227</v>
      </c>
      <c r="B192" t="s" s="4">
        <v>10558</v>
      </c>
      <c r="C192" t="s" s="4">
        <v>5317</v>
      </c>
      <c r="D192" t="s" s="4">
        <v>7340</v>
      </c>
      <c r="E192" t="s" s="4">
        <v>7340</v>
      </c>
      <c r="F192" t="s" s="4">
        <v>5317</v>
      </c>
      <c r="G192" t="s" s="4">
        <v>5317</v>
      </c>
    </row>
    <row r="193" ht="45.0" customHeight="true">
      <c r="A193" t="s" s="4">
        <v>1233</v>
      </c>
      <c r="B193" t="s" s="4">
        <v>10559</v>
      </c>
      <c r="C193" t="s" s="4">
        <v>5317</v>
      </c>
      <c r="D193" t="s" s="4">
        <v>7340</v>
      </c>
      <c r="E193" t="s" s="4">
        <v>7340</v>
      </c>
      <c r="F193" t="s" s="4">
        <v>5317</v>
      </c>
      <c r="G193" t="s" s="4">
        <v>5317</v>
      </c>
    </row>
    <row r="194" ht="45.0" customHeight="true">
      <c r="A194" t="s" s="4">
        <v>1239</v>
      </c>
      <c r="B194" t="s" s="4">
        <v>10560</v>
      </c>
      <c r="C194" t="s" s="4">
        <v>5317</v>
      </c>
      <c r="D194" t="s" s="4">
        <v>7340</v>
      </c>
      <c r="E194" t="s" s="4">
        <v>7340</v>
      </c>
      <c r="F194" t="s" s="4">
        <v>5317</v>
      </c>
      <c r="G194" t="s" s="4">
        <v>5317</v>
      </c>
    </row>
    <row r="195" ht="45.0" customHeight="true">
      <c r="A195" t="s" s="4">
        <v>1244</v>
      </c>
      <c r="B195" t="s" s="4">
        <v>10561</v>
      </c>
      <c r="C195" t="s" s="4">
        <v>5317</v>
      </c>
      <c r="D195" t="s" s="4">
        <v>7340</v>
      </c>
      <c r="E195" t="s" s="4">
        <v>7340</v>
      </c>
      <c r="F195" t="s" s="4">
        <v>5317</v>
      </c>
      <c r="G195" t="s" s="4">
        <v>5317</v>
      </c>
    </row>
    <row r="196" ht="45.0" customHeight="true">
      <c r="A196" t="s" s="4">
        <v>1251</v>
      </c>
      <c r="B196" t="s" s="4">
        <v>10562</v>
      </c>
      <c r="C196" t="s" s="4">
        <v>5317</v>
      </c>
      <c r="D196" t="s" s="4">
        <v>7340</v>
      </c>
      <c r="E196" t="s" s="4">
        <v>7340</v>
      </c>
      <c r="F196" t="s" s="4">
        <v>5317</v>
      </c>
      <c r="G196" t="s" s="4">
        <v>5317</v>
      </c>
    </row>
    <row r="197" ht="45.0" customHeight="true">
      <c r="A197" t="s" s="4">
        <v>1255</v>
      </c>
      <c r="B197" t="s" s="4">
        <v>10563</v>
      </c>
      <c r="C197" t="s" s="4">
        <v>5317</v>
      </c>
      <c r="D197" t="s" s="4">
        <v>7340</v>
      </c>
      <c r="E197" t="s" s="4">
        <v>7340</v>
      </c>
      <c r="F197" t="s" s="4">
        <v>5317</v>
      </c>
      <c r="G197" t="s" s="4">
        <v>5317</v>
      </c>
    </row>
    <row r="198" ht="45.0" customHeight="true">
      <c r="A198" t="s" s="4">
        <v>1261</v>
      </c>
      <c r="B198" t="s" s="4">
        <v>10564</v>
      </c>
      <c r="C198" t="s" s="4">
        <v>5317</v>
      </c>
      <c r="D198" t="s" s="4">
        <v>7340</v>
      </c>
      <c r="E198" t="s" s="4">
        <v>7340</v>
      </c>
      <c r="F198" t="s" s="4">
        <v>5317</v>
      </c>
      <c r="G198" t="s" s="4">
        <v>5317</v>
      </c>
    </row>
    <row r="199" ht="45.0" customHeight="true">
      <c r="A199" t="s" s="4">
        <v>1265</v>
      </c>
      <c r="B199" t="s" s="4">
        <v>10565</v>
      </c>
      <c r="C199" t="s" s="4">
        <v>5317</v>
      </c>
      <c r="D199" t="s" s="4">
        <v>7340</v>
      </c>
      <c r="E199" t="s" s="4">
        <v>7340</v>
      </c>
      <c r="F199" t="s" s="4">
        <v>5317</v>
      </c>
      <c r="G199" t="s" s="4">
        <v>5317</v>
      </c>
    </row>
    <row r="200" ht="45.0" customHeight="true">
      <c r="A200" t="s" s="4">
        <v>1270</v>
      </c>
      <c r="B200" t="s" s="4">
        <v>10566</v>
      </c>
      <c r="C200" t="s" s="4">
        <v>5317</v>
      </c>
      <c r="D200" t="s" s="4">
        <v>7340</v>
      </c>
      <c r="E200" t="s" s="4">
        <v>7340</v>
      </c>
      <c r="F200" t="s" s="4">
        <v>5317</v>
      </c>
      <c r="G200" t="s" s="4">
        <v>5317</v>
      </c>
    </row>
    <row r="201" ht="45.0" customHeight="true">
      <c r="A201" t="s" s="4">
        <v>1276</v>
      </c>
      <c r="B201" t="s" s="4">
        <v>10567</v>
      </c>
      <c r="C201" t="s" s="4">
        <v>5317</v>
      </c>
      <c r="D201" t="s" s="4">
        <v>7340</v>
      </c>
      <c r="E201" t="s" s="4">
        <v>7340</v>
      </c>
      <c r="F201" t="s" s="4">
        <v>5317</v>
      </c>
      <c r="G201" t="s" s="4">
        <v>5317</v>
      </c>
    </row>
    <row r="202" ht="45.0" customHeight="true">
      <c r="A202" t="s" s="4">
        <v>1283</v>
      </c>
      <c r="B202" t="s" s="4">
        <v>10568</v>
      </c>
      <c r="C202" t="s" s="4">
        <v>5317</v>
      </c>
      <c r="D202" t="s" s="4">
        <v>7340</v>
      </c>
      <c r="E202" t="s" s="4">
        <v>7340</v>
      </c>
      <c r="F202" t="s" s="4">
        <v>5317</v>
      </c>
      <c r="G202" t="s" s="4">
        <v>5317</v>
      </c>
    </row>
    <row r="203" ht="45.0" customHeight="true">
      <c r="A203" t="s" s="4">
        <v>1288</v>
      </c>
      <c r="B203" t="s" s="4">
        <v>10569</v>
      </c>
      <c r="C203" t="s" s="4">
        <v>5317</v>
      </c>
      <c r="D203" t="s" s="4">
        <v>7340</v>
      </c>
      <c r="E203" t="s" s="4">
        <v>7340</v>
      </c>
      <c r="F203" t="s" s="4">
        <v>5317</v>
      </c>
      <c r="G203" t="s" s="4">
        <v>5317</v>
      </c>
    </row>
    <row r="204" ht="45.0" customHeight="true">
      <c r="A204" t="s" s="4">
        <v>1292</v>
      </c>
      <c r="B204" t="s" s="4">
        <v>10570</v>
      </c>
      <c r="C204" t="s" s="4">
        <v>5317</v>
      </c>
      <c r="D204" t="s" s="4">
        <v>7340</v>
      </c>
      <c r="E204" t="s" s="4">
        <v>7340</v>
      </c>
      <c r="F204" t="s" s="4">
        <v>5317</v>
      </c>
      <c r="G204" t="s" s="4">
        <v>5317</v>
      </c>
    </row>
    <row r="205" ht="45.0" customHeight="true">
      <c r="A205" t="s" s="4">
        <v>1298</v>
      </c>
      <c r="B205" t="s" s="4">
        <v>10571</v>
      </c>
      <c r="C205" t="s" s="4">
        <v>5317</v>
      </c>
      <c r="D205" t="s" s="4">
        <v>7340</v>
      </c>
      <c r="E205" t="s" s="4">
        <v>7340</v>
      </c>
      <c r="F205" t="s" s="4">
        <v>5317</v>
      </c>
      <c r="G205" t="s" s="4">
        <v>5317</v>
      </c>
    </row>
    <row r="206" ht="45.0" customHeight="true">
      <c r="A206" t="s" s="4">
        <v>1303</v>
      </c>
      <c r="B206" t="s" s="4">
        <v>10572</v>
      </c>
      <c r="C206" t="s" s="4">
        <v>5317</v>
      </c>
      <c r="D206" t="s" s="4">
        <v>7340</v>
      </c>
      <c r="E206" t="s" s="4">
        <v>7340</v>
      </c>
      <c r="F206" t="s" s="4">
        <v>5317</v>
      </c>
      <c r="G206" t="s" s="4">
        <v>5317</v>
      </c>
    </row>
    <row r="207" ht="45.0" customHeight="true">
      <c r="A207" t="s" s="4">
        <v>1308</v>
      </c>
      <c r="B207" t="s" s="4">
        <v>10573</v>
      </c>
      <c r="C207" t="s" s="4">
        <v>5317</v>
      </c>
      <c r="D207" t="s" s="4">
        <v>7340</v>
      </c>
      <c r="E207" t="s" s="4">
        <v>7340</v>
      </c>
      <c r="F207" t="s" s="4">
        <v>5317</v>
      </c>
      <c r="G207" t="s" s="4">
        <v>5317</v>
      </c>
    </row>
    <row r="208" ht="45.0" customHeight="true">
      <c r="A208" t="s" s="4">
        <v>1313</v>
      </c>
      <c r="B208" t="s" s="4">
        <v>10574</v>
      </c>
      <c r="C208" t="s" s="4">
        <v>5317</v>
      </c>
      <c r="D208" t="s" s="4">
        <v>7340</v>
      </c>
      <c r="E208" t="s" s="4">
        <v>7340</v>
      </c>
      <c r="F208" t="s" s="4">
        <v>5317</v>
      </c>
      <c r="G208" t="s" s="4">
        <v>5317</v>
      </c>
    </row>
    <row r="209" ht="45.0" customHeight="true">
      <c r="A209" t="s" s="4">
        <v>1318</v>
      </c>
      <c r="B209" t="s" s="4">
        <v>10575</v>
      </c>
      <c r="C209" t="s" s="4">
        <v>5317</v>
      </c>
      <c r="D209" t="s" s="4">
        <v>7340</v>
      </c>
      <c r="E209" t="s" s="4">
        <v>7340</v>
      </c>
      <c r="F209" t="s" s="4">
        <v>5317</v>
      </c>
      <c r="G209" t="s" s="4">
        <v>5317</v>
      </c>
    </row>
    <row r="210" ht="45.0" customHeight="true">
      <c r="A210" t="s" s="4">
        <v>1323</v>
      </c>
      <c r="B210" t="s" s="4">
        <v>10576</v>
      </c>
      <c r="C210" t="s" s="4">
        <v>5317</v>
      </c>
      <c r="D210" t="s" s="4">
        <v>7340</v>
      </c>
      <c r="E210" t="s" s="4">
        <v>7340</v>
      </c>
      <c r="F210" t="s" s="4">
        <v>5317</v>
      </c>
      <c r="G210" t="s" s="4">
        <v>5317</v>
      </c>
    </row>
    <row r="211" ht="45.0" customHeight="true">
      <c r="A211" t="s" s="4">
        <v>1328</v>
      </c>
      <c r="B211" t="s" s="4">
        <v>10577</v>
      </c>
      <c r="C211" t="s" s="4">
        <v>5317</v>
      </c>
      <c r="D211" t="s" s="4">
        <v>7340</v>
      </c>
      <c r="E211" t="s" s="4">
        <v>7340</v>
      </c>
      <c r="F211" t="s" s="4">
        <v>5317</v>
      </c>
      <c r="G211" t="s" s="4">
        <v>5317</v>
      </c>
    </row>
    <row r="212" ht="45.0" customHeight="true">
      <c r="A212" t="s" s="4">
        <v>1334</v>
      </c>
      <c r="B212" t="s" s="4">
        <v>10578</v>
      </c>
      <c r="C212" t="s" s="4">
        <v>5317</v>
      </c>
      <c r="D212" t="s" s="4">
        <v>7340</v>
      </c>
      <c r="E212" t="s" s="4">
        <v>7340</v>
      </c>
      <c r="F212" t="s" s="4">
        <v>5317</v>
      </c>
      <c r="G212" t="s" s="4">
        <v>5317</v>
      </c>
    </row>
    <row r="213" ht="45.0" customHeight="true">
      <c r="A213" t="s" s="4">
        <v>1341</v>
      </c>
      <c r="B213" t="s" s="4">
        <v>10579</v>
      </c>
      <c r="C213" t="s" s="4">
        <v>5317</v>
      </c>
      <c r="D213" t="s" s="4">
        <v>7340</v>
      </c>
      <c r="E213" t="s" s="4">
        <v>7340</v>
      </c>
      <c r="F213" t="s" s="4">
        <v>5317</v>
      </c>
      <c r="G213" t="s" s="4">
        <v>5317</v>
      </c>
    </row>
    <row r="214" ht="45.0" customHeight="true">
      <c r="A214" t="s" s="4">
        <v>1347</v>
      </c>
      <c r="B214" t="s" s="4">
        <v>10580</v>
      </c>
      <c r="C214" t="s" s="4">
        <v>5317</v>
      </c>
      <c r="D214" t="s" s="4">
        <v>7340</v>
      </c>
      <c r="E214" t="s" s="4">
        <v>7340</v>
      </c>
      <c r="F214" t="s" s="4">
        <v>5317</v>
      </c>
      <c r="G214" t="s" s="4">
        <v>5317</v>
      </c>
    </row>
    <row r="215" ht="45.0" customHeight="true">
      <c r="A215" t="s" s="4">
        <v>1352</v>
      </c>
      <c r="B215" t="s" s="4">
        <v>10581</v>
      </c>
      <c r="C215" t="s" s="4">
        <v>5317</v>
      </c>
      <c r="D215" t="s" s="4">
        <v>7340</v>
      </c>
      <c r="E215" t="s" s="4">
        <v>7340</v>
      </c>
      <c r="F215" t="s" s="4">
        <v>5317</v>
      </c>
      <c r="G215" t="s" s="4">
        <v>5317</v>
      </c>
    </row>
    <row r="216" ht="45.0" customHeight="true">
      <c r="A216" t="s" s="4">
        <v>1357</v>
      </c>
      <c r="B216" t="s" s="4">
        <v>10582</v>
      </c>
      <c r="C216" t="s" s="4">
        <v>5317</v>
      </c>
      <c r="D216" t="s" s="4">
        <v>7340</v>
      </c>
      <c r="E216" t="s" s="4">
        <v>7340</v>
      </c>
      <c r="F216" t="s" s="4">
        <v>5317</v>
      </c>
      <c r="G216" t="s" s="4">
        <v>5317</v>
      </c>
    </row>
    <row r="217" ht="45.0" customHeight="true">
      <c r="A217" t="s" s="4">
        <v>1364</v>
      </c>
      <c r="B217" t="s" s="4">
        <v>10583</v>
      </c>
      <c r="C217" t="s" s="4">
        <v>5317</v>
      </c>
      <c r="D217" t="s" s="4">
        <v>7340</v>
      </c>
      <c r="E217" t="s" s="4">
        <v>7340</v>
      </c>
      <c r="F217" t="s" s="4">
        <v>5317</v>
      </c>
      <c r="G217" t="s" s="4">
        <v>5317</v>
      </c>
    </row>
    <row r="218" ht="45.0" customHeight="true">
      <c r="A218" t="s" s="4">
        <v>1369</v>
      </c>
      <c r="B218" t="s" s="4">
        <v>10584</v>
      </c>
      <c r="C218" t="s" s="4">
        <v>5317</v>
      </c>
      <c r="D218" t="s" s="4">
        <v>7340</v>
      </c>
      <c r="E218" t="s" s="4">
        <v>7340</v>
      </c>
      <c r="F218" t="s" s="4">
        <v>5317</v>
      </c>
      <c r="G218" t="s" s="4">
        <v>5317</v>
      </c>
    </row>
    <row r="219" ht="45.0" customHeight="true">
      <c r="A219" t="s" s="4">
        <v>1375</v>
      </c>
      <c r="B219" t="s" s="4">
        <v>10585</v>
      </c>
      <c r="C219" t="s" s="4">
        <v>5317</v>
      </c>
      <c r="D219" t="s" s="4">
        <v>7340</v>
      </c>
      <c r="E219" t="s" s="4">
        <v>7340</v>
      </c>
      <c r="F219" t="s" s="4">
        <v>5317</v>
      </c>
      <c r="G219" t="s" s="4">
        <v>5317</v>
      </c>
    </row>
    <row r="220" ht="45.0" customHeight="true">
      <c r="A220" t="s" s="4">
        <v>1382</v>
      </c>
      <c r="B220" t="s" s="4">
        <v>10586</v>
      </c>
      <c r="C220" t="s" s="4">
        <v>5317</v>
      </c>
      <c r="D220" t="s" s="4">
        <v>7340</v>
      </c>
      <c r="E220" t="s" s="4">
        <v>7340</v>
      </c>
      <c r="F220" t="s" s="4">
        <v>5317</v>
      </c>
      <c r="G220" t="s" s="4">
        <v>5317</v>
      </c>
    </row>
    <row r="221" ht="45.0" customHeight="true">
      <c r="A221" t="s" s="4">
        <v>1388</v>
      </c>
      <c r="B221" t="s" s="4">
        <v>10587</v>
      </c>
      <c r="C221" t="s" s="4">
        <v>5317</v>
      </c>
      <c r="D221" t="s" s="4">
        <v>7340</v>
      </c>
      <c r="E221" t="s" s="4">
        <v>7340</v>
      </c>
      <c r="F221" t="s" s="4">
        <v>5317</v>
      </c>
      <c r="G221" t="s" s="4">
        <v>5317</v>
      </c>
    </row>
    <row r="222" ht="45.0" customHeight="true">
      <c r="A222" t="s" s="4">
        <v>1393</v>
      </c>
      <c r="B222" t="s" s="4">
        <v>10588</v>
      </c>
      <c r="C222" t="s" s="4">
        <v>5317</v>
      </c>
      <c r="D222" t="s" s="4">
        <v>7340</v>
      </c>
      <c r="E222" t="s" s="4">
        <v>7340</v>
      </c>
      <c r="F222" t="s" s="4">
        <v>5317</v>
      </c>
      <c r="G222" t="s" s="4">
        <v>5317</v>
      </c>
    </row>
    <row r="223" ht="45.0" customHeight="true">
      <c r="A223" t="s" s="4">
        <v>1400</v>
      </c>
      <c r="B223" t="s" s="4">
        <v>10589</v>
      </c>
      <c r="C223" t="s" s="4">
        <v>5317</v>
      </c>
      <c r="D223" t="s" s="4">
        <v>7340</v>
      </c>
      <c r="E223" t="s" s="4">
        <v>7340</v>
      </c>
      <c r="F223" t="s" s="4">
        <v>5317</v>
      </c>
      <c r="G223" t="s" s="4">
        <v>5317</v>
      </c>
    </row>
    <row r="224" ht="45.0" customHeight="true">
      <c r="A224" t="s" s="4">
        <v>1406</v>
      </c>
      <c r="B224" t="s" s="4">
        <v>10590</v>
      </c>
      <c r="C224" t="s" s="4">
        <v>5317</v>
      </c>
      <c r="D224" t="s" s="4">
        <v>7340</v>
      </c>
      <c r="E224" t="s" s="4">
        <v>7340</v>
      </c>
      <c r="F224" t="s" s="4">
        <v>5317</v>
      </c>
      <c r="G224" t="s" s="4">
        <v>5317</v>
      </c>
    </row>
    <row r="225" ht="45.0" customHeight="true">
      <c r="A225" t="s" s="4">
        <v>1412</v>
      </c>
      <c r="B225" t="s" s="4">
        <v>10591</v>
      </c>
      <c r="C225" t="s" s="4">
        <v>5317</v>
      </c>
      <c r="D225" t="s" s="4">
        <v>7340</v>
      </c>
      <c r="E225" t="s" s="4">
        <v>7340</v>
      </c>
      <c r="F225" t="s" s="4">
        <v>5317</v>
      </c>
      <c r="G225" t="s" s="4">
        <v>5317</v>
      </c>
    </row>
    <row r="226" ht="45.0" customHeight="true">
      <c r="A226" t="s" s="4">
        <v>1417</v>
      </c>
      <c r="B226" t="s" s="4">
        <v>10592</v>
      </c>
      <c r="C226" t="s" s="4">
        <v>5317</v>
      </c>
      <c r="D226" t="s" s="4">
        <v>7340</v>
      </c>
      <c r="E226" t="s" s="4">
        <v>7340</v>
      </c>
      <c r="F226" t="s" s="4">
        <v>5317</v>
      </c>
      <c r="G226" t="s" s="4">
        <v>5317</v>
      </c>
    </row>
    <row r="227" ht="45.0" customHeight="true">
      <c r="A227" t="s" s="4">
        <v>1423</v>
      </c>
      <c r="B227" t="s" s="4">
        <v>10593</v>
      </c>
      <c r="C227" t="s" s="4">
        <v>5317</v>
      </c>
      <c r="D227" t="s" s="4">
        <v>7340</v>
      </c>
      <c r="E227" t="s" s="4">
        <v>7340</v>
      </c>
      <c r="F227" t="s" s="4">
        <v>5317</v>
      </c>
      <c r="G227" t="s" s="4">
        <v>5317</v>
      </c>
    </row>
    <row r="228" ht="45.0" customHeight="true">
      <c r="A228" t="s" s="4">
        <v>1429</v>
      </c>
      <c r="B228" t="s" s="4">
        <v>10594</v>
      </c>
      <c r="C228" t="s" s="4">
        <v>5317</v>
      </c>
      <c r="D228" t="s" s="4">
        <v>7340</v>
      </c>
      <c r="E228" t="s" s="4">
        <v>7340</v>
      </c>
      <c r="F228" t="s" s="4">
        <v>5317</v>
      </c>
      <c r="G228" t="s" s="4">
        <v>5317</v>
      </c>
    </row>
    <row r="229" ht="45.0" customHeight="true">
      <c r="A229" t="s" s="4">
        <v>1434</v>
      </c>
      <c r="B229" t="s" s="4">
        <v>10595</v>
      </c>
      <c r="C229" t="s" s="4">
        <v>5317</v>
      </c>
      <c r="D229" t="s" s="4">
        <v>7340</v>
      </c>
      <c r="E229" t="s" s="4">
        <v>7340</v>
      </c>
      <c r="F229" t="s" s="4">
        <v>5317</v>
      </c>
      <c r="G229" t="s" s="4">
        <v>5317</v>
      </c>
    </row>
    <row r="230" ht="45.0" customHeight="true">
      <c r="A230" t="s" s="4">
        <v>1439</v>
      </c>
      <c r="B230" t="s" s="4">
        <v>10596</v>
      </c>
      <c r="C230" t="s" s="4">
        <v>5317</v>
      </c>
      <c r="D230" t="s" s="4">
        <v>7340</v>
      </c>
      <c r="E230" t="s" s="4">
        <v>7340</v>
      </c>
      <c r="F230" t="s" s="4">
        <v>5317</v>
      </c>
      <c r="G230" t="s" s="4">
        <v>5317</v>
      </c>
    </row>
    <row r="231" ht="45.0" customHeight="true">
      <c r="A231" t="s" s="4">
        <v>1444</v>
      </c>
      <c r="B231" t="s" s="4">
        <v>10597</v>
      </c>
      <c r="C231" t="s" s="4">
        <v>5317</v>
      </c>
      <c r="D231" t="s" s="4">
        <v>7340</v>
      </c>
      <c r="E231" t="s" s="4">
        <v>7340</v>
      </c>
      <c r="F231" t="s" s="4">
        <v>5317</v>
      </c>
      <c r="G231" t="s" s="4">
        <v>5317</v>
      </c>
    </row>
    <row r="232" ht="45.0" customHeight="true">
      <c r="A232" t="s" s="4">
        <v>1452</v>
      </c>
      <c r="B232" t="s" s="4">
        <v>10598</v>
      </c>
      <c r="C232" t="s" s="4">
        <v>5317</v>
      </c>
      <c r="D232" t="s" s="4">
        <v>7340</v>
      </c>
      <c r="E232" t="s" s="4">
        <v>7340</v>
      </c>
      <c r="F232" t="s" s="4">
        <v>5317</v>
      </c>
      <c r="G232" t="s" s="4">
        <v>5317</v>
      </c>
    </row>
    <row r="233" ht="45.0" customHeight="true">
      <c r="A233" t="s" s="4">
        <v>1459</v>
      </c>
      <c r="B233" t="s" s="4">
        <v>10599</v>
      </c>
      <c r="C233" t="s" s="4">
        <v>5317</v>
      </c>
      <c r="D233" t="s" s="4">
        <v>7340</v>
      </c>
      <c r="E233" t="s" s="4">
        <v>7340</v>
      </c>
      <c r="F233" t="s" s="4">
        <v>5317</v>
      </c>
      <c r="G233" t="s" s="4">
        <v>5317</v>
      </c>
    </row>
    <row r="234" ht="45.0" customHeight="true">
      <c r="A234" t="s" s="4">
        <v>1466</v>
      </c>
      <c r="B234" t="s" s="4">
        <v>10600</v>
      </c>
      <c r="C234" t="s" s="4">
        <v>5317</v>
      </c>
      <c r="D234" t="s" s="4">
        <v>7340</v>
      </c>
      <c r="E234" t="s" s="4">
        <v>7340</v>
      </c>
      <c r="F234" t="s" s="4">
        <v>5317</v>
      </c>
      <c r="G234" t="s" s="4">
        <v>5317</v>
      </c>
    </row>
    <row r="235" ht="45.0" customHeight="true">
      <c r="A235" t="s" s="4">
        <v>1472</v>
      </c>
      <c r="B235" t="s" s="4">
        <v>10601</v>
      </c>
      <c r="C235" t="s" s="4">
        <v>5317</v>
      </c>
      <c r="D235" t="s" s="4">
        <v>7340</v>
      </c>
      <c r="E235" t="s" s="4">
        <v>7340</v>
      </c>
      <c r="F235" t="s" s="4">
        <v>5317</v>
      </c>
      <c r="G235" t="s" s="4">
        <v>5317</v>
      </c>
    </row>
    <row r="236" ht="45.0" customHeight="true">
      <c r="A236" t="s" s="4">
        <v>1478</v>
      </c>
      <c r="B236" t="s" s="4">
        <v>10602</v>
      </c>
      <c r="C236" t="s" s="4">
        <v>5317</v>
      </c>
      <c r="D236" t="s" s="4">
        <v>7340</v>
      </c>
      <c r="E236" t="s" s="4">
        <v>7340</v>
      </c>
      <c r="F236" t="s" s="4">
        <v>5317</v>
      </c>
      <c r="G236" t="s" s="4">
        <v>5317</v>
      </c>
    </row>
    <row r="237" ht="45.0" customHeight="true">
      <c r="A237" t="s" s="4">
        <v>1482</v>
      </c>
      <c r="B237" t="s" s="4">
        <v>10603</v>
      </c>
      <c r="C237" t="s" s="4">
        <v>5317</v>
      </c>
      <c r="D237" t="s" s="4">
        <v>7340</v>
      </c>
      <c r="E237" t="s" s="4">
        <v>7340</v>
      </c>
      <c r="F237" t="s" s="4">
        <v>5317</v>
      </c>
      <c r="G237" t="s" s="4">
        <v>5317</v>
      </c>
    </row>
    <row r="238" ht="45.0" customHeight="true">
      <c r="A238" t="s" s="4">
        <v>1488</v>
      </c>
      <c r="B238" t="s" s="4">
        <v>10604</v>
      </c>
      <c r="C238" t="s" s="4">
        <v>5317</v>
      </c>
      <c r="D238" t="s" s="4">
        <v>7340</v>
      </c>
      <c r="E238" t="s" s="4">
        <v>7340</v>
      </c>
      <c r="F238" t="s" s="4">
        <v>5317</v>
      </c>
      <c r="G238" t="s" s="4">
        <v>5317</v>
      </c>
    </row>
    <row r="239" ht="45.0" customHeight="true">
      <c r="A239" t="s" s="4">
        <v>1492</v>
      </c>
      <c r="B239" t="s" s="4">
        <v>10605</v>
      </c>
      <c r="C239" t="s" s="4">
        <v>5317</v>
      </c>
      <c r="D239" t="s" s="4">
        <v>7340</v>
      </c>
      <c r="E239" t="s" s="4">
        <v>7340</v>
      </c>
      <c r="F239" t="s" s="4">
        <v>5317</v>
      </c>
      <c r="G239" t="s" s="4">
        <v>5317</v>
      </c>
    </row>
    <row r="240" ht="45.0" customHeight="true">
      <c r="A240" t="s" s="4">
        <v>1498</v>
      </c>
      <c r="B240" t="s" s="4">
        <v>10606</v>
      </c>
      <c r="C240" t="s" s="4">
        <v>5317</v>
      </c>
      <c r="D240" t="s" s="4">
        <v>7340</v>
      </c>
      <c r="E240" t="s" s="4">
        <v>7340</v>
      </c>
      <c r="F240" t="s" s="4">
        <v>5317</v>
      </c>
      <c r="G240" t="s" s="4">
        <v>5317</v>
      </c>
    </row>
    <row r="241" ht="45.0" customHeight="true">
      <c r="A241" t="s" s="4">
        <v>1503</v>
      </c>
      <c r="B241" t="s" s="4">
        <v>10607</v>
      </c>
      <c r="C241" t="s" s="4">
        <v>5317</v>
      </c>
      <c r="D241" t="s" s="4">
        <v>7340</v>
      </c>
      <c r="E241" t="s" s="4">
        <v>7340</v>
      </c>
      <c r="F241" t="s" s="4">
        <v>5317</v>
      </c>
      <c r="G241" t="s" s="4">
        <v>5317</v>
      </c>
    </row>
    <row r="242" ht="45.0" customHeight="true">
      <c r="A242" t="s" s="4">
        <v>1509</v>
      </c>
      <c r="B242" t="s" s="4">
        <v>10608</v>
      </c>
      <c r="C242" t="s" s="4">
        <v>5317</v>
      </c>
      <c r="D242" t="s" s="4">
        <v>7340</v>
      </c>
      <c r="E242" t="s" s="4">
        <v>7340</v>
      </c>
      <c r="F242" t="s" s="4">
        <v>5317</v>
      </c>
      <c r="G242" t="s" s="4">
        <v>5317</v>
      </c>
    </row>
    <row r="243" ht="45.0" customHeight="true">
      <c r="A243" t="s" s="4">
        <v>1513</v>
      </c>
      <c r="B243" t="s" s="4">
        <v>10609</v>
      </c>
      <c r="C243" t="s" s="4">
        <v>5317</v>
      </c>
      <c r="D243" t="s" s="4">
        <v>7340</v>
      </c>
      <c r="E243" t="s" s="4">
        <v>7340</v>
      </c>
      <c r="F243" t="s" s="4">
        <v>5317</v>
      </c>
      <c r="G243" t="s" s="4">
        <v>5317</v>
      </c>
    </row>
    <row r="244" ht="45.0" customHeight="true">
      <c r="A244" t="s" s="4">
        <v>1518</v>
      </c>
      <c r="B244" t="s" s="4">
        <v>10610</v>
      </c>
      <c r="C244" t="s" s="4">
        <v>5317</v>
      </c>
      <c r="D244" t="s" s="4">
        <v>7340</v>
      </c>
      <c r="E244" t="s" s="4">
        <v>7340</v>
      </c>
      <c r="F244" t="s" s="4">
        <v>5317</v>
      </c>
      <c r="G244" t="s" s="4">
        <v>5317</v>
      </c>
    </row>
    <row r="245" ht="45.0" customHeight="true">
      <c r="A245" t="s" s="4">
        <v>1523</v>
      </c>
      <c r="B245" t="s" s="4">
        <v>10611</v>
      </c>
      <c r="C245" t="s" s="4">
        <v>5317</v>
      </c>
      <c r="D245" t="s" s="4">
        <v>7340</v>
      </c>
      <c r="E245" t="s" s="4">
        <v>7340</v>
      </c>
      <c r="F245" t="s" s="4">
        <v>5317</v>
      </c>
      <c r="G245" t="s" s="4">
        <v>5317</v>
      </c>
    </row>
    <row r="246" ht="45.0" customHeight="true">
      <c r="A246" t="s" s="4">
        <v>1529</v>
      </c>
      <c r="B246" t="s" s="4">
        <v>10612</v>
      </c>
      <c r="C246" t="s" s="4">
        <v>5317</v>
      </c>
      <c r="D246" t="s" s="4">
        <v>7340</v>
      </c>
      <c r="E246" t="s" s="4">
        <v>7340</v>
      </c>
      <c r="F246" t="s" s="4">
        <v>5317</v>
      </c>
      <c r="G246" t="s" s="4">
        <v>5317</v>
      </c>
    </row>
    <row r="247" ht="45.0" customHeight="true">
      <c r="A247" t="s" s="4">
        <v>1534</v>
      </c>
      <c r="B247" t="s" s="4">
        <v>10613</v>
      </c>
      <c r="C247" t="s" s="4">
        <v>5317</v>
      </c>
      <c r="D247" t="s" s="4">
        <v>7340</v>
      </c>
      <c r="E247" t="s" s="4">
        <v>7340</v>
      </c>
      <c r="F247" t="s" s="4">
        <v>5317</v>
      </c>
      <c r="G247" t="s" s="4">
        <v>5317</v>
      </c>
    </row>
    <row r="248" ht="45.0" customHeight="true">
      <c r="A248" t="s" s="4">
        <v>1539</v>
      </c>
      <c r="B248" t="s" s="4">
        <v>10614</v>
      </c>
      <c r="C248" t="s" s="4">
        <v>5317</v>
      </c>
      <c r="D248" t="s" s="4">
        <v>7340</v>
      </c>
      <c r="E248" t="s" s="4">
        <v>7340</v>
      </c>
      <c r="F248" t="s" s="4">
        <v>5317</v>
      </c>
      <c r="G248" t="s" s="4">
        <v>5317</v>
      </c>
    </row>
    <row r="249" ht="45.0" customHeight="true">
      <c r="A249" t="s" s="4">
        <v>1543</v>
      </c>
      <c r="B249" t="s" s="4">
        <v>10615</v>
      </c>
      <c r="C249" t="s" s="4">
        <v>5317</v>
      </c>
      <c r="D249" t="s" s="4">
        <v>7340</v>
      </c>
      <c r="E249" t="s" s="4">
        <v>7340</v>
      </c>
      <c r="F249" t="s" s="4">
        <v>5317</v>
      </c>
      <c r="G249" t="s" s="4">
        <v>5317</v>
      </c>
    </row>
    <row r="250" ht="45.0" customHeight="true">
      <c r="A250" t="s" s="4">
        <v>1548</v>
      </c>
      <c r="B250" t="s" s="4">
        <v>10616</v>
      </c>
      <c r="C250" t="s" s="4">
        <v>5317</v>
      </c>
      <c r="D250" t="s" s="4">
        <v>7340</v>
      </c>
      <c r="E250" t="s" s="4">
        <v>7340</v>
      </c>
      <c r="F250" t="s" s="4">
        <v>5317</v>
      </c>
      <c r="G250" t="s" s="4">
        <v>5317</v>
      </c>
    </row>
    <row r="251" ht="45.0" customHeight="true">
      <c r="A251" t="s" s="4">
        <v>1553</v>
      </c>
      <c r="B251" t="s" s="4">
        <v>10617</v>
      </c>
      <c r="C251" t="s" s="4">
        <v>5317</v>
      </c>
      <c r="D251" t="s" s="4">
        <v>7340</v>
      </c>
      <c r="E251" t="s" s="4">
        <v>7340</v>
      </c>
      <c r="F251" t="s" s="4">
        <v>5317</v>
      </c>
      <c r="G251" t="s" s="4">
        <v>5317</v>
      </c>
    </row>
    <row r="252" ht="45.0" customHeight="true">
      <c r="A252" t="s" s="4">
        <v>1558</v>
      </c>
      <c r="B252" t="s" s="4">
        <v>10618</v>
      </c>
      <c r="C252" t="s" s="4">
        <v>5317</v>
      </c>
      <c r="D252" t="s" s="4">
        <v>7340</v>
      </c>
      <c r="E252" t="s" s="4">
        <v>7340</v>
      </c>
      <c r="F252" t="s" s="4">
        <v>5317</v>
      </c>
      <c r="G252" t="s" s="4">
        <v>5317</v>
      </c>
    </row>
    <row r="253" ht="45.0" customHeight="true">
      <c r="A253" t="s" s="4">
        <v>1563</v>
      </c>
      <c r="B253" t="s" s="4">
        <v>10619</v>
      </c>
      <c r="C253" t="s" s="4">
        <v>5317</v>
      </c>
      <c r="D253" t="s" s="4">
        <v>7340</v>
      </c>
      <c r="E253" t="s" s="4">
        <v>7340</v>
      </c>
      <c r="F253" t="s" s="4">
        <v>5317</v>
      </c>
      <c r="G253" t="s" s="4">
        <v>5317</v>
      </c>
    </row>
    <row r="254" ht="45.0" customHeight="true">
      <c r="A254" t="s" s="4">
        <v>1569</v>
      </c>
      <c r="B254" t="s" s="4">
        <v>10620</v>
      </c>
      <c r="C254" t="s" s="4">
        <v>5317</v>
      </c>
      <c r="D254" t="s" s="4">
        <v>7340</v>
      </c>
      <c r="E254" t="s" s="4">
        <v>7340</v>
      </c>
      <c r="F254" t="s" s="4">
        <v>5317</v>
      </c>
      <c r="G254" t="s" s="4">
        <v>5317</v>
      </c>
    </row>
    <row r="255" ht="45.0" customHeight="true">
      <c r="A255" t="s" s="4">
        <v>1575</v>
      </c>
      <c r="B255" t="s" s="4">
        <v>10621</v>
      </c>
      <c r="C255" t="s" s="4">
        <v>5317</v>
      </c>
      <c r="D255" t="s" s="4">
        <v>7340</v>
      </c>
      <c r="E255" t="s" s="4">
        <v>7340</v>
      </c>
      <c r="F255" t="s" s="4">
        <v>5317</v>
      </c>
      <c r="G255" t="s" s="4">
        <v>5317</v>
      </c>
    </row>
    <row r="256" ht="45.0" customHeight="true">
      <c r="A256" t="s" s="4">
        <v>1581</v>
      </c>
      <c r="B256" t="s" s="4">
        <v>10622</v>
      </c>
      <c r="C256" t="s" s="4">
        <v>5317</v>
      </c>
      <c r="D256" t="s" s="4">
        <v>7340</v>
      </c>
      <c r="E256" t="s" s="4">
        <v>7340</v>
      </c>
      <c r="F256" t="s" s="4">
        <v>5317</v>
      </c>
      <c r="G256" t="s" s="4">
        <v>5317</v>
      </c>
    </row>
    <row r="257" ht="45.0" customHeight="true">
      <c r="A257" t="s" s="4">
        <v>1588</v>
      </c>
      <c r="B257" t="s" s="4">
        <v>10623</v>
      </c>
      <c r="C257" t="s" s="4">
        <v>5317</v>
      </c>
      <c r="D257" t="s" s="4">
        <v>7340</v>
      </c>
      <c r="E257" t="s" s="4">
        <v>7340</v>
      </c>
      <c r="F257" t="s" s="4">
        <v>5317</v>
      </c>
      <c r="G257" t="s" s="4">
        <v>5317</v>
      </c>
    </row>
    <row r="258" ht="45.0" customHeight="true">
      <c r="A258" t="s" s="4">
        <v>1593</v>
      </c>
      <c r="B258" t="s" s="4">
        <v>10624</v>
      </c>
      <c r="C258" t="s" s="4">
        <v>5317</v>
      </c>
      <c r="D258" t="s" s="4">
        <v>7340</v>
      </c>
      <c r="E258" t="s" s="4">
        <v>7340</v>
      </c>
      <c r="F258" t="s" s="4">
        <v>5317</v>
      </c>
      <c r="G258" t="s" s="4">
        <v>5317</v>
      </c>
    </row>
    <row r="259" ht="45.0" customHeight="true">
      <c r="A259" t="s" s="4">
        <v>1599</v>
      </c>
      <c r="B259" t="s" s="4">
        <v>10625</v>
      </c>
      <c r="C259" t="s" s="4">
        <v>5317</v>
      </c>
      <c r="D259" t="s" s="4">
        <v>7340</v>
      </c>
      <c r="E259" t="s" s="4">
        <v>7340</v>
      </c>
      <c r="F259" t="s" s="4">
        <v>5317</v>
      </c>
      <c r="G259" t="s" s="4">
        <v>5317</v>
      </c>
    </row>
    <row r="260" ht="45.0" customHeight="true">
      <c r="A260" t="s" s="4">
        <v>1604</v>
      </c>
      <c r="B260" t="s" s="4">
        <v>10626</v>
      </c>
      <c r="C260" t="s" s="4">
        <v>5317</v>
      </c>
      <c r="D260" t="s" s="4">
        <v>7340</v>
      </c>
      <c r="E260" t="s" s="4">
        <v>7340</v>
      </c>
      <c r="F260" t="s" s="4">
        <v>5317</v>
      </c>
      <c r="G260" t="s" s="4">
        <v>5317</v>
      </c>
    </row>
    <row r="261" ht="45.0" customHeight="true">
      <c r="A261" t="s" s="4">
        <v>1610</v>
      </c>
      <c r="B261" t="s" s="4">
        <v>10627</v>
      </c>
      <c r="C261" t="s" s="4">
        <v>5317</v>
      </c>
      <c r="D261" t="s" s="4">
        <v>7340</v>
      </c>
      <c r="E261" t="s" s="4">
        <v>7340</v>
      </c>
      <c r="F261" t="s" s="4">
        <v>5317</v>
      </c>
      <c r="G261" t="s" s="4">
        <v>5317</v>
      </c>
    </row>
    <row r="262" ht="45.0" customHeight="true">
      <c r="A262" t="s" s="4">
        <v>1614</v>
      </c>
      <c r="B262" t="s" s="4">
        <v>10628</v>
      </c>
      <c r="C262" t="s" s="4">
        <v>5317</v>
      </c>
      <c r="D262" t="s" s="4">
        <v>7340</v>
      </c>
      <c r="E262" t="s" s="4">
        <v>7340</v>
      </c>
      <c r="F262" t="s" s="4">
        <v>5317</v>
      </c>
      <c r="G262" t="s" s="4">
        <v>5317</v>
      </c>
    </row>
    <row r="263" ht="45.0" customHeight="true">
      <c r="A263" t="s" s="4">
        <v>1619</v>
      </c>
      <c r="B263" t="s" s="4">
        <v>10629</v>
      </c>
      <c r="C263" t="s" s="4">
        <v>5317</v>
      </c>
      <c r="D263" t="s" s="4">
        <v>7340</v>
      </c>
      <c r="E263" t="s" s="4">
        <v>7340</v>
      </c>
      <c r="F263" t="s" s="4">
        <v>5317</v>
      </c>
      <c r="G263" t="s" s="4">
        <v>5317</v>
      </c>
    </row>
    <row r="264" ht="45.0" customHeight="true">
      <c r="A264" t="s" s="4">
        <v>1625</v>
      </c>
      <c r="B264" t="s" s="4">
        <v>10630</v>
      </c>
      <c r="C264" t="s" s="4">
        <v>5317</v>
      </c>
      <c r="D264" t="s" s="4">
        <v>7340</v>
      </c>
      <c r="E264" t="s" s="4">
        <v>7340</v>
      </c>
      <c r="F264" t="s" s="4">
        <v>5317</v>
      </c>
      <c r="G264" t="s" s="4">
        <v>5317</v>
      </c>
    </row>
    <row r="265" ht="45.0" customHeight="true">
      <c r="A265" t="s" s="4">
        <v>1631</v>
      </c>
      <c r="B265" t="s" s="4">
        <v>10631</v>
      </c>
      <c r="C265" t="s" s="4">
        <v>5317</v>
      </c>
      <c r="D265" t="s" s="4">
        <v>7340</v>
      </c>
      <c r="E265" t="s" s="4">
        <v>7340</v>
      </c>
      <c r="F265" t="s" s="4">
        <v>5317</v>
      </c>
      <c r="G265" t="s" s="4">
        <v>5317</v>
      </c>
    </row>
    <row r="266" ht="45.0" customHeight="true">
      <c r="A266" t="s" s="4">
        <v>1637</v>
      </c>
      <c r="B266" t="s" s="4">
        <v>10632</v>
      </c>
      <c r="C266" t="s" s="4">
        <v>5317</v>
      </c>
      <c r="D266" t="s" s="4">
        <v>7340</v>
      </c>
      <c r="E266" t="s" s="4">
        <v>7340</v>
      </c>
      <c r="F266" t="s" s="4">
        <v>5317</v>
      </c>
      <c r="G266" t="s" s="4">
        <v>5317</v>
      </c>
    </row>
    <row r="267" ht="45.0" customHeight="true">
      <c r="A267" t="s" s="4">
        <v>1641</v>
      </c>
      <c r="B267" t="s" s="4">
        <v>10633</v>
      </c>
      <c r="C267" t="s" s="4">
        <v>5317</v>
      </c>
      <c r="D267" t="s" s="4">
        <v>7340</v>
      </c>
      <c r="E267" t="s" s="4">
        <v>7340</v>
      </c>
      <c r="F267" t="s" s="4">
        <v>5317</v>
      </c>
      <c r="G267" t="s" s="4">
        <v>5317</v>
      </c>
    </row>
    <row r="268" ht="45.0" customHeight="true">
      <c r="A268" t="s" s="4">
        <v>1646</v>
      </c>
      <c r="B268" t="s" s="4">
        <v>10634</v>
      </c>
      <c r="C268" t="s" s="4">
        <v>5317</v>
      </c>
      <c r="D268" t="s" s="4">
        <v>7340</v>
      </c>
      <c r="E268" t="s" s="4">
        <v>7340</v>
      </c>
      <c r="F268" t="s" s="4">
        <v>5317</v>
      </c>
      <c r="G268" t="s" s="4">
        <v>5317</v>
      </c>
    </row>
    <row r="269" ht="45.0" customHeight="true">
      <c r="A269" t="s" s="4">
        <v>1650</v>
      </c>
      <c r="B269" t="s" s="4">
        <v>10635</v>
      </c>
      <c r="C269" t="s" s="4">
        <v>5317</v>
      </c>
      <c r="D269" t="s" s="4">
        <v>7340</v>
      </c>
      <c r="E269" t="s" s="4">
        <v>7340</v>
      </c>
      <c r="F269" t="s" s="4">
        <v>5317</v>
      </c>
      <c r="G269" t="s" s="4">
        <v>5317</v>
      </c>
    </row>
    <row r="270" ht="45.0" customHeight="true">
      <c r="A270" t="s" s="4">
        <v>1657</v>
      </c>
      <c r="B270" t="s" s="4">
        <v>10636</v>
      </c>
      <c r="C270" t="s" s="4">
        <v>5317</v>
      </c>
      <c r="D270" t="s" s="4">
        <v>7340</v>
      </c>
      <c r="E270" t="s" s="4">
        <v>7340</v>
      </c>
      <c r="F270" t="s" s="4">
        <v>5317</v>
      </c>
      <c r="G270" t="s" s="4">
        <v>5317</v>
      </c>
    </row>
    <row r="271" ht="45.0" customHeight="true">
      <c r="A271" t="s" s="4">
        <v>1663</v>
      </c>
      <c r="B271" t="s" s="4">
        <v>10637</v>
      </c>
      <c r="C271" t="s" s="4">
        <v>5317</v>
      </c>
      <c r="D271" t="s" s="4">
        <v>7340</v>
      </c>
      <c r="E271" t="s" s="4">
        <v>7340</v>
      </c>
      <c r="F271" t="s" s="4">
        <v>5317</v>
      </c>
      <c r="G271" t="s" s="4">
        <v>5317</v>
      </c>
    </row>
    <row r="272" ht="45.0" customHeight="true">
      <c r="A272" t="s" s="4">
        <v>1669</v>
      </c>
      <c r="B272" t="s" s="4">
        <v>10638</v>
      </c>
      <c r="C272" t="s" s="4">
        <v>5317</v>
      </c>
      <c r="D272" t="s" s="4">
        <v>7340</v>
      </c>
      <c r="E272" t="s" s="4">
        <v>7340</v>
      </c>
      <c r="F272" t="s" s="4">
        <v>5317</v>
      </c>
      <c r="G272" t="s" s="4">
        <v>5317</v>
      </c>
    </row>
    <row r="273" ht="45.0" customHeight="true">
      <c r="A273" t="s" s="4">
        <v>1673</v>
      </c>
      <c r="B273" t="s" s="4">
        <v>10639</v>
      </c>
      <c r="C273" t="s" s="4">
        <v>5317</v>
      </c>
      <c r="D273" t="s" s="4">
        <v>7340</v>
      </c>
      <c r="E273" t="s" s="4">
        <v>7340</v>
      </c>
      <c r="F273" t="s" s="4">
        <v>5317</v>
      </c>
      <c r="G273" t="s" s="4">
        <v>5317</v>
      </c>
    </row>
    <row r="274" ht="45.0" customHeight="true">
      <c r="A274" t="s" s="4">
        <v>1680</v>
      </c>
      <c r="B274" t="s" s="4">
        <v>10640</v>
      </c>
      <c r="C274" t="s" s="4">
        <v>5317</v>
      </c>
      <c r="D274" t="s" s="4">
        <v>7340</v>
      </c>
      <c r="E274" t="s" s="4">
        <v>7340</v>
      </c>
      <c r="F274" t="s" s="4">
        <v>5317</v>
      </c>
      <c r="G274" t="s" s="4">
        <v>5317</v>
      </c>
    </row>
    <row r="275" ht="45.0" customHeight="true">
      <c r="A275" t="s" s="4">
        <v>1684</v>
      </c>
      <c r="B275" t="s" s="4">
        <v>10641</v>
      </c>
      <c r="C275" t="s" s="4">
        <v>5317</v>
      </c>
      <c r="D275" t="s" s="4">
        <v>7340</v>
      </c>
      <c r="E275" t="s" s="4">
        <v>7340</v>
      </c>
      <c r="F275" t="s" s="4">
        <v>5317</v>
      </c>
      <c r="G275" t="s" s="4">
        <v>5317</v>
      </c>
    </row>
    <row r="276" ht="45.0" customHeight="true">
      <c r="A276" t="s" s="4">
        <v>1690</v>
      </c>
      <c r="B276" t="s" s="4">
        <v>10642</v>
      </c>
      <c r="C276" t="s" s="4">
        <v>5317</v>
      </c>
      <c r="D276" t="s" s="4">
        <v>7340</v>
      </c>
      <c r="E276" t="s" s="4">
        <v>7340</v>
      </c>
      <c r="F276" t="s" s="4">
        <v>5317</v>
      </c>
      <c r="G276" t="s" s="4">
        <v>5317</v>
      </c>
    </row>
    <row r="277" ht="45.0" customHeight="true">
      <c r="A277" t="s" s="4">
        <v>1696</v>
      </c>
      <c r="B277" t="s" s="4">
        <v>10643</v>
      </c>
      <c r="C277" t="s" s="4">
        <v>5317</v>
      </c>
      <c r="D277" t="s" s="4">
        <v>7340</v>
      </c>
      <c r="E277" t="s" s="4">
        <v>7340</v>
      </c>
      <c r="F277" t="s" s="4">
        <v>5317</v>
      </c>
      <c r="G277" t="s" s="4">
        <v>5317</v>
      </c>
    </row>
    <row r="278" ht="45.0" customHeight="true">
      <c r="A278" t="s" s="4">
        <v>1700</v>
      </c>
      <c r="B278" t="s" s="4">
        <v>10644</v>
      </c>
      <c r="C278" t="s" s="4">
        <v>5317</v>
      </c>
      <c r="D278" t="s" s="4">
        <v>7340</v>
      </c>
      <c r="E278" t="s" s="4">
        <v>7340</v>
      </c>
      <c r="F278" t="s" s="4">
        <v>5317</v>
      </c>
      <c r="G278" t="s" s="4">
        <v>5317</v>
      </c>
    </row>
    <row r="279" ht="45.0" customHeight="true">
      <c r="A279" t="s" s="4">
        <v>1705</v>
      </c>
      <c r="B279" t="s" s="4">
        <v>10645</v>
      </c>
      <c r="C279" t="s" s="4">
        <v>5317</v>
      </c>
      <c r="D279" t="s" s="4">
        <v>7340</v>
      </c>
      <c r="E279" t="s" s="4">
        <v>7340</v>
      </c>
      <c r="F279" t="s" s="4">
        <v>5317</v>
      </c>
      <c r="G279" t="s" s="4">
        <v>5317</v>
      </c>
    </row>
    <row r="280" ht="45.0" customHeight="true">
      <c r="A280" t="s" s="4">
        <v>1710</v>
      </c>
      <c r="B280" t="s" s="4">
        <v>10646</v>
      </c>
      <c r="C280" t="s" s="4">
        <v>5317</v>
      </c>
      <c r="D280" t="s" s="4">
        <v>7340</v>
      </c>
      <c r="E280" t="s" s="4">
        <v>7340</v>
      </c>
      <c r="F280" t="s" s="4">
        <v>5317</v>
      </c>
      <c r="G280" t="s" s="4">
        <v>5317</v>
      </c>
    </row>
    <row r="281" ht="45.0" customHeight="true">
      <c r="A281" t="s" s="4">
        <v>1716</v>
      </c>
      <c r="B281" t="s" s="4">
        <v>10647</v>
      </c>
      <c r="C281" t="s" s="4">
        <v>5317</v>
      </c>
      <c r="D281" t="s" s="4">
        <v>7340</v>
      </c>
      <c r="E281" t="s" s="4">
        <v>7340</v>
      </c>
      <c r="F281" t="s" s="4">
        <v>5317</v>
      </c>
      <c r="G281" t="s" s="4">
        <v>5317</v>
      </c>
    </row>
    <row r="282" ht="45.0" customHeight="true">
      <c r="A282" t="s" s="4">
        <v>1720</v>
      </c>
      <c r="B282" t="s" s="4">
        <v>10648</v>
      </c>
      <c r="C282" t="s" s="4">
        <v>5317</v>
      </c>
      <c r="D282" t="s" s="4">
        <v>7340</v>
      </c>
      <c r="E282" t="s" s="4">
        <v>7340</v>
      </c>
      <c r="F282" t="s" s="4">
        <v>5317</v>
      </c>
      <c r="G282" t="s" s="4">
        <v>5317</v>
      </c>
    </row>
    <row r="283" ht="45.0" customHeight="true">
      <c r="A283" t="s" s="4">
        <v>1726</v>
      </c>
      <c r="B283" t="s" s="4">
        <v>10649</v>
      </c>
      <c r="C283" t="s" s="4">
        <v>5317</v>
      </c>
      <c r="D283" t="s" s="4">
        <v>7340</v>
      </c>
      <c r="E283" t="s" s="4">
        <v>7340</v>
      </c>
      <c r="F283" t="s" s="4">
        <v>5317</v>
      </c>
      <c r="G283" t="s" s="4">
        <v>5317</v>
      </c>
    </row>
    <row r="284" ht="45.0" customHeight="true">
      <c r="A284" t="s" s="4">
        <v>1731</v>
      </c>
      <c r="B284" t="s" s="4">
        <v>10650</v>
      </c>
      <c r="C284" t="s" s="4">
        <v>5317</v>
      </c>
      <c r="D284" t="s" s="4">
        <v>7340</v>
      </c>
      <c r="E284" t="s" s="4">
        <v>7340</v>
      </c>
      <c r="F284" t="s" s="4">
        <v>5317</v>
      </c>
      <c r="G284" t="s" s="4">
        <v>5317</v>
      </c>
    </row>
    <row r="285" ht="45.0" customHeight="true">
      <c r="A285" t="s" s="4">
        <v>1737</v>
      </c>
      <c r="B285" t="s" s="4">
        <v>10651</v>
      </c>
      <c r="C285" t="s" s="4">
        <v>5317</v>
      </c>
      <c r="D285" t="s" s="4">
        <v>7340</v>
      </c>
      <c r="E285" t="s" s="4">
        <v>7340</v>
      </c>
      <c r="F285" t="s" s="4">
        <v>5317</v>
      </c>
      <c r="G285" t="s" s="4">
        <v>5317</v>
      </c>
    </row>
    <row r="286" ht="45.0" customHeight="true">
      <c r="A286" t="s" s="4">
        <v>1744</v>
      </c>
      <c r="B286" t="s" s="4">
        <v>10652</v>
      </c>
      <c r="C286" t="s" s="4">
        <v>5317</v>
      </c>
      <c r="D286" t="s" s="4">
        <v>7340</v>
      </c>
      <c r="E286" t="s" s="4">
        <v>7340</v>
      </c>
      <c r="F286" t="s" s="4">
        <v>5317</v>
      </c>
      <c r="G286" t="s" s="4">
        <v>5317</v>
      </c>
    </row>
    <row r="287" ht="45.0" customHeight="true">
      <c r="A287" t="s" s="4">
        <v>1750</v>
      </c>
      <c r="B287" t="s" s="4">
        <v>10653</v>
      </c>
      <c r="C287" t="s" s="4">
        <v>5317</v>
      </c>
      <c r="D287" t="s" s="4">
        <v>7340</v>
      </c>
      <c r="E287" t="s" s="4">
        <v>7340</v>
      </c>
      <c r="F287" t="s" s="4">
        <v>5317</v>
      </c>
      <c r="G287" t="s" s="4">
        <v>5317</v>
      </c>
    </row>
    <row r="288" ht="45.0" customHeight="true">
      <c r="A288" t="s" s="4">
        <v>1755</v>
      </c>
      <c r="B288" t="s" s="4">
        <v>10654</v>
      </c>
      <c r="C288" t="s" s="4">
        <v>5317</v>
      </c>
      <c r="D288" t="s" s="4">
        <v>7340</v>
      </c>
      <c r="E288" t="s" s="4">
        <v>7340</v>
      </c>
      <c r="F288" t="s" s="4">
        <v>5317</v>
      </c>
      <c r="G288" t="s" s="4">
        <v>5317</v>
      </c>
    </row>
    <row r="289" ht="45.0" customHeight="true">
      <c r="A289" t="s" s="4">
        <v>1760</v>
      </c>
      <c r="B289" t="s" s="4">
        <v>10655</v>
      </c>
      <c r="C289" t="s" s="4">
        <v>5317</v>
      </c>
      <c r="D289" t="s" s="4">
        <v>7340</v>
      </c>
      <c r="E289" t="s" s="4">
        <v>7340</v>
      </c>
      <c r="F289" t="s" s="4">
        <v>5317</v>
      </c>
      <c r="G289" t="s" s="4">
        <v>5317</v>
      </c>
    </row>
    <row r="290" ht="45.0" customHeight="true">
      <c r="A290" t="s" s="4">
        <v>1766</v>
      </c>
      <c r="B290" t="s" s="4">
        <v>10656</v>
      </c>
      <c r="C290" t="s" s="4">
        <v>5317</v>
      </c>
      <c r="D290" t="s" s="4">
        <v>7340</v>
      </c>
      <c r="E290" t="s" s="4">
        <v>7340</v>
      </c>
      <c r="F290" t="s" s="4">
        <v>5317</v>
      </c>
      <c r="G290" t="s" s="4">
        <v>5317</v>
      </c>
    </row>
    <row r="291" ht="45.0" customHeight="true">
      <c r="A291" t="s" s="4">
        <v>1772</v>
      </c>
      <c r="B291" t="s" s="4">
        <v>10657</v>
      </c>
      <c r="C291" t="s" s="4">
        <v>5317</v>
      </c>
      <c r="D291" t="s" s="4">
        <v>7340</v>
      </c>
      <c r="E291" t="s" s="4">
        <v>7340</v>
      </c>
      <c r="F291" t="s" s="4">
        <v>5317</v>
      </c>
      <c r="G291" t="s" s="4">
        <v>5317</v>
      </c>
    </row>
    <row r="292" ht="45.0" customHeight="true">
      <c r="A292" t="s" s="4">
        <v>1775</v>
      </c>
      <c r="B292" t="s" s="4">
        <v>10658</v>
      </c>
      <c r="C292" t="s" s="4">
        <v>5317</v>
      </c>
      <c r="D292" t="s" s="4">
        <v>7340</v>
      </c>
      <c r="E292" t="s" s="4">
        <v>7340</v>
      </c>
      <c r="F292" t="s" s="4">
        <v>5317</v>
      </c>
      <c r="G292" t="s" s="4">
        <v>5317</v>
      </c>
    </row>
    <row r="293" ht="45.0" customHeight="true">
      <c r="A293" t="s" s="4">
        <v>1779</v>
      </c>
      <c r="B293" t="s" s="4">
        <v>10659</v>
      </c>
      <c r="C293" t="s" s="4">
        <v>5317</v>
      </c>
      <c r="D293" t="s" s="4">
        <v>7340</v>
      </c>
      <c r="E293" t="s" s="4">
        <v>7340</v>
      </c>
      <c r="F293" t="s" s="4">
        <v>5317</v>
      </c>
      <c r="G293" t="s" s="4">
        <v>5317</v>
      </c>
    </row>
    <row r="294" ht="45.0" customHeight="true">
      <c r="A294" t="s" s="4">
        <v>1782</v>
      </c>
      <c r="B294" t="s" s="4">
        <v>10660</v>
      </c>
      <c r="C294" t="s" s="4">
        <v>5317</v>
      </c>
      <c r="D294" t="s" s="4">
        <v>7340</v>
      </c>
      <c r="E294" t="s" s="4">
        <v>7340</v>
      </c>
      <c r="F294" t="s" s="4">
        <v>5317</v>
      </c>
      <c r="G294" t="s" s="4">
        <v>5317</v>
      </c>
    </row>
    <row r="295" ht="45.0" customHeight="true">
      <c r="A295" t="s" s="4">
        <v>1785</v>
      </c>
      <c r="B295" t="s" s="4">
        <v>10661</v>
      </c>
      <c r="C295" t="s" s="4">
        <v>5317</v>
      </c>
      <c r="D295" t="s" s="4">
        <v>7340</v>
      </c>
      <c r="E295" t="s" s="4">
        <v>7340</v>
      </c>
      <c r="F295" t="s" s="4">
        <v>5317</v>
      </c>
      <c r="G295" t="s" s="4">
        <v>5317</v>
      </c>
    </row>
    <row r="296" ht="45.0" customHeight="true">
      <c r="A296" t="s" s="4">
        <v>1788</v>
      </c>
      <c r="B296" t="s" s="4">
        <v>10662</v>
      </c>
      <c r="C296" t="s" s="4">
        <v>5317</v>
      </c>
      <c r="D296" t="s" s="4">
        <v>7340</v>
      </c>
      <c r="E296" t="s" s="4">
        <v>7340</v>
      </c>
      <c r="F296" t="s" s="4">
        <v>5317</v>
      </c>
      <c r="G296" t="s" s="4">
        <v>5317</v>
      </c>
    </row>
    <row r="297" ht="45.0" customHeight="true">
      <c r="A297" t="s" s="4">
        <v>1792</v>
      </c>
      <c r="B297" t="s" s="4">
        <v>10663</v>
      </c>
      <c r="C297" t="s" s="4">
        <v>5317</v>
      </c>
      <c r="D297" t="s" s="4">
        <v>7340</v>
      </c>
      <c r="E297" t="s" s="4">
        <v>7340</v>
      </c>
      <c r="F297" t="s" s="4">
        <v>5317</v>
      </c>
      <c r="G297" t="s" s="4">
        <v>5317</v>
      </c>
    </row>
    <row r="298" ht="45.0" customHeight="true">
      <c r="A298" t="s" s="4">
        <v>1796</v>
      </c>
      <c r="B298" t="s" s="4">
        <v>10664</v>
      </c>
      <c r="C298" t="s" s="4">
        <v>5317</v>
      </c>
      <c r="D298" t="s" s="4">
        <v>7340</v>
      </c>
      <c r="E298" t="s" s="4">
        <v>7340</v>
      </c>
      <c r="F298" t="s" s="4">
        <v>5317</v>
      </c>
      <c r="G298" t="s" s="4">
        <v>5317</v>
      </c>
    </row>
    <row r="299" ht="45.0" customHeight="true">
      <c r="A299" t="s" s="4">
        <v>1800</v>
      </c>
      <c r="B299" t="s" s="4">
        <v>10665</v>
      </c>
      <c r="C299" t="s" s="4">
        <v>5317</v>
      </c>
      <c r="D299" t="s" s="4">
        <v>7340</v>
      </c>
      <c r="E299" t="s" s="4">
        <v>7340</v>
      </c>
      <c r="F299" t="s" s="4">
        <v>5317</v>
      </c>
      <c r="G299" t="s" s="4">
        <v>5317</v>
      </c>
    </row>
    <row r="300" ht="45.0" customHeight="true">
      <c r="A300" t="s" s="4">
        <v>1804</v>
      </c>
      <c r="B300" t="s" s="4">
        <v>10666</v>
      </c>
      <c r="C300" t="s" s="4">
        <v>5317</v>
      </c>
      <c r="D300" t="s" s="4">
        <v>7340</v>
      </c>
      <c r="E300" t="s" s="4">
        <v>7340</v>
      </c>
      <c r="F300" t="s" s="4">
        <v>5317</v>
      </c>
      <c r="G300" t="s" s="4">
        <v>5317</v>
      </c>
    </row>
    <row r="301" ht="45.0" customHeight="true">
      <c r="A301" t="s" s="4">
        <v>1808</v>
      </c>
      <c r="B301" t="s" s="4">
        <v>10667</v>
      </c>
      <c r="C301" t="s" s="4">
        <v>5317</v>
      </c>
      <c r="D301" t="s" s="4">
        <v>7340</v>
      </c>
      <c r="E301" t="s" s="4">
        <v>7340</v>
      </c>
      <c r="F301" t="s" s="4">
        <v>5317</v>
      </c>
      <c r="G301" t="s" s="4">
        <v>5317</v>
      </c>
    </row>
    <row r="302" ht="45.0" customHeight="true">
      <c r="A302" t="s" s="4">
        <v>1811</v>
      </c>
      <c r="B302" t="s" s="4">
        <v>10668</v>
      </c>
      <c r="C302" t="s" s="4">
        <v>5317</v>
      </c>
      <c r="D302" t="s" s="4">
        <v>7340</v>
      </c>
      <c r="E302" t="s" s="4">
        <v>7340</v>
      </c>
      <c r="F302" t="s" s="4">
        <v>5317</v>
      </c>
      <c r="G302" t="s" s="4">
        <v>5317</v>
      </c>
    </row>
    <row r="303" ht="45.0" customHeight="true">
      <c r="A303" t="s" s="4">
        <v>1814</v>
      </c>
      <c r="B303" t="s" s="4">
        <v>10669</v>
      </c>
      <c r="C303" t="s" s="4">
        <v>5317</v>
      </c>
      <c r="D303" t="s" s="4">
        <v>7340</v>
      </c>
      <c r="E303" t="s" s="4">
        <v>7340</v>
      </c>
      <c r="F303" t="s" s="4">
        <v>5317</v>
      </c>
      <c r="G303" t="s" s="4">
        <v>5317</v>
      </c>
    </row>
    <row r="304" ht="45.0" customHeight="true">
      <c r="A304" t="s" s="4">
        <v>1817</v>
      </c>
      <c r="B304" t="s" s="4">
        <v>10670</v>
      </c>
      <c r="C304" t="s" s="4">
        <v>5317</v>
      </c>
      <c r="D304" t="s" s="4">
        <v>7340</v>
      </c>
      <c r="E304" t="s" s="4">
        <v>7340</v>
      </c>
      <c r="F304" t="s" s="4">
        <v>5317</v>
      </c>
      <c r="G304" t="s" s="4">
        <v>5317</v>
      </c>
    </row>
    <row r="305" ht="45.0" customHeight="true">
      <c r="A305" t="s" s="4">
        <v>1821</v>
      </c>
      <c r="B305" t="s" s="4">
        <v>10671</v>
      </c>
      <c r="C305" t="s" s="4">
        <v>5317</v>
      </c>
      <c r="D305" t="s" s="4">
        <v>7340</v>
      </c>
      <c r="E305" t="s" s="4">
        <v>7340</v>
      </c>
      <c r="F305" t="s" s="4">
        <v>5317</v>
      </c>
      <c r="G305" t="s" s="4">
        <v>5317</v>
      </c>
    </row>
    <row r="306" ht="45.0" customHeight="true">
      <c r="A306" t="s" s="4">
        <v>1825</v>
      </c>
      <c r="B306" t="s" s="4">
        <v>10672</v>
      </c>
      <c r="C306" t="s" s="4">
        <v>5317</v>
      </c>
      <c r="D306" t="s" s="4">
        <v>7340</v>
      </c>
      <c r="E306" t="s" s="4">
        <v>7340</v>
      </c>
      <c r="F306" t="s" s="4">
        <v>5317</v>
      </c>
      <c r="G306" t="s" s="4">
        <v>5317</v>
      </c>
    </row>
    <row r="307" ht="45.0" customHeight="true">
      <c r="A307" t="s" s="4">
        <v>1829</v>
      </c>
      <c r="B307" t="s" s="4">
        <v>10673</v>
      </c>
      <c r="C307" t="s" s="4">
        <v>5317</v>
      </c>
      <c r="D307" t="s" s="4">
        <v>7340</v>
      </c>
      <c r="E307" t="s" s="4">
        <v>7340</v>
      </c>
      <c r="F307" t="s" s="4">
        <v>5317</v>
      </c>
      <c r="G307" t="s" s="4">
        <v>5317</v>
      </c>
    </row>
    <row r="308" ht="45.0" customHeight="true">
      <c r="A308" t="s" s="4">
        <v>1832</v>
      </c>
      <c r="B308" t="s" s="4">
        <v>10674</v>
      </c>
      <c r="C308" t="s" s="4">
        <v>5317</v>
      </c>
      <c r="D308" t="s" s="4">
        <v>7340</v>
      </c>
      <c r="E308" t="s" s="4">
        <v>7340</v>
      </c>
      <c r="F308" t="s" s="4">
        <v>5317</v>
      </c>
      <c r="G308" t="s" s="4">
        <v>5317</v>
      </c>
    </row>
    <row r="309" ht="45.0" customHeight="true">
      <c r="A309" t="s" s="4">
        <v>1836</v>
      </c>
      <c r="B309" t="s" s="4">
        <v>10675</v>
      </c>
      <c r="C309" t="s" s="4">
        <v>5317</v>
      </c>
      <c r="D309" t="s" s="4">
        <v>7340</v>
      </c>
      <c r="E309" t="s" s="4">
        <v>7340</v>
      </c>
      <c r="F309" t="s" s="4">
        <v>5317</v>
      </c>
      <c r="G309" t="s" s="4">
        <v>5317</v>
      </c>
    </row>
    <row r="310" ht="45.0" customHeight="true">
      <c r="A310" t="s" s="4">
        <v>1840</v>
      </c>
      <c r="B310" t="s" s="4">
        <v>10676</v>
      </c>
      <c r="C310" t="s" s="4">
        <v>5317</v>
      </c>
      <c r="D310" t="s" s="4">
        <v>7340</v>
      </c>
      <c r="E310" t="s" s="4">
        <v>7340</v>
      </c>
      <c r="F310" t="s" s="4">
        <v>5317</v>
      </c>
      <c r="G310" t="s" s="4">
        <v>5317</v>
      </c>
    </row>
    <row r="311" ht="45.0" customHeight="true">
      <c r="A311" t="s" s="4">
        <v>1843</v>
      </c>
      <c r="B311" t="s" s="4">
        <v>10677</v>
      </c>
      <c r="C311" t="s" s="4">
        <v>5317</v>
      </c>
      <c r="D311" t="s" s="4">
        <v>7340</v>
      </c>
      <c r="E311" t="s" s="4">
        <v>7340</v>
      </c>
      <c r="F311" t="s" s="4">
        <v>5317</v>
      </c>
      <c r="G311" t="s" s="4">
        <v>5317</v>
      </c>
    </row>
    <row r="312" ht="45.0" customHeight="true">
      <c r="A312" t="s" s="4">
        <v>1847</v>
      </c>
      <c r="B312" t="s" s="4">
        <v>10678</v>
      </c>
      <c r="C312" t="s" s="4">
        <v>5317</v>
      </c>
      <c r="D312" t="s" s="4">
        <v>7340</v>
      </c>
      <c r="E312" t="s" s="4">
        <v>7340</v>
      </c>
      <c r="F312" t="s" s="4">
        <v>5317</v>
      </c>
      <c r="G312" t="s" s="4">
        <v>5317</v>
      </c>
    </row>
    <row r="313" ht="45.0" customHeight="true">
      <c r="A313" t="s" s="4">
        <v>1851</v>
      </c>
      <c r="B313" t="s" s="4">
        <v>10679</v>
      </c>
      <c r="C313" t="s" s="4">
        <v>5317</v>
      </c>
      <c r="D313" t="s" s="4">
        <v>7340</v>
      </c>
      <c r="E313" t="s" s="4">
        <v>7340</v>
      </c>
      <c r="F313" t="s" s="4">
        <v>5317</v>
      </c>
      <c r="G313" t="s" s="4">
        <v>5317</v>
      </c>
    </row>
    <row r="314" ht="45.0" customHeight="true">
      <c r="A314" t="s" s="4">
        <v>1854</v>
      </c>
      <c r="B314" t="s" s="4">
        <v>10680</v>
      </c>
      <c r="C314" t="s" s="4">
        <v>5317</v>
      </c>
      <c r="D314" t="s" s="4">
        <v>7340</v>
      </c>
      <c r="E314" t="s" s="4">
        <v>7340</v>
      </c>
      <c r="F314" t="s" s="4">
        <v>5317</v>
      </c>
      <c r="G314" t="s" s="4">
        <v>5317</v>
      </c>
    </row>
    <row r="315" ht="45.0" customHeight="true">
      <c r="A315" t="s" s="4">
        <v>1858</v>
      </c>
      <c r="B315" t="s" s="4">
        <v>10681</v>
      </c>
      <c r="C315" t="s" s="4">
        <v>5317</v>
      </c>
      <c r="D315" t="s" s="4">
        <v>7340</v>
      </c>
      <c r="E315" t="s" s="4">
        <v>7340</v>
      </c>
      <c r="F315" t="s" s="4">
        <v>5317</v>
      </c>
      <c r="G315" t="s" s="4">
        <v>5317</v>
      </c>
    </row>
    <row r="316" ht="45.0" customHeight="true">
      <c r="A316" t="s" s="4">
        <v>1861</v>
      </c>
      <c r="B316" t="s" s="4">
        <v>10682</v>
      </c>
      <c r="C316" t="s" s="4">
        <v>5317</v>
      </c>
      <c r="D316" t="s" s="4">
        <v>7340</v>
      </c>
      <c r="E316" t="s" s="4">
        <v>7340</v>
      </c>
      <c r="F316" t="s" s="4">
        <v>5317</v>
      </c>
      <c r="G316" t="s" s="4">
        <v>5317</v>
      </c>
    </row>
    <row r="317" ht="45.0" customHeight="true">
      <c r="A317" t="s" s="4">
        <v>1865</v>
      </c>
      <c r="B317" t="s" s="4">
        <v>10683</v>
      </c>
      <c r="C317" t="s" s="4">
        <v>5317</v>
      </c>
      <c r="D317" t="s" s="4">
        <v>7340</v>
      </c>
      <c r="E317" t="s" s="4">
        <v>7340</v>
      </c>
      <c r="F317" t="s" s="4">
        <v>5317</v>
      </c>
      <c r="G317" t="s" s="4">
        <v>5317</v>
      </c>
    </row>
    <row r="318" ht="45.0" customHeight="true">
      <c r="A318" t="s" s="4">
        <v>1869</v>
      </c>
      <c r="B318" t="s" s="4">
        <v>10684</v>
      </c>
      <c r="C318" t="s" s="4">
        <v>5317</v>
      </c>
      <c r="D318" t="s" s="4">
        <v>7340</v>
      </c>
      <c r="E318" t="s" s="4">
        <v>7340</v>
      </c>
      <c r="F318" t="s" s="4">
        <v>5317</v>
      </c>
      <c r="G318" t="s" s="4">
        <v>5317</v>
      </c>
    </row>
    <row r="319" ht="45.0" customHeight="true">
      <c r="A319" t="s" s="4">
        <v>1872</v>
      </c>
      <c r="B319" t="s" s="4">
        <v>10685</v>
      </c>
      <c r="C319" t="s" s="4">
        <v>5317</v>
      </c>
      <c r="D319" t="s" s="4">
        <v>7340</v>
      </c>
      <c r="E319" t="s" s="4">
        <v>7340</v>
      </c>
      <c r="F319" t="s" s="4">
        <v>5317</v>
      </c>
      <c r="G319" t="s" s="4">
        <v>5317</v>
      </c>
    </row>
    <row r="320" ht="45.0" customHeight="true">
      <c r="A320" t="s" s="4">
        <v>1877</v>
      </c>
      <c r="B320" t="s" s="4">
        <v>10686</v>
      </c>
      <c r="C320" t="s" s="4">
        <v>5317</v>
      </c>
      <c r="D320" t="s" s="4">
        <v>7340</v>
      </c>
      <c r="E320" t="s" s="4">
        <v>7340</v>
      </c>
      <c r="F320" t="s" s="4">
        <v>5317</v>
      </c>
      <c r="G320" t="s" s="4">
        <v>5317</v>
      </c>
    </row>
    <row r="321" ht="45.0" customHeight="true">
      <c r="A321" t="s" s="4">
        <v>1880</v>
      </c>
      <c r="B321" t="s" s="4">
        <v>10687</v>
      </c>
      <c r="C321" t="s" s="4">
        <v>5317</v>
      </c>
      <c r="D321" t="s" s="4">
        <v>7340</v>
      </c>
      <c r="E321" t="s" s="4">
        <v>7340</v>
      </c>
      <c r="F321" t="s" s="4">
        <v>5317</v>
      </c>
      <c r="G321" t="s" s="4">
        <v>5317</v>
      </c>
    </row>
    <row r="322" ht="45.0" customHeight="true">
      <c r="A322" t="s" s="4">
        <v>1883</v>
      </c>
      <c r="B322" t="s" s="4">
        <v>10688</v>
      </c>
      <c r="C322" t="s" s="4">
        <v>5317</v>
      </c>
      <c r="D322" t="s" s="4">
        <v>7340</v>
      </c>
      <c r="E322" t="s" s="4">
        <v>7340</v>
      </c>
      <c r="F322" t="s" s="4">
        <v>5317</v>
      </c>
      <c r="G322" t="s" s="4">
        <v>5317</v>
      </c>
    </row>
    <row r="323" ht="45.0" customHeight="true">
      <c r="A323" t="s" s="4">
        <v>1887</v>
      </c>
      <c r="B323" t="s" s="4">
        <v>10689</v>
      </c>
      <c r="C323" t="s" s="4">
        <v>5317</v>
      </c>
      <c r="D323" t="s" s="4">
        <v>7340</v>
      </c>
      <c r="E323" t="s" s="4">
        <v>7340</v>
      </c>
      <c r="F323" t="s" s="4">
        <v>5317</v>
      </c>
      <c r="G323" t="s" s="4">
        <v>5317</v>
      </c>
    </row>
    <row r="324" ht="45.0" customHeight="true">
      <c r="A324" t="s" s="4">
        <v>1890</v>
      </c>
      <c r="B324" t="s" s="4">
        <v>10690</v>
      </c>
      <c r="C324" t="s" s="4">
        <v>5317</v>
      </c>
      <c r="D324" t="s" s="4">
        <v>7340</v>
      </c>
      <c r="E324" t="s" s="4">
        <v>7340</v>
      </c>
      <c r="F324" t="s" s="4">
        <v>5317</v>
      </c>
      <c r="G324" t="s" s="4">
        <v>5317</v>
      </c>
    </row>
    <row r="325" ht="45.0" customHeight="true">
      <c r="A325" t="s" s="4">
        <v>1894</v>
      </c>
      <c r="B325" t="s" s="4">
        <v>10691</v>
      </c>
      <c r="C325" t="s" s="4">
        <v>5317</v>
      </c>
      <c r="D325" t="s" s="4">
        <v>7340</v>
      </c>
      <c r="E325" t="s" s="4">
        <v>7340</v>
      </c>
      <c r="F325" t="s" s="4">
        <v>5317</v>
      </c>
      <c r="G325" t="s" s="4">
        <v>5317</v>
      </c>
    </row>
    <row r="326" ht="45.0" customHeight="true">
      <c r="A326" t="s" s="4">
        <v>1898</v>
      </c>
      <c r="B326" t="s" s="4">
        <v>10692</v>
      </c>
      <c r="C326" t="s" s="4">
        <v>5317</v>
      </c>
      <c r="D326" t="s" s="4">
        <v>7340</v>
      </c>
      <c r="E326" t="s" s="4">
        <v>7340</v>
      </c>
      <c r="F326" t="s" s="4">
        <v>5317</v>
      </c>
      <c r="G326" t="s" s="4">
        <v>5317</v>
      </c>
    </row>
    <row r="327" ht="45.0" customHeight="true">
      <c r="A327" t="s" s="4">
        <v>1901</v>
      </c>
      <c r="B327" t="s" s="4">
        <v>10693</v>
      </c>
      <c r="C327" t="s" s="4">
        <v>5317</v>
      </c>
      <c r="D327" t="s" s="4">
        <v>7340</v>
      </c>
      <c r="E327" t="s" s="4">
        <v>7340</v>
      </c>
      <c r="F327" t="s" s="4">
        <v>5317</v>
      </c>
      <c r="G327" t="s" s="4">
        <v>5317</v>
      </c>
    </row>
    <row r="328" ht="45.0" customHeight="true">
      <c r="A328" t="s" s="4">
        <v>1904</v>
      </c>
      <c r="B328" t="s" s="4">
        <v>10694</v>
      </c>
      <c r="C328" t="s" s="4">
        <v>5317</v>
      </c>
      <c r="D328" t="s" s="4">
        <v>7340</v>
      </c>
      <c r="E328" t="s" s="4">
        <v>7340</v>
      </c>
      <c r="F328" t="s" s="4">
        <v>5317</v>
      </c>
      <c r="G328" t="s" s="4">
        <v>5317</v>
      </c>
    </row>
    <row r="329" ht="45.0" customHeight="true">
      <c r="A329" t="s" s="4">
        <v>1908</v>
      </c>
      <c r="B329" t="s" s="4">
        <v>10695</v>
      </c>
      <c r="C329" t="s" s="4">
        <v>5317</v>
      </c>
      <c r="D329" t="s" s="4">
        <v>7340</v>
      </c>
      <c r="E329" t="s" s="4">
        <v>7340</v>
      </c>
      <c r="F329" t="s" s="4">
        <v>5317</v>
      </c>
      <c r="G329" t="s" s="4">
        <v>5317</v>
      </c>
    </row>
    <row r="330" ht="45.0" customHeight="true">
      <c r="A330" t="s" s="4">
        <v>1912</v>
      </c>
      <c r="B330" t="s" s="4">
        <v>10696</v>
      </c>
      <c r="C330" t="s" s="4">
        <v>5317</v>
      </c>
      <c r="D330" t="s" s="4">
        <v>7340</v>
      </c>
      <c r="E330" t="s" s="4">
        <v>7340</v>
      </c>
      <c r="F330" t="s" s="4">
        <v>5317</v>
      </c>
      <c r="G330" t="s" s="4">
        <v>5317</v>
      </c>
    </row>
    <row r="331" ht="45.0" customHeight="true">
      <c r="A331" t="s" s="4">
        <v>1915</v>
      </c>
      <c r="B331" t="s" s="4">
        <v>10697</v>
      </c>
      <c r="C331" t="s" s="4">
        <v>5317</v>
      </c>
      <c r="D331" t="s" s="4">
        <v>7340</v>
      </c>
      <c r="E331" t="s" s="4">
        <v>7340</v>
      </c>
      <c r="F331" t="s" s="4">
        <v>5317</v>
      </c>
      <c r="G331" t="s" s="4">
        <v>5317</v>
      </c>
    </row>
    <row r="332" ht="45.0" customHeight="true">
      <c r="A332" t="s" s="4">
        <v>1919</v>
      </c>
      <c r="B332" t="s" s="4">
        <v>10698</v>
      </c>
      <c r="C332" t="s" s="4">
        <v>5317</v>
      </c>
      <c r="D332" t="s" s="4">
        <v>7340</v>
      </c>
      <c r="E332" t="s" s="4">
        <v>7340</v>
      </c>
      <c r="F332" t="s" s="4">
        <v>5317</v>
      </c>
      <c r="G332" t="s" s="4">
        <v>5317</v>
      </c>
    </row>
    <row r="333" ht="45.0" customHeight="true">
      <c r="A333" t="s" s="4">
        <v>1922</v>
      </c>
      <c r="B333" t="s" s="4">
        <v>10699</v>
      </c>
      <c r="C333" t="s" s="4">
        <v>5317</v>
      </c>
      <c r="D333" t="s" s="4">
        <v>7340</v>
      </c>
      <c r="E333" t="s" s="4">
        <v>7340</v>
      </c>
      <c r="F333" t="s" s="4">
        <v>5317</v>
      </c>
      <c r="G333" t="s" s="4">
        <v>5317</v>
      </c>
    </row>
    <row r="334" ht="45.0" customHeight="true">
      <c r="A334" t="s" s="4">
        <v>1925</v>
      </c>
      <c r="B334" t="s" s="4">
        <v>10700</v>
      </c>
      <c r="C334" t="s" s="4">
        <v>5317</v>
      </c>
      <c r="D334" t="s" s="4">
        <v>7340</v>
      </c>
      <c r="E334" t="s" s="4">
        <v>7340</v>
      </c>
      <c r="F334" t="s" s="4">
        <v>5317</v>
      </c>
      <c r="G334" t="s" s="4">
        <v>5317</v>
      </c>
    </row>
    <row r="335" ht="45.0" customHeight="true">
      <c r="A335" t="s" s="4">
        <v>1929</v>
      </c>
      <c r="B335" t="s" s="4">
        <v>10701</v>
      </c>
      <c r="C335" t="s" s="4">
        <v>5317</v>
      </c>
      <c r="D335" t="s" s="4">
        <v>7340</v>
      </c>
      <c r="E335" t="s" s="4">
        <v>7340</v>
      </c>
      <c r="F335" t="s" s="4">
        <v>5317</v>
      </c>
      <c r="G335" t="s" s="4">
        <v>5317</v>
      </c>
    </row>
    <row r="336" ht="45.0" customHeight="true">
      <c r="A336" t="s" s="4">
        <v>1933</v>
      </c>
      <c r="B336" t="s" s="4">
        <v>10702</v>
      </c>
      <c r="C336" t="s" s="4">
        <v>5317</v>
      </c>
      <c r="D336" t="s" s="4">
        <v>7340</v>
      </c>
      <c r="E336" t="s" s="4">
        <v>7340</v>
      </c>
      <c r="F336" t="s" s="4">
        <v>5317</v>
      </c>
      <c r="G336" t="s" s="4">
        <v>5317</v>
      </c>
    </row>
    <row r="337" ht="45.0" customHeight="true">
      <c r="A337" t="s" s="4">
        <v>1937</v>
      </c>
      <c r="B337" t="s" s="4">
        <v>10703</v>
      </c>
      <c r="C337" t="s" s="4">
        <v>5317</v>
      </c>
      <c r="D337" t="s" s="4">
        <v>7340</v>
      </c>
      <c r="E337" t="s" s="4">
        <v>7340</v>
      </c>
      <c r="F337" t="s" s="4">
        <v>5317</v>
      </c>
      <c r="G337" t="s" s="4">
        <v>5317</v>
      </c>
    </row>
    <row r="338" ht="45.0" customHeight="true">
      <c r="A338" t="s" s="4">
        <v>1940</v>
      </c>
      <c r="B338" t="s" s="4">
        <v>10704</v>
      </c>
      <c r="C338" t="s" s="4">
        <v>5317</v>
      </c>
      <c r="D338" t="s" s="4">
        <v>7340</v>
      </c>
      <c r="E338" t="s" s="4">
        <v>7340</v>
      </c>
      <c r="F338" t="s" s="4">
        <v>5317</v>
      </c>
      <c r="G338" t="s" s="4">
        <v>5317</v>
      </c>
    </row>
    <row r="339" ht="45.0" customHeight="true">
      <c r="A339" t="s" s="4">
        <v>1944</v>
      </c>
      <c r="B339" t="s" s="4">
        <v>10705</v>
      </c>
      <c r="C339" t="s" s="4">
        <v>5317</v>
      </c>
      <c r="D339" t="s" s="4">
        <v>7340</v>
      </c>
      <c r="E339" t="s" s="4">
        <v>7340</v>
      </c>
      <c r="F339" t="s" s="4">
        <v>5317</v>
      </c>
      <c r="G339" t="s" s="4">
        <v>5317</v>
      </c>
    </row>
    <row r="340" ht="45.0" customHeight="true">
      <c r="A340" t="s" s="4">
        <v>1947</v>
      </c>
      <c r="B340" t="s" s="4">
        <v>10706</v>
      </c>
      <c r="C340" t="s" s="4">
        <v>5317</v>
      </c>
      <c r="D340" t="s" s="4">
        <v>7340</v>
      </c>
      <c r="E340" t="s" s="4">
        <v>7340</v>
      </c>
      <c r="F340" t="s" s="4">
        <v>5317</v>
      </c>
      <c r="G340" t="s" s="4">
        <v>5317</v>
      </c>
    </row>
    <row r="341" ht="45.0" customHeight="true">
      <c r="A341" t="s" s="4">
        <v>1951</v>
      </c>
      <c r="B341" t="s" s="4">
        <v>10707</v>
      </c>
      <c r="C341" t="s" s="4">
        <v>5317</v>
      </c>
      <c r="D341" t="s" s="4">
        <v>7340</v>
      </c>
      <c r="E341" t="s" s="4">
        <v>7340</v>
      </c>
      <c r="F341" t="s" s="4">
        <v>5317</v>
      </c>
      <c r="G341" t="s" s="4">
        <v>5317</v>
      </c>
    </row>
    <row r="342" ht="45.0" customHeight="true">
      <c r="A342" t="s" s="4">
        <v>1954</v>
      </c>
      <c r="B342" t="s" s="4">
        <v>10708</v>
      </c>
      <c r="C342" t="s" s="4">
        <v>5317</v>
      </c>
      <c r="D342" t="s" s="4">
        <v>7340</v>
      </c>
      <c r="E342" t="s" s="4">
        <v>7340</v>
      </c>
      <c r="F342" t="s" s="4">
        <v>5317</v>
      </c>
      <c r="G342" t="s" s="4">
        <v>5317</v>
      </c>
    </row>
    <row r="343" ht="45.0" customHeight="true">
      <c r="A343" t="s" s="4">
        <v>1958</v>
      </c>
      <c r="B343" t="s" s="4">
        <v>10709</v>
      </c>
      <c r="C343" t="s" s="4">
        <v>5317</v>
      </c>
      <c r="D343" t="s" s="4">
        <v>7340</v>
      </c>
      <c r="E343" t="s" s="4">
        <v>7340</v>
      </c>
      <c r="F343" t="s" s="4">
        <v>5317</v>
      </c>
      <c r="G343" t="s" s="4">
        <v>5317</v>
      </c>
    </row>
    <row r="344" ht="45.0" customHeight="true">
      <c r="A344" t="s" s="4">
        <v>1962</v>
      </c>
      <c r="B344" t="s" s="4">
        <v>10710</v>
      </c>
      <c r="C344" t="s" s="4">
        <v>5317</v>
      </c>
      <c r="D344" t="s" s="4">
        <v>7340</v>
      </c>
      <c r="E344" t="s" s="4">
        <v>7340</v>
      </c>
      <c r="F344" t="s" s="4">
        <v>5317</v>
      </c>
      <c r="G344" t="s" s="4">
        <v>5317</v>
      </c>
    </row>
    <row r="345" ht="45.0" customHeight="true">
      <c r="A345" t="s" s="4">
        <v>1965</v>
      </c>
      <c r="B345" t="s" s="4">
        <v>10711</v>
      </c>
      <c r="C345" t="s" s="4">
        <v>5317</v>
      </c>
      <c r="D345" t="s" s="4">
        <v>7340</v>
      </c>
      <c r="E345" t="s" s="4">
        <v>7340</v>
      </c>
      <c r="F345" t="s" s="4">
        <v>5317</v>
      </c>
      <c r="G345" t="s" s="4">
        <v>5317</v>
      </c>
    </row>
    <row r="346" ht="45.0" customHeight="true">
      <c r="A346" t="s" s="4">
        <v>1969</v>
      </c>
      <c r="B346" t="s" s="4">
        <v>10712</v>
      </c>
      <c r="C346" t="s" s="4">
        <v>5317</v>
      </c>
      <c r="D346" t="s" s="4">
        <v>7340</v>
      </c>
      <c r="E346" t="s" s="4">
        <v>7340</v>
      </c>
      <c r="F346" t="s" s="4">
        <v>5317</v>
      </c>
      <c r="G346" t="s" s="4">
        <v>5317</v>
      </c>
    </row>
    <row r="347" ht="45.0" customHeight="true">
      <c r="A347" t="s" s="4">
        <v>1972</v>
      </c>
      <c r="B347" t="s" s="4">
        <v>10713</v>
      </c>
      <c r="C347" t="s" s="4">
        <v>5317</v>
      </c>
      <c r="D347" t="s" s="4">
        <v>7340</v>
      </c>
      <c r="E347" t="s" s="4">
        <v>7340</v>
      </c>
      <c r="F347" t="s" s="4">
        <v>5317</v>
      </c>
      <c r="G347" t="s" s="4">
        <v>5317</v>
      </c>
    </row>
    <row r="348" ht="45.0" customHeight="true">
      <c r="A348" t="s" s="4">
        <v>1976</v>
      </c>
      <c r="B348" t="s" s="4">
        <v>10714</v>
      </c>
      <c r="C348" t="s" s="4">
        <v>5317</v>
      </c>
      <c r="D348" t="s" s="4">
        <v>7340</v>
      </c>
      <c r="E348" t="s" s="4">
        <v>7340</v>
      </c>
      <c r="F348" t="s" s="4">
        <v>5317</v>
      </c>
      <c r="G348" t="s" s="4">
        <v>5317</v>
      </c>
    </row>
    <row r="349" ht="45.0" customHeight="true">
      <c r="A349" t="s" s="4">
        <v>1979</v>
      </c>
      <c r="B349" t="s" s="4">
        <v>10715</v>
      </c>
      <c r="C349" t="s" s="4">
        <v>5317</v>
      </c>
      <c r="D349" t="s" s="4">
        <v>7340</v>
      </c>
      <c r="E349" t="s" s="4">
        <v>7340</v>
      </c>
      <c r="F349" t="s" s="4">
        <v>5317</v>
      </c>
      <c r="G349" t="s" s="4">
        <v>5317</v>
      </c>
    </row>
    <row r="350" ht="45.0" customHeight="true">
      <c r="A350" t="s" s="4">
        <v>1983</v>
      </c>
      <c r="B350" t="s" s="4">
        <v>10716</v>
      </c>
      <c r="C350" t="s" s="4">
        <v>5317</v>
      </c>
      <c r="D350" t="s" s="4">
        <v>7340</v>
      </c>
      <c r="E350" t="s" s="4">
        <v>7340</v>
      </c>
      <c r="F350" t="s" s="4">
        <v>5317</v>
      </c>
      <c r="G350" t="s" s="4">
        <v>5317</v>
      </c>
    </row>
    <row r="351" ht="45.0" customHeight="true">
      <c r="A351" t="s" s="4">
        <v>1987</v>
      </c>
      <c r="B351" t="s" s="4">
        <v>10717</v>
      </c>
      <c r="C351" t="s" s="4">
        <v>5317</v>
      </c>
      <c r="D351" t="s" s="4">
        <v>7340</v>
      </c>
      <c r="E351" t="s" s="4">
        <v>7340</v>
      </c>
      <c r="F351" t="s" s="4">
        <v>5317</v>
      </c>
      <c r="G351" t="s" s="4">
        <v>5317</v>
      </c>
    </row>
    <row r="352" ht="45.0" customHeight="true">
      <c r="A352" t="s" s="4">
        <v>1991</v>
      </c>
      <c r="B352" t="s" s="4">
        <v>10718</v>
      </c>
      <c r="C352" t="s" s="4">
        <v>5317</v>
      </c>
      <c r="D352" t="s" s="4">
        <v>7340</v>
      </c>
      <c r="E352" t="s" s="4">
        <v>7340</v>
      </c>
      <c r="F352" t="s" s="4">
        <v>5317</v>
      </c>
      <c r="G352" t="s" s="4">
        <v>5317</v>
      </c>
    </row>
    <row r="353" ht="45.0" customHeight="true">
      <c r="A353" t="s" s="4">
        <v>1994</v>
      </c>
      <c r="B353" t="s" s="4">
        <v>10719</v>
      </c>
      <c r="C353" t="s" s="4">
        <v>5317</v>
      </c>
      <c r="D353" t="s" s="4">
        <v>7340</v>
      </c>
      <c r="E353" t="s" s="4">
        <v>7340</v>
      </c>
      <c r="F353" t="s" s="4">
        <v>5317</v>
      </c>
      <c r="G353" t="s" s="4">
        <v>5317</v>
      </c>
    </row>
    <row r="354" ht="45.0" customHeight="true">
      <c r="A354" t="s" s="4">
        <v>1998</v>
      </c>
      <c r="B354" t="s" s="4">
        <v>10720</v>
      </c>
      <c r="C354" t="s" s="4">
        <v>5317</v>
      </c>
      <c r="D354" t="s" s="4">
        <v>7340</v>
      </c>
      <c r="E354" t="s" s="4">
        <v>7340</v>
      </c>
      <c r="F354" t="s" s="4">
        <v>5317</v>
      </c>
      <c r="G354" t="s" s="4">
        <v>5317</v>
      </c>
    </row>
    <row r="355" ht="45.0" customHeight="true">
      <c r="A355" t="s" s="4">
        <v>2001</v>
      </c>
      <c r="B355" t="s" s="4">
        <v>10721</v>
      </c>
      <c r="C355" t="s" s="4">
        <v>5317</v>
      </c>
      <c r="D355" t="s" s="4">
        <v>7340</v>
      </c>
      <c r="E355" t="s" s="4">
        <v>7340</v>
      </c>
      <c r="F355" t="s" s="4">
        <v>5317</v>
      </c>
      <c r="G355" t="s" s="4">
        <v>5317</v>
      </c>
    </row>
    <row r="356" ht="45.0" customHeight="true">
      <c r="A356" t="s" s="4">
        <v>2007</v>
      </c>
      <c r="B356" t="s" s="4">
        <v>10722</v>
      </c>
      <c r="C356" t="s" s="4">
        <v>5317</v>
      </c>
      <c r="D356" t="s" s="4">
        <v>7340</v>
      </c>
      <c r="E356" t="s" s="4">
        <v>7340</v>
      </c>
      <c r="F356" t="s" s="4">
        <v>5317</v>
      </c>
      <c r="G356" t="s" s="4">
        <v>5317</v>
      </c>
    </row>
    <row r="357" ht="45.0" customHeight="true">
      <c r="A357" t="s" s="4">
        <v>2010</v>
      </c>
      <c r="B357" t="s" s="4">
        <v>10723</v>
      </c>
      <c r="C357" t="s" s="4">
        <v>5317</v>
      </c>
      <c r="D357" t="s" s="4">
        <v>7340</v>
      </c>
      <c r="E357" t="s" s="4">
        <v>7340</v>
      </c>
      <c r="F357" t="s" s="4">
        <v>5317</v>
      </c>
      <c r="G357" t="s" s="4">
        <v>5317</v>
      </c>
    </row>
    <row r="358" ht="45.0" customHeight="true">
      <c r="A358" t="s" s="4">
        <v>2014</v>
      </c>
      <c r="B358" t="s" s="4">
        <v>10724</v>
      </c>
      <c r="C358" t="s" s="4">
        <v>5317</v>
      </c>
      <c r="D358" t="s" s="4">
        <v>7340</v>
      </c>
      <c r="E358" t="s" s="4">
        <v>7340</v>
      </c>
      <c r="F358" t="s" s="4">
        <v>5317</v>
      </c>
      <c r="G358" t="s" s="4">
        <v>5317</v>
      </c>
    </row>
    <row r="359" ht="45.0" customHeight="true">
      <c r="A359" t="s" s="4">
        <v>2018</v>
      </c>
      <c r="B359" t="s" s="4">
        <v>10725</v>
      </c>
      <c r="C359" t="s" s="4">
        <v>5317</v>
      </c>
      <c r="D359" t="s" s="4">
        <v>7340</v>
      </c>
      <c r="E359" t="s" s="4">
        <v>7340</v>
      </c>
      <c r="F359" t="s" s="4">
        <v>5317</v>
      </c>
      <c r="G359" t="s" s="4">
        <v>5317</v>
      </c>
    </row>
    <row r="360" ht="45.0" customHeight="true">
      <c r="A360" t="s" s="4">
        <v>2023</v>
      </c>
      <c r="B360" t="s" s="4">
        <v>10726</v>
      </c>
      <c r="C360" t="s" s="4">
        <v>5317</v>
      </c>
      <c r="D360" t="s" s="4">
        <v>7340</v>
      </c>
      <c r="E360" t="s" s="4">
        <v>7340</v>
      </c>
      <c r="F360" t="s" s="4">
        <v>5317</v>
      </c>
      <c r="G360" t="s" s="4">
        <v>5317</v>
      </c>
    </row>
    <row r="361" ht="45.0" customHeight="true">
      <c r="A361" t="s" s="4">
        <v>2026</v>
      </c>
      <c r="B361" t="s" s="4">
        <v>10727</v>
      </c>
      <c r="C361" t="s" s="4">
        <v>5317</v>
      </c>
      <c r="D361" t="s" s="4">
        <v>7340</v>
      </c>
      <c r="E361" t="s" s="4">
        <v>7340</v>
      </c>
      <c r="F361" t="s" s="4">
        <v>5317</v>
      </c>
      <c r="G361" t="s" s="4">
        <v>5317</v>
      </c>
    </row>
    <row r="362" ht="45.0" customHeight="true">
      <c r="A362" t="s" s="4">
        <v>2030</v>
      </c>
      <c r="B362" t="s" s="4">
        <v>10728</v>
      </c>
      <c r="C362" t="s" s="4">
        <v>5317</v>
      </c>
      <c r="D362" t="s" s="4">
        <v>7340</v>
      </c>
      <c r="E362" t="s" s="4">
        <v>7340</v>
      </c>
      <c r="F362" t="s" s="4">
        <v>5317</v>
      </c>
      <c r="G362" t="s" s="4">
        <v>5317</v>
      </c>
    </row>
    <row r="363" ht="45.0" customHeight="true">
      <c r="A363" t="s" s="4">
        <v>2033</v>
      </c>
      <c r="B363" t="s" s="4">
        <v>10729</v>
      </c>
      <c r="C363" t="s" s="4">
        <v>5317</v>
      </c>
      <c r="D363" t="s" s="4">
        <v>7340</v>
      </c>
      <c r="E363" t="s" s="4">
        <v>7340</v>
      </c>
      <c r="F363" t="s" s="4">
        <v>5317</v>
      </c>
      <c r="G363" t="s" s="4">
        <v>5317</v>
      </c>
    </row>
    <row r="364" ht="45.0" customHeight="true">
      <c r="A364" t="s" s="4">
        <v>2037</v>
      </c>
      <c r="B364" t="s" s="4">
        <v>10730</v>
      </c>
      <c r="C364" t="s" s="4">
        <v>5317</v>
      </c>
      <c r="D364" t="s" s="4">
        <v>7340</v>
      </c>
      <c r="E364" t="s" s="4">
        <v>7340</v>
      </c>
      <c r="F364" t="s" s="4">
        <v>5317</v>
      </c>
      <c r="G364" t="s" s="4">
        <v>5317</v>
      </c>
    </row>
    <row r="365" ht="45.0" customHeight="true">
      <c r="A365" t="s" s="4">
        <v>2041</v>
      </c>
      <c r="B365" t="s" s="4">
        <v>10731</v>
      </c>
      <c r="C365" t="s" s="4">
        <v>5317</v>
      </c>
      <c r="D365" t="s" s="4">
        <v>7340</v>
      </c>
      <c r="E365" t="s" s="4">
        <v>7340</v>
      </c>
      <c r="F365" t="s" s="4">
        <v>5317</v>
      </c>
      <c r="G365" t="s" s="4">
        <v>5317</v>
      </c>
    </row>
    <row r="366" ht="45.0" customHeight="true">
      <c r="A366" t="s" s="4">
        <v>2045</v>
      </c>
      <c r="B366" t="s" s="4">
        <v>10732</v>
      </c>
      <c r="C366" t="s" s="4">
        <v>5317</v>
      </c>
      <c r="D366" t="s" s="4">
        <v>7340</v>
      </c>
      <c r="E366" t="s" s="4">
        <v>7340</v>
      </c>
      <c r="F366" t="s" s="4">
        <v>5317</v>
      </c>
      <c r="G366" t="s" s="4">
        <v>5317</v>
      </c>
    </row>
    <row r="367" ht="45.0" customHeight="true">
      <c r="A367" t="s" s="4">
        <v>2048</v>
      </c>
      <c r="B367" t="s" s="4">
        <v>10733</v>
      </c>
      <c r="C367" t="s" s="4">
        <v>5317</v>
      </c>
      <c r="D367" t="s" s="4">
        <v>7340</v>
      </c>
      <c r="E367" t="s" s="4">
        <v>7340</v>
      </c>
      <c r="F367" t="s" s="4">
        <v>5317</v>
      </c>
      <c r="G367" t="s" s="4">
        <v>5317</v>
      </c>
    </row>
    <row r="368" ht="45.0" customHeight="true">
      <c r="A368" t="s" s="4">
        <v>2053</v>
      </c>
      <c r="B368" t="s" s="4">
        <v>10734</v>
      </c>
      <c r="C368" t="s" s="4">
        <v>5317</v>
      </c>
      <c r="D368" t="s" s="4">
        <v>7340</v>
      </c>
      <c r="E368" t="s" s="4">
        <v>7340</v>
      </c>
      <c r="F368" t="s" s="4">
        <v>5317</v>
      </c>
      <c r="G368" t="s" s="4">
        <v>5317</v>
      </c>
    </row>
    <row r="369" ht="45.0" customHeight="true">
      <c r="A369" t="s" s="4">
        <v>2057</v>
      </c>
      <c r="B369" t="s" s="4">
        <v>10735</v>
      </c>
      <c r="C369" t="s" s="4">
        <v>5317</v>
      </c>
      <c r="D369" t="s" s="4">
        <v>7340</v>
      </c>
      <c r="E369" t="s" s="4">
        <v>7340</v>
      </c>
      <c r="F369" t="s" s="4">
        <v>5317</v>
      </c>
      <c r="G369" t="s" s="4">
        <v>5317</v>
      </c>
    </row>
    <row r="370" ht="45.0" customHeight="true">
      <c r="A370" t="s" s="4">
        <v>2061</v>
      </c>
      <c r="B370" t="s" s="4">
        <v>10736</v>
      </c>
      <c r="C370" t="s" s="4">
        <v>5317</v>
      </c>
      <c r="D370" t="s" s="4">
        <v>7340</v>
      </c>
      <c r="E370" t="s" s="4">
        <v>7340</v>
      </c>
      <c r="F370" t="s" s="4">
        <v>5317</v>
      </c>
      <c r="G370" t="s" s="4">
        <v>5317</v>
      </c>
    </row>
    <row r="371" ht="45.0" customHeight="true">
      <c r="A371" t="s" s="4">
        <v>2064</v>
      </c>
      <c r="B371" t="s" s="4">
        <v>10737</v>
      </c>
      <c r="C371" t="s" s="4">
        <v>5317</v>
      </c>
      <c r="D371" t="s" s="4">
        <v>7340</v>
      </c>
      <c r="E371" t="s" s="4">
        <v>7340</v>
      </c>
      <c r="F371" t="s" s="4">
        <v>5317</v>
      </c>
      <c r="G371" t="s" s="4">
        <v>5317</v>
      </c>
    </row>
    <row r="372" ht="45.0" customHeight="true">
      <c r="A372" t="s" s="4">
        <v>2067</v>
      </c>
      <c r="B372" t="s" s="4">
        <v>10738</v>
      </c>
      <c r="C372" t="s" s="4">
        <v>5317</v>
      </c>
      <c r="D372" t="s" s="4">
        <v>7340</v>
      </c>
      <c r="E372" t="s" s="4">
        <v>7340</v>
      </c>
      <c r="F372" t="s" s="4">
        <v>5317</v>
      </c>
      <c r="G372" t="s" s="4">
        <v>5317</v>
      </c>
    </row>
    <row r="373" ht="45.0" customHeight="true">
      <c r="A373" t="s" s="4">
        <v>2071</v>
      </c>
      <c r="B373" t="s" s="4">
        <v>10739</v>
      </c>
      <c r="C373" t="s" s="4">
        <v>5317</v>
      </c>
      <c r="D373" t="s" s="4">
        <v>7340</v>
      </c>
      <c r="E373" t="s" s="4">
        <v>7340</v>
      </c>
      <c r="F373" t="s" s="4">
        <v>5317</v>
      </c>
      <c r="G373" t="s" s="4">
        <v>5317</v>
      </c>
    </row>
    <row r="374" ht="45.0" customHeight="true">
      <c r="A374" t="s" s="4">
        <v>2077</v>
      </c>
      <c r="B374" t="s" s="4">
        <v>10740</v>
      </c>
      <c r="C374" t="s" s="4">
        <v>5317</v>
      </c>
      <c r="D374" t="s" s="4">
        <v>7340</v>
      </c>
      <c r="E374" t="s" s="4">
        <v>7340</v>
      </c>
      <c r="F374" t="s" s="4">
        <v>5317</v>
      </c>
      <c r="G374" t="s" s="4">
        <v>5317</v>
      </c>
    </row>
    <row r="375" ht="45.0" customHeight="true">
      <c r="A375" t="s" s="4">
        <v>2080</v>
      </c>
      <c r="B375" t="s" s="4">
        <v>10741</v>
      </c>
      <c r="C375" t="s" s="4">
        <v>5317</v>
      </c>
      <c r="D375" t="s" s="4">
        <v>7340</v>
      </c>
      <c r="E375" t="s" s="4">
        <v>7340</v>
      </c>
      <c r="F375" t="s" s="4">
        <v>5317</v>
      </c>
      <c r="G375" t="s" s="4">
        <v>5317</v>
      </c>
    </row>
    <row r="376" ht="45.0" customHeight="true">
      <c r="A376" t="s" s="4">
        <v>2084</v>
      </c>
      <c r="B376" t="s" s="4">
        <v>10742</v>
      </c>
      <c r="C376" t="s" s="4">
        <v>5317</v>
      </c>
      <c r="D376" t="s" s="4">
        <v>7340</v>
      </c>
      <c r="E376" t="s" s="4">
        <v>7340</v>
      </c>
      <c r="F376" t="s" s="4">
        <v>5317</v>
      </c>
      <c r="G376" t="s" s="4">
        <v>5317</v>
      </c>
    </row>
    <row r="377" ht="45.0" customHeight="true">
      <c r="A377" t="s" s="4">
        <v>2088</v>
      </c>
      <c r="B377" t="s" s="4">
        <v>10743</v>
      </c>
      <c r="C377" t="s" s="4">
        <v>5317</v>
      </c>
      <c r="D377" t="s" s="4">
        <v>7340</v>
      </c>
      <c r="E377" t="s" s="4">
        <v>7340</v>
      </c>
      <c r="F377" t="s" s="4">
        <v>5317</v>
      </c>
      <c r="G377" t="s" s="4">
        <v>5317</v>
      </c>
    </row>
    <row r="378" ht="45.0" customHeight="true">
      <c r="A378" t="s" s="4">
        <v>2094</v>
      </c>
      <c r="B378" t="s" s="4">
        <v>10744</v>
      </c>
      <c r="C378" t="s" s="4">
        <v>5317</v>
      </c>
      <c r="D378" t="s" s="4">
        <v>7340</v>
      </c>
      <c r="E378" t="s" s="4">
        <v>7340</v>
      </c>
      <c r="F378" t="s" s="4">
        <v>5317</v>
      </c>
      <c r="G378" t="s" s="4">
        <v>5317</v>
      </c>
    </row>
    <row r="379" ht="45.0" customHeight="true">
      <c r="A379" t="s" s="4">
        <v>2097</v>
      </c>
      <c r="B379" t="s" s="4">
        <v>10745</v>
      </c>
      <c r="C379" t="s" s="4">
        <v>5317</v>
      </c>
      <c r="D379" t="s" s="4">
        <v>7340</v>
      </c>
      <c r="E379" t="s" s="4">
        <v>7340</v>
      </c>
      <c r="F379" t="s" s="4">
        <v>5317</v>
      </c>
      <c r="G379" t="s" s="4">
        <v>5317</v>
      </c>
    </row>
    <row r="380" ht="45.0" customHeight="true">
      <c r="A380" t="s" s="4">
        <v>2101</v>
      </c>
      <c r="B380" t="s" s="4">
        <v>10746</v>
      </c>
      <c r="C380" t="s" s="4">
        <v>5317</v>
      </c>
      <c r="D380" t="s" s="4">
        <v>7340</v>
      </c>
      <c r="E380" t="s" s="4">
        <v>7340</v>
      </c>
      <c r="F380" t="s" s="4">
        <v>5317</v>
      </c>
      <c r="G380" t="s" s="4">
        <v>5317</v>
      </c>
    </row>
    <row r="381" ht="45.0" customHeight="true">
      <c r="A381" t="s" s="4">
        <v>2105</v>
      </c>
      <c r="B381" t="s" s="4">
        <v>10747</v>
      </c>
      <c r="C381" t="s" s="4">
        <v>5317</v>
      </c>
      <c r="D381" t="s" s="4">
        <v>7340</v>
      </c>
      <c r="E381" t="s" s="4">
        <v>7340</v>
      </c>
      <c r="F381" t="s" s="4">
        <v>5317</v>
      </c>
      <c r="G381" t="s" s="4">
        <v>5317</v>
      </c>
    </row>
    <row r="382" ht="45.0" customHeight="true">
      <c r="A382" t="s" s="4">
        <v>2109</v>
      </c>
      <c r="B382" t="s" s="4">
        <v>10748</v>
      </c>
      <c r="C382" t="s" s="4">
        <v>5317</v>
      </c>
      <c r="D382" t="s" s="4">
        <v>7340</v>
      </c>
      <c r="E382" t="s" s="4">
        <v>7340</v>
      </c>
      <c r="F382" t="s" s="4">
        <v>5317</v>
      </c>
      <c r="G382" t="s" s="4">
        <v>5317</v>
      </c>
    </row>
    <row r="383" ht="45.0" customHeight="true">
      <c r="A383" t="s" s="4">
        <v>2113</v>
      </c>
      <c r="B383" t="s" s="4">
        <v>10749</v>
      </c>
      <c r="C383" t="s" s="4">
        <v>5317</v>
      </c>
      <c r="D383" t="s" s="4">
        <v>7340</v>
      </c>
      <c r="E383" t="s" s="4">
        <v>7340</v>
      </c>
      <c r="F383" t="s" s="4">
        <v>5317</v>
      </c>
      <c r="G383" t="s" s="4">
        <v>5317</v>
      </c>
    </row>
    <row r="384" ht="45.0" customHeight="true">
      <c r="A384" t="s" s="4">
        <v>2116</v>
      </c>
      <c r="B384" t="s" s="4">
        <v>10750</v>
      </c>
      <c r="C384" t="s" s="4">
        <v>5317</v>
      </c>
      <c r="D384" t="s" s="4">
        <v>7340</v>
      </c>
      <c r="E384" t="s" s="4">
        <v>7340</v>
      </c>
      <c r="F384" t="s" s="4">
        <v>5317</v>
      </c>
      <c r="G384" t="s" s="4">
        <v>5317</v>
      </c>
    </row>
    <row r="385" ht="45.0" customHeight="true">
      <c r="A385" t="s" s="4">
        <v>2119</v>
      </c>
      <c r="B385" t="s" s="4">
        <v>10751</v>
      </c>
      <c r="C385" t="s" s="4">
        <v>5317</v>
      </c>
      <c r="D385" t="s" s="4">
        <v>7340</v>
      </c>
      <c r="E385" t="s" s="4">
        <v>7340</v>
      </c>
      <c r="F385" t="s" s="4">
        <v>5317</v>
      </c>
      <c r="G385" t="s" s="4">
        <v>5317</v>
      </c>
    </row>
    <row r="386" ht="45.0" customHeight="true">
      <c r="A386" t="s" s="4">
        <v>2123</v>
      </c>
      <c r="B386" t="s" s="4">
        <v>10752</v>
      </c>
      <c r="C386" t="s" s="4">
        <v>5317</v>
      </c>
      <c r="D386" t="s" s="4">
        <v>7340</v>
      </c>
      <c r="E386" t="s" s="4">
        <v>7340</v>
      </c>
      <c r="F386" t="s" s="4">
        <v>5317</v>
      </c>
      <c r="G386" t="s" s="4">
        <v>5317</v>
      </c>
    </row>
    <row r="387" ht="45.0" customHeight="true">
      <c r="A387" t="s" s="4">
        <v>2126</v>
      </c>
      <c r="B387" t="s" s="4">
        <v>10753</v>
      </c>
      <c r="C387" t="s" s="4">
        <v>5317</v>
      </c>
      <c r="D387" t="s" s="4">
        <v>7340</v>
      </c>
      <c r="E387" t="s" s="4">
        <v>7340</v>
      </c>
      <c r="F387" t="s" s="4">
        <v>5317</v>
      </c>
      <c r="G387" t="s" s="4">
        <v>5317</v>
      </c>
    </row>
    <row r="388" ht="45.0" customHeight="true">
      <c r="A388" t="s" s="4">
        <v>2128</v>
      </c>
      <c r="B388" t="s" s="4">
        <v>10754</v>
      </c>
      <c r="C388" t="s" s="4">
        <v>5317</v>
      </c>
      <c r="D388" t="s" s="4">
        <v>7340</v>
      </c>
      <c r="E388" t="s" s="4">
        <v>7340</v>
      </c>
      <c r="F388" t="s" s="4">
        <v>5317</v>
      </c>
      <c r="G388" t="s" s="4">
        <v>5317</v>
      </c>
    </row>
    <row r="389" ht="45.0" customHeight="true">
      <c r="A389" t="s" s="4">
        <v>2131</v>
      </c>
      <c r="B389" t="s" s="4">
        <v>10755</v>
      </c>
      <c r="C389" t="s" s="4">
        <v>5317</v>
      </c>
      <c r="D389" t="s" s="4">
        <v>7340</v>
      </c>
      <c r="E389" t="s" s="4">
        <v>7340</v>
      </c>
      <c r="F389" t="s" s="4">
        <v>5317</v>
      </c>
      <c r="G389" t="s" s="4">
        <v>5317</v>
      </c>
    </row>
    <row r="390" ht="45.0" customHeight="true">
      <c r="A390" t="s" s="4">
        <v>2135</v>
      </c>
      <c r="B390" t="s" s="4">
        <v>10756</v>
      </c>
      <c r="C390" t="s" s="4">
        <v>5317</v>
      </c>
      <c r="D390" t="s" s="4">
        <v>7340</v>
      </c>
      <c r="E390" t="s" s="4">
        <v>7340</v>
      </c>
      <c r="F390" t="s" s="4">
        <v>5317</v>
      </c>
      <c r="G390" t="s" s="4">
        <v>5317</v>
      </c>
    </row>
    <row r="391" ht="45.0" customHeight="true">
      <c r="A391" t="s" s="4">
        <v>2139</v>
      </c>
      <c r="B391" t="s" s="4">
        <v>10757</v>
      </c>
      <c r="C391" t="s" s="4">
        <v>5317</v>
      </c>
      <c r="D391" t="s" s="4">
        <v>7340</v>
      </c>
      <c r="E391" t="s" s="4">
        <v>7340</v>
      </c>
      <c r="F391" t="s" s="4">
        <v>5317</v>
      </c>
      <c r="G391" t="s" s="4">
        <v>5317</v>
      </c>
    </row>
    <row r="392" ht="45.0" customHeight="true">
      <c r="A392" t="s" s="4">
        <v>2142</v>
      </c>
      <c r="B392" t="s" s="4">
        <v>10758</v>
      </c>
      <c r="C392" t="s" s="4">
        <v>5317</v>
      </c>
      <c r="D392" t="s" s="4">
        <v>7340</v>
      </c>
      <c r="E392" t="s" s="4">
        <v>7340</v>
      </c>
      <c r="F392" t="s" s="4">
        <v>5317</v>
      </c>
      <c r="G392" t="s" s="4">
        <v>5317</v>
      </c>
    </row>
    <row r="393" ht="45.0" customHeight="true">
      <c r="A393" t="s" s="4">
        <v>2145</v>
      </c>
      <c r="B393" t="s" s="4">
        <v>10759</v>
      </c>
      <c r="C393" t="s" s="4">
        <v>5317</v>
      </c>
      <c r="D393" t="s" s="4">
        <v>7340</v>
      </c>
      <c r="E393" t="s" s="4">
        <v>7340</v>
      </c>
      <c r="F393" t="s" s="4">
        <v>5317</v>
      </c>
      <c r="G393" t="s" s="4">
        <v>5317</v>
      </c>
    </row>
    <row r="394" ht="45.0" customHeight="true">
      <c r="A394" t="s" s="4">
        <v>2149</v>
      </c>
      <c r="B394" t="s" s="4">
        <v>10760</v>
      </c>
      <c r="C394" t="s" s="4">
        <v>5317</v>
      </c>
      <c r="D394" t="s" s="4">
        <v>7340</v>
      </c>
      <c r="E394" t="s" s="4">
        <v>7340</v>
      </c>
      <c r="F394" t="s" s="4">
        <v>5317</v>
      </c>
      <c r="G394" t="s" s="4">
        <v>5317</v>
      </c>
    </row>
    <row r="395" ht="45.0" customHeight="true">
      <c r="A395" t="s" s="4">
        <v>2152</v>
      </c>
      <c r="B395" t="s" s="4">
        <v>10761</v>
      </c>
      <c r="C395" t="s" s="4">
        <v>5317</v>
      </c>
      <c r="D395" t="s" s="4">
        <v>7340</v>
      </c>
      <c r="E395" t="s" s="4">
        <v>7340</v>
      </c>
      <c r="F395" t="s" s="4">
        <v>5317</v>
      </c>
      <c r="G395" t="s" s="4">
        <v>5317</v>
      </c>
    </row>
    <row r="396" ht="45.0" customHeight="true">
      <c r="A396" t="s" s="4">
        <v>2155</v>
      </c>
      <c r="B396" t="s" s="4">
        <v>10762</v>
      </c>
      <c r="C396" t="s" s="4">
        <v>5317</v>
      </c>
      <c r="D396" t="s" s="4">
        <v>7340</v>
      </c>
      <c r="E396" t="s" s="4">
        <v>7340</v>
      </c>
      <c r="F396" t="s" s="4">
        <v>5317</v>
      </c>
      <c r="G396" t="s" s="4">
        <v>5317</v>
      </c>
    </row>
    <row r="397" ht="45.0" customHeight="true">
      <c r="A397" t="s" s="4">
        <v>2159</v>
      </c>
      <c r="B397" t="s" s="4">
        <v>10763</v>
      </c>
      <c r="C397" t="s" s="4">
        <v>5317</v>
      </c>
      <c r="D397" t="s" s="4">
        <v>7340</v>
      </c>
      <c r="E397" t="s" s="4">
        <v>7340</v>
      </c>
      <c r="F397" t="s" s="4">
        <v>5317</v>
      </c>
      <c r="G397" t="s" s="4">
        <v>5317</v>
      </c>
    </row>
    <row r="398" ht="45.0" customHeight="true">
      <c r="A398" t="s" s="4">
        <v>2162</v>
      </c>
      <c r="B398" t="s" s="4">
        <v>10764</v>
      </c>
      <c r="C398" t="s" s="4">
        <v>5317</v>
      </c>
      <c r="D398" t="s" s="4">
        <v>7340</v>
      </c>
      <c r="E398" t="s" s="4">
        <v>7340</v>
      </c>
      <c r="F398" t="s" s="4">
        <v>5317</v>
      </c>
      <c r="G398" t="s" s="4">
        <v>5317</v>
      </c>
    </row>
    <row r="399" ht="45.0" customHeight="true">
      <c r="A399" t="s" s="4">
        <v>2167</v>
      </c>
      <c r="B399" t="s" s="4">
        <v>10765</v>
      </c>
      <c r="C399" t="s" s="4">
        <v>5317</v>
      </c>
      <c r="D399" t="s" s="4">
        <v>7340</v>
      </c>
      <c r="E399" t="s" s="4">
        <v>7340</v>
      </c>
      <c r="F399" t="s" s="4">
        <v>5317</v>
      </c>
      <c r="G399" t="s" s="4">
        <v>5317</v>
      </c>
    </row>
    <row r="400" ht="45.0" customHeight="true">
      <c r="A400" t="s" s="4">
        <v>2171</v>
      </c>
      <c r="B400" t="s" s="4">
        <v>10766</v>
      </c>
      <c r="C400" t="s" s="4">
        <v>5317</v>
      </c>
      <c r="D400" t="s" s="4">
        <v>7340</v>
      </c>
      <c r="E400" t="s" s="4">
        <v>7340</v>
      </c>
      <c r="F400" t="s" s="4">
        <v>5317</v>
      </c>
      <c r="G400" t="s" s="4">
        <v>5317</v>
      </c>
    </row>
    <row r="401" ht="45.0" customHeight="true">
      <c r="A401" t="s" s="4">
        <v>2175</v>
      </c>
      <c r="B401" t="s" s="4">
        <v>10767</v>
      </c>
      <c r="C401" t="s" s="4">
        <v>5317</v>
      </c>
      <c r="D401" t="s" s="4">
        <v>7340</v>
      </c>
      <c r="E401" t="s" s="4">
        <v>7340</v>
      </c>
      <c r="F401" t="s" s="4">
        <v>5317</v>
      </c>
      <c r="G401" t="s" s="4">
        <v>5317</v>
      </c>
    </row>
    <row r="402" ht="45.0" customHeight="true">
      <c r="A402" t="s" s="4">
        <v>2178</v>
      </c>
      <c r="B402" t="s" s="4">
        <v>10768</v>
      </c>
      <c r="C402" t="s" s="4">
        <v>5317</v>
      </c>
      <c r="D402" t="s" s="4">
        <v>7340</v>
      </c>
      <c r="E402" t="s" s="4">
        <v>7340</v>
      </c>
      <c r="F402" t="s" s="4">
        <v>5317</v>
      </c>
      <c r="G402" t="s" s="4">
        <v>5317</v>
      </c>
    </row>
    <row r="403" ht="45.0" customHeight="true">
      <c r="A403" t="s" s="4">
        <v>2182</v>
      </c>
      <c r="B403" t="s" s="4">
        <v>10769</v>
      </c>
      <c r="C403" t="s" s="4">
        <v>5317</v>
      </c>
      <c r="D403" t="s" s="4">
        <v>7340</v>
      </c>
      <c r="E403" t="s" s="4">
        <v>7340</v>
      </c>
      <c r="F403" t="s" s="4">
        <v>5317</v>
      </c>
      <c r="G403" t="s" s="4">
        <v>5317</v>
      </c>
    </row>
    <row r="404" ht="45.0" customHeight="true">
      <c r="A404" t="s" s="4">
        <v>2187</v>
      </c>
      <c r="B404" t="s" s="4">
        <v>10770</v>
      </c>
      <c r="C404" t="s" s="4">
        <v>5317</v>
      </c>
      <c r="D404" t="s" s="4">
        <v>7340</v>
      </c>
      <c r="E404" t="s" s="4">
        <v>7340</v>
      </c>
      <c r="F404" t="s" s="4">
        <v>5317</v>
      </c>
      <c r="G404" t="s" s="4">
        <v>5317</v>
      </c>
    </row>
    <row r="405" ht="45.0" customHeight="true">
      <c r="A405" t="s" s="4">
        <v>2190</v>
      </c>
      <c r="B405" t="s" s="4">
        <v>10771</v>
      </c>
      <c r="C405" t="s" s="4">
        <v>5317</v>
      </c>
      <c r="D405" t="s" s="4">
        <v>7340</v>
      </c>
      <c r="E405" t="s" s="4">
        <v>7340</v>
      </c>
      <c r="F405" t="s" s="4">
        <v>5317</v>
      </c>
      <c r="G405" t="s" s="4">
        <v>5317</v>
      </c>
    </row>
    <row r="406" ht="45.0" customHeight="true">
      <c r="A406" t="s" s="4">
        <v>2194</v>
      </c>
      <c r="B406" t="s" s="4">
        <v>10772</v>
      </c>
      <c r="C406" t="s" s="4">
        <v>5317</v>
      </c>
      <c r="D406" t="s" s="4">
        <v>7340</v>
      </c>
      <c r="E406" t="s" s="4">
        <v>7340</v>
      </c>
      <c r="F406" t="s" s="4">
        <v>5317</v>
      </c>
      <c r="G406" t="s" s="4">
        <v>5317</v>
      </c>
    </row>
    <row r="407" ht="45.0" customHeight="true">
      <c r="A407" t="s" s="4">
        <v>2197</v>
      </c>
      <c r="B407" t="s" s="4">
        <v>10773</v>
      </c>
      <c r="C407" t="s" s="4">
        <v>5317</v>
      </c>
      <c r="D407" t="s" s="4">
        <v>7340</v>
      </c>
      <c r="E407" t="s" s="4">
        <v>7340</v>
      </c>
      <c r="F407" t="s" s="4">
        <v>5317</v>
      </c>
      <c r="G407" t="s" s="4">
        <v>5317</v>
      </c>
    </row>
    <row r="408" ht="45.0" customHeight="true">
      <c r="A408" t="s" s="4">
        <v>2200</v>
      </c>
      <c r="B408" t="s" s="4">
        <v>10774</v>
      </c>
      <c r="C408" t="s" s="4">
        <v>5317</v>
      </c>
      <c r="D408" t="s" s="4">
        <v>7340</v>
      </c>
      <c r="E408" t="s" s="4">
        <v>7340</v>
      </c>
      <c r="F408" t="s" s="4">
        <v>5317</v>
      </c>
      <c r="G408" t="s" s="4">
        <v>5317</v>
      </c>
    </row>
    <row r="409" ht="45.0" customHeight="true">
      <c r="A409" t="s" s="4">
        <v>2204</v>
      </c>
      <c r="B409" t="s" s="4">
        <v>10775</v>
      </c>
      <c r="C409" t="s" s="4">
        <v>5317</v>
      </c>
      <c r="D409" t="s" s="4">
        <v>7340</v>
      </c>
      <c r="E409" t="s" s="4">
        <v>7340</v>
      </c>
      <c r="F409" t="s" s="4">
        <v>5317</v>
      </c>
      <c r="G409" t="s" s="4">
        <v>5317</v>
      </c>
    </row>
    <row r="410" ht="45.0" customHeight="true">
      <c r="A410" t="s" s="4">
        <v>2207</v>
      </c>
      <c r="B410" t="s" s="4">
        <v>10776</v>
      </c>
      <c r="C410" t="s" s="4">
        <v>5317</v>
      </c>
      <c r="D410" t="s" s="4">
        <v>7340</v>
      </c>
      <c r="E410" t="s" s="4">
        <v>7340</v>
      </c>
      <c r="F410" t="s" s="4">
        <v>5317</v>
      </c>
      <c r="G410" t="s" s="4">
        <v>5317</v>
      </c>
    </row>
    <row r="411" ht="45.0" customHeight="true">
      <c r="A411" t="s" s="4">
        <v>2210</v>
      </c>
      <c r="B411" t="s" s="4">
        <v>10777</v>
      </c>
      <c r="C411" t="s" s="4">
        <v>5317</v>
      </c>
      <c r="D411" t="s" s="4">
        <v>7340</v>
      </c>
      <c r="E411" t="s" s="4">
        <v>7340</v>
      </c>
      <c r="F411" t="s" s="4">
        <v>5317</v>
      </c>
      <c r="G411" t="s" s="4">
        <v>5317</v>
      </c>
    </row>
    <row r="412" ht="45.0" customHeight="true">
      <c r="A412" t="s" s="4">
        <v>2213</v>
      </c>
      <c r="B412" t="s" s="4">
        <v>10778</v>
      </c>
      <c r="C412" t="s" s="4">
        <v>5317</v>
      </c>
      <c r="D412" t="s" s="4">
        <v>7340</v>
      </c>
      <c r="E412" t="s" s="4">
        <v>7340</v>
      </c>
      <c r="F412" t="s" s="4">
        <v>5317</v>
      </c>
      <c r="G412" t="s" s="4">
        <v>5317</v>
      </c>
    </row>
    <row r="413" ht="45.0" customHeight="true">
      <c r="A413" t="s" s="4">
        <v>2219</v>
      </c>
      <c r="B413" t="s" s="4">
        <v>10779</v>
      </c>
      <c r="C413" t="s" s="4">
        <v>5317</v>
      </c>
      <c r="D413" t="s" s="4">
        <v>7340</v>
      </c>
      <c r="E413" t="s" s="4">
        <v>7340</v>
      </c>
      <c r="F413" t="s" s="4">
        <v>5317</v>
      </c>
      <c r="G413" t="s" s="4">
        <v>5317</v>
      </c>
    </row>
    <row r="414" ht="45.0" customHeight="true">
      <c r="A414" t="s" s="4">
        <v>2222</v>
      </c>
      <c r="B414" t="s" s="4">
        <v>10780</v>
      </c>
      <c r="C414" t="s" s="4">
        <v>5317</v>
      </c>
      <c r="D414" t="s" s="4">
        <v>7340</v>
      </c>
      <c r="E414" t="s" s="4">
        <v>7340</v>
      </c>
      <c r="F414" t="s" s="4">
        <v>5317</v>
      </c>
      <c r="G414" t="s" s="4">
        <v>5317</v>
      </c>
    </row>
    <row r="415" ht="45.0" customHeight="true">
      <c r="A415" t="s" s="4">
        <v>2225</v>
      </c>
      <c r="B415" t="s" s="4">
        <v>10781</v>
      </c>
      <c r="C415" t="s" s="4">
        <v>5317</v>
      </c>
      <c r="D415" t="s" s="4">
        <v>7340</v>
      </c>
      <c r="E415" t="s" s="4">
        <v>7340</v>
      </c>
      <c r="F415" t="s" s="4">
        <v>5317</v>
      </c>
      <c r="G415" t="s" s="4">
        <v>5317</v>
      </c>
    </row>
    <row r="416" ht="45.0" customHeight="true">
      <c r="A416" t="s" s="4">
        <v>2228</v>
      </c>
      <c r="B416" t="s" s="4">
        <v>10782</v>
      </c>
      <c r="C416" t="s" s="4">
        <v>5317</v>
      </c>
      <c r="D416" t="s" s="4">
        <v>7340</v>
      </c>
      <c r="E416" t="s" s="4">
        <v>7340</v>
      </c>
      <c r="F416" t="s" s="4">
        <v>5317</v>
      </c>
      <c r="G416" t="s" s="4">
        <v>5317</v>
      </c>
    </row>
    <row r="417" ht="45.0" customHeight="true">
      <c r="A417" t="s" s="4">
        <v>2231</v>
      </c>
      <c r="B417" t="s" s="4">
        <v>10783</v>
      </c>
      <c r="C417" t="s" s="4">
        <v>5317</v>
      </c>
      <c r="D417" t="s" s="4">
        <v>7340</v>
      </c>
      <c r="E417" t="s" s="4">
        <v>7340</v>
      </c>
      <c r="F417" t="s" s="4">
        <v>5317</v>
      </c>
      <c r="G417" t="s" s="4">
        <v>5317</v>
      </c>
    </row>
    <row r="418" ht="45.0" customHeight="true">
      <c r="A418" t="s" s="4">
        <v>2235</v>
      </c>
      <c r="B418" t="s" s="4">
        <v>10784</v>
      </c>
      <c r="C418" t="s" s="4">
        <v>5317</v>
      </c>
      <c r="D418" t="s" s="4">
        <v>7340</v>
      </c>
      <c r="E418" t="s" s="4">
        <v>7340</v>
      </c>
      <c r="F418" t="s" s="4">
        <v>5317</v>
      </c>
      <c r="G418" t="s" s="4">
        <v>5317</v>
      </c>
    </row>
    <row r="419" ht="45.0" customHeight="true">
      <c r="A419" t="s" s="4">
        <v>2239</v>
      </c>
      <c r="B419" t="s" s="4">
        <v>10785</v>
      </c>
      <c r="C419" t="s" s="4">
        <v>5317</v>
      </c>
      <c r="D419" t="s" s="4">
        <v>7340</v>
      </c>
      <c r="E419" t="s" s="4">
        <v>7340</v>
      </c>
      <c r="F419" t="s" s="4">
        <v>5317</v>
      </c>
      <c r="G419" t="s" s="4">
        <v>5317</v>
      </c>
    </row>
    <row r="420" ht="45.0" customHeight="true">
      <c r="A420" t="s" s="4">
        <v>2243</v>
      </c>
      <c r="B420" t="s" s="4">
        <v>10786</v>
      </c>
      <c r="C420" t="s" s="4">
        <v>5317</v>
      </c>
      <c r="D420" t="s" s="4">
        <v>7340</v>
      </c>
      <c r="E420" t="s" s="4">
        <v>7340</v>
      </c>
      <c r="F420" t="s" s="4">
        <v>5317</v>
      </c>
      <c r="G420" t="s" s="4">
        <v>5317</v>
      </c>
    </row>
    <row r="421" ht="45.0" customHeight="true">
      <c r="A421" t="s" s="4">
        <v>2247</v>
      </c>
      <c r="B421" t="s" s="4">
        <v>10787</v>
      </c>
      <c r="C421" t="s" s="4">
        <v>5317</v>
      </c>
      <c r="D421" t="s" s="4">
        <v>7340</v>
      </c>
      <c r="E421" t="s" s="4">
        <v>7340</v>
      </c>
      <c r="F421" t="s" s="4">
        <v>5317</v>
      </c>
      <c r="G421" t="s" s="4">
        <v>5317</v>
      </c>
    </row>
    <row r="422" ht="45.0" customHeight="true">
      <c r="A422" t="s" s="4">
        <v>2251</v>
      </c>
      <c r="B422" t="s" s="4">
        <v>10788</v>
      </c>
      <c r="C422" t="s" s="4">
        <v>5317</v>
      </c>
      <c r="D422" t="s" s="4">
        <v>7340</v>
      </c>
      <c r="E422" t="s" s="4">
        <v>7340</v>
      </c>
      <c r="F422" t="s" s="4">
        <v>5317</v>
      </c>
      <c r="G422" t="s" s="4">
        <v>5317</v>
      </c>
    </row>
    <row r="423" ht="45.0" customHeight="true">
      <c r="A423" t="s" s="4">
        <v>2254</v>
      </c>
      <c r="B423" t="s" s="4">
        <v>10789</v>
      </c>
      <c r="C423" t="s" s="4">
        <v>5317</v>
      </c>
      <c r="D423" t="s" s="4">
        <v>7340</v>
      </c>
      <c r="E423" t="s" s="4">
        <v>7340</v>
      </c>
      <c r="F423" t="s" s="4">
        <v>5317</v>
      </c>
      <c r="G423" t="s" s="4">
        <v>5317</v>
      </c>
    </row>
    <row r="424" ht="45.0" customHeight="true">
      <c r="A424" t="s" s="4">
        <v>2257</v>
      </c>
      <c r="B424" t="s" s="4">
        <v>10790</v>
      </c>
      <c r="C424" t="s" s="4">
        <v>5317</v>
      </c>
      <c r="D424" t="s" s="4">
        <v>7340</v>
      </c>
      <c r="E424" t="s" s="4">
        <v>7340</v>
      </c>
      <c r="F424" t="s" s="4">
        <v>5317</v>
      </c>
      <c r="G424" t="s" s="4">
        <v>5317</v>
      </c>
    </row>
    <row r="425" ht="45.0" customHeight="true">
      <c r="A425" t="s" s="4">
        <v>2260</v>
      </c>
      <c r="B425" t="s" s="4">
        <v>10791</v>
      </c>
      <c r="C425" t="s" s="4">
        <v>5317</v>
      </c>
      <c r="D425" t="s" s="4">
        <v>7340</v>
      </c>
      <c r="E425" t="s" s="4">
        <v>7340</v>
      </c>
      <c r="F425" t="s" s="4">
        <v>5317</v>
      </c>
      <c r="G425" t="s" s="4">
        <v>5317</v>
      </c>
    </row>
    <row r="426" ht="45.0" customHeight="true">
      <c r="A426" t="s" s="4">
        <v>2263</v>
      </c>
      <c r="B426" t="s" s="4">
        <v>10792</v>
      </c>
      <c r="C426" t="s" s="4">
        <v>5317</v>
      </c>
      <c r="D426" t="s" s="4">
        <v>7340</v>
      </c>
      <c r="E426" t="s" s="4">
        <v>7340</v>
      </c>
      <c r="F426" t="s" s="4">
        <v>5317</v>
      </c>
      <c r="G426" t="s" s="4">
        <v>5317</v>
      </c>
    </row>
    <row r="427" ht="45.0" customHeight="true">
      <c r="A427" t="s" s="4">
        <v>2266</v>
      </c>
      <c r="B427" t="s" s="4">
        <v>10793</v>
      </c>
      <c r="C427" t="s" s="4">
        <v>5317</v>
      </c>
      <c r="D427" t="s" s="4">
        <v>7340</v>
      </c>
      <c r="E427" t="s" s="4">
        <v>7340</v>
      </c>
      <c r="F427" t="s" s="4">
        <v>5317</v>
      </c>
      <c r="G427" t="s" s="4">
        <v>5317</v>
      </c>
    </row>
    <row r="428" ht="45.0" customHeight="true">
      <c r="A428" t="s" s="4">
        <v>2270</v>
      </c>
      <c r="B428" t="s" s="4">
        <v>10794</v>
      </c>
      <c r="C428" t="s" s="4">
        <v>5317</v>
      </c>
      <c r="D428" t="s" s="4">
        <v>7340</v>
      </c>
      <c r="E428" t="s" s="4">
        <v>7340</v>
      </c>
      <c r="F428" t="s" s="4">
        <v>5317</v>
      </c>
      <c r="G428" t="s" s="4">
        <v>5317</v>
      </c>
    </row>
    <row r="429" ht="45.0" customHeight="true">
      <c r="A429" t="s" s="4">
        <v>2274</v>
      </c>
      <c r="B429" t="s" s="4">
        <v>10795</v>
      </c>
      <c r="C429" t="s" s="4">
        <v>5317</v>
      </c>
      <c r="D429" t="s" s="4">
        <v>7340</v>
      </c>
      <c r="E429" t="s" s="4">
        <v>7340</v>
      </c>
      <c r="F429" t="s" s="4">
        <v>5317</v>
      </c>
      <c r="G429" t="s" s="4">
        <v>5317</v>
      </c>
    </row>
    <row r="430" ht="45.0" customHeight="true">
      <c r="A430" t="s" s="4">
        <v>2277</v>
      </c>
      <c r="B430" t="s" s="4">
        <v>10796</v>
      </c>
      <c r="C430" t="s" s="4">
        <v>5317</v>
      </c>
      <c r="D430" t="s" s="4">
        <v>7340</v>
      </c>
      <c r="E430" t="s" s="4">
        <v>7340</v>
      </c>
      <c r="F430" t="s" s="4">
        <v>5317</v>
      </c>
      <c r="G430" t="s" s="4">
        <v>5317</v>
      </c>
    </row>
    <row r="431" ht="45.0" customHeight="true">
      <c r="A431" t="s" s="4">
        <v>2280</v>
      </c>
      <c r="B431" t="s" s="4">
        <v>10797</v>
      </c>
      <c r="C431" t="s" s="4">
        <v>5317</v>
      </c>
      <c r="D431" t="s" s="4">
        <v>7340</v>
      </c>
      <c r="E431" t="s" s="4">
        <v>7340</v>
      </c>
      <c r="F431" t="s" s="4">
        <v>5317</v>
      </c>
      <c r="G431" t="s" s="4">
        <v>5317</v>
      </c>
    </row>
    <row r="432" ht="45.0" customHeight="true">
      <c r="A432" t="s" s="4">
        <v>2283</v>
      </c>
      <c r="B432" t="s" s="4">
        <v>10798</v>
      </c>
      <c r="C432" t="s" s="4">
        <v>5317</v>
      </c>
      <c r="D432" t="s" s="4">
        <v>7340</v>
      </c>
      <c r="E432" t="s" s="4">
        <v>7340</v>
      </c>
      <c r="F432" t="s" s="4">
        <v>5317</v>
      </c>
      <c r="G432" t="s" s="4">
        <v>5317</v>
      </c>
    </row>
    <row r="433" ht="45.0" customHeight="true">
      <c r="A433" t="s" s="4">
        <v>2286</v>
      </c>
      <c r="B433" t="s" s="4">
        <v>10799</v>
      </c>
      <c r="C433" t="s" s="4">
        <v>5317</v>
      </c>
      <c r="D433" t="s" s="4">
        <v>7340</v>
      </c>
      <c r="E433" t="s" s="4">
        <v>7340</v>
      </c>
      <c r="F433" t="s" s="4">
        <v>5317</v>
      </c>
      <c r="G433" t="s" s="4">
        <v>5317</v>
      </c>
    </row>
    <row r="434" ht="45.0" customHeight="true">
      <c r="A434" t="s" s="4">
        <v>2289</v>
      </c>
      <c r="B434" t="s" s="4">
        <v>10800</v>
      </c>
      <c r="C434" t="s" s="4">
        <v>5317</v>
      </c>
      <c r="D434" t="s" s="4">
        <v>7340</v>
      </c>
      <c r="E434" t="s" s="4">
        <v>7340</v>
      </c>
      <c r="F434" t="s" s="4">
        <v>5317</v>
      </c>
      <c r="G434" t="s" s="4">
        <v>5317</v>
      </c>
    </row>
    <row r="435" ht="45.0" customHeight="true">
      <c r="A435" t="s" s="4">
        <v>2293</v>
      </c>
      <c r="B435" t="s" s="4">
        <v>10801</v>
      </c>
      <c r="C435" t="s" s="4">
        <v>5317</v>
      </c>
      <c r="D435" t="s" s="4">
        <v>7340</v>
      </c>
      <c r="E435" t="s" s="4">
        <v>7340</v>
      </c>
      <c r="F435" t="s" s="4">
        <v>5317</v>
      </c>
      <c r="G435" t="s" s="4">
        <v>5317</v>
      </c>
    </row>
    <row r="436" ht="45.0" customHeight="true">
      <c r="A436" t="s" s="4">
        <v>2297</v>
      </c>
      <c r="B436" t="s" s="4">
        <v>10802</v>
      </c>
      <c r="C436" t="s" s="4">
        <v>5317</v>
      </c>
      <c r="D436" t="s" s="4">
        <v>7340</v>
      </c>
      <c r="E436" t="s" s="4">
        <v>7340</v>
      </c>
      <c r="F436" t="s" s="4">
        <v>5317</v>
      </c>
      <c r="G436" t="s" s="4">
        <v>5317</v>
      </c>
    </row>
    <row r="437" ht="45.0" customHeight="true">
      <c r="A437" t="s" s="4">
        <v>2300</v>
      </c>
      <c r="B437" t="s" s="4">
        <v>10803</v>
      </c>
      <c r="C437" t="s" s="4">
        <v>5317</v>
      </c>
      <c r="D437" t="s" s="4">
        <v>7340</v>
      </c>
      <c r="E437" t="s" s="4">
        <v>7340</v>
      </c>
      <c r="F437" t="s" s="4">
        <v>5317</v>
      </c>
      <c r="G437" t="s" s="4">
        <v>5317</v>
      </c>
    </row>
    <row r="438" ht="45.0" customHeight="true">
      <c r="A438" t="s" s="4">
        <v>2304</v>
      </c>
      <c r="B438" t="s" s="4">
        <v>10804</v>
      </c>
      <c r="C438" t="s" s="4">
        <v>5317</v>
      </c>
      <c r="D438" t="s" s="4">
        <v>7340</v>
      </c>
      <c r="E438" t="s" s="4">
        <v>7340</v>
      </c>
      <c r="F438" t="s" s="4">
        <v>5317</v>
      </c>
      <c r="G438" t="s" s="4">
        <v>5317</v>
      </c>
    </row>
    <row r="439" ht="45.0" customHeight="true">
      <c r="A439" t="s" s="4">
        <v>2308</v>
      </c>
      <c r="B439" t="s" s="4">
        <v>10805</v>
      </c>
      <c r="C439" t="s" s="4">
        <v>5317</v>
      </c>
      <c r="D439" t="s" s="4">
        <v>7340</v>
      </c>
      <c r="E439" t="s" s="4">
        <v>7340</v>
      </c>
      <c r="F439" t="s" s="4">
        <v>5317</v>
      </c>
      <c r="G439" t="s" s="4">
        <v>5317</v>
      </c>
    </row>
    <row r="440" ht="45.0" customHeight="true">
      <c r="A440" t="s" s="4">
        <v>2312</v>
      </c>
      <c r="B440" t="s" s="4">
        <v>10806</v>
      </c>
      <c r="C440" t="s" s="4">
        <v>5317</v>
      </c>
      <c r="D440" t="s" s="4">
        <v>7340</v>
      </c>
      <c r="E440" t="s" s="4">
        <v>7340</v>
      </c>
      <c r="F440" t="s" s="4">
        <v>5317</v>
      </c>
      <c r="G440" t="s" s="4">
        <v>5317</v>
      </c>
    </row>
    <row r="441" ht="45.0" customHeight="true">
      <c r="A441" t="s" s="4">
        <v>2315</v>
      </c>
      <c r="B441" t="s" s="4">
        <v>10807</v>
      </c>
      <c r="C441" t="s" s="4">
        <v>5317</v>
      </c>
      <c r="D441" t="s" s="4">
        <v>7340</v>
      </c>
      <c r="E441" t="s" s="4">
        <v>7340</v>
      </c>
      <c r="F441" t="s" s="4">
        <v>5317</v>
      </c>
      <c r="G441" t="s" s="4">
        <v>5317</v>
      </c>
    </row>
    <row r="442" ht="45.0" customHeight="true">
      <c r="A442" t="s" s="4">
        <v>2319</v>
      </c>
      <c r="B442" t="s" s="4">
        <v>10808</v>
      </c>
      <c r="C442" t="s" s="4">
        <v>5317</v>
      </c>
      <c r="D442" t="s" s="4">
        <v>7340</v>
      </c>
      <c r="E442" t="s" s="4">
        <v>7340</v>
      </c>
      <c r="F442" t="s" s="4">
        <v>5317</v>
      </c>
      <c r="G442" t="s" s="4">
        <v>5317</v>
      </c>
    </row>
    <row r="443" ht="45.0" customHeight="true">
      <c r="A443" t="s" s="4">
        <v>2322</v>
      </c>
      <c r="B443" t="s" s="4">
        <v>10809</v>
      </c>
      <c r="C443" t="s" s="4">
        <v>5317</v>
      </c>
      <c r="D443" t="s" s="4">
        <v>7340</v>
      </c>
      <c r="E443" t="s" s="4">
        <v>7340</v>
      </c>
      <c r="F443" t="s" s="4">
        <v>5317</v>
      </c>
      <c r="G443" t="s" s="4">
        <v>5317</v>
      </c>
    </row>
    <row r="444" ht="45.0" customHeight="true">
      <c r="A444" t="s" s="4">
        <v>2325</v>
      </c>
      <c r="B444" t="s" s="4">
        <v>10810</v>
      </c>
      <c r="C444" t="s" s="4">
        <v>5317</v>
      </c>
      <c r="D444" t="s" s="4">
        <v>7340</v>
      </c>
      <c r="E444" t="s" s="4">
        <v>7340</v>
      </c>
      <c r="F444" t="s" s="4">
        <v>5317</v>
      </c>
      <c r="G444" t="s" s="4">
        <v>5317</v>
      </c>
    </row>
    <row r="445" ht="45.0" customHeight="true">
      <c r="A445" t="s" s="4">
        <v>2330</v>
      </c>
      <c r="B445" t="s" s="4">
        <v>10811</v>
      </c>
      <c r="C445" t="s" s="4">
        <v>5317</v>
      </c>
      <c r="D445" t="s" s="4">
        <v>7340</v>
      </c>
      <c r="E445" t="s" s="4">
        <v>7340</v>
      </c>
      <c r="F445" t="s" s="4">
        <v>5317</v>
      </c>
      <c r="G445" t="s" s="4">
        <v>5317</v>
      </c>
    </row>
    <row r="446" ht="45.0" customHeight="true">
      <c r="A446" t="s" s="4">
        <v>2333</v>
      </c>
      <c r="B446" t="s" s="4">
        <v>10812</v>
      </c>
      <c r="C446" t="s" s="4">
        <v>5317</v>
      </c>
      <c r="D446" t="s" s="4">
        <v>7340</v>
      </c>
      <c r="E446" t="s" s="4">
        <v>7340</v>
      </c>
      <c r="F446" t="s" s="4">
        <v>5317</v>
      </c>
      <c r="G446" t="s" s="4">
        <v>5317</v>
      </c>
    </row>
    <row r="447" ht="45.0" customHeight="true">
      <c r="A447" t="s" s="4">
        <v>2336</v>
      </c>
      <c r="B447" t="s" s="4">
        <v>10813</v>
      </c>
      <c r="C447" t="s" s="4">
        <v>5317</v>
      </c>
      <c r="D447" t="s" s="4">
        <v>7340</v>
      </c>
      <c r="E447" t="s" s="4">
        <v>7340</v>
      </c>
      <c r="F447" t="s" s="4">
        <v>5317</v>
      </c>
      <c r="G447" t="s" s="4">
        <v>5317</v>
      </c>
    </row>
    <row r="448" ht="45.0" customHeight="true">
      <c r="A448" t="s" s="4">
        <v>2341</v>
      </c>
      <c r="B448" t="s" s="4">
        <v>10814</v>
      </c>
      <c r="C448" t="s" s="4">
        <v>5317</v>
      </c>
      <c r="D448" t="s" s="4">
        <v>7340</v>
      </c>
      <c r="E448" t="s" s="4">
        <v>7340</v>
      </c>
      <c r="F448" t="s" s="4">
        <v>5317</v>
      </c>
      <c r="G448" t="s" s="4">
        <v>5317</v>
      </c>
    </row>
    <row r="449" ht="45.0" customHeight="true">
      <c r="A449" t="s" s="4">
        <v>2345</v>
      </c>
      <c r="B449" t="s" s="4">
        <v>10815</v>
      </c>
      <c r="C449" t="s" s="4">
        <v>5317</v>
      </c>
      <c r="D449" t="s" s="4">
        <v>7340</v>
      </c>
      <c r="E449" t="s" s="4">
        <v>7340</v>
      </c>
      <c r="F449" t="s" s="4">
        <v>5317</v>
      </c>
      <c r="G449" t="s" s="4">
        <v>5317</v>
      </c>
    </row>
    <row r="450" ht="45.0" customHeight="true">
      <c r="A450" t="s" s="4">
        <v>2349</v>
      </c>
      <c r="B450" t="s" s="4">
        <v>10816</v>
      </c>
      <c r="C450" t="s" s="4">
        <v>5317</v>
      </c>
      <c r="D450" t="s" s="4">
        <v>7340</v>
      </c>
      <c r="E450" t="s" s="4">
        <v>7340</v>
      </c>
      <c r="F450" t="s" s="4">
        <v>5317</v>
      </c>
      <c r="G450" t="s" s="4">
        <v>5317</v>
      </c>
    </row>
    <row r="451" ht="45.0" customHeight="true">
      <c r="A451" t="s" s="4">
        <v>2353</v>
      </c>
      <c r="B451" t="s" s="4">
        <v>10817</v>
      </c>
      <c r="C451" t="s" s="4">
        <v>5317</v>
      </c>
      <c r="D451" t="s" s="4">
        <v>7340</v>
      </c>
      <c r="E451" t="s" s="4">
        <v>7340</v>
      </c>
      <c r="F451" t="s" s="4">
        <v>5317</v>
      </c>
      <c r="G451" t="s" s="4">
        <v>5317</v>
      </c>
    </row>
    <row r="452" ht="45.0" customHeight="true">
      <c r="A452" t="s" s="4">
        <v>2356</v>
      </c>
      <c r="B452" t="s" s="4">
        <v>10818</v>
      </c>
      <c r="C452" t="s" s="4">
        <v>5317</v>
      </c>
      <c r="D452" t="s" s="4">
        <v>7340</v>
      </c>
      <c r="E452" t="s" s="4">
        <v>7340</v>
      </c>
      <c r="F452" t="s" s="4">
        <v>5317</v>
      </c>
      <c r="G452" t="s" s="4">
        <v>5317</v>
      </c>
    </row>
    <row r="453" ht="45.0" customHeight="true">
      <c r="A453" t="s" s="4">
        <v>2360</v>
      </c>
      <c r="B453" t="s" s="4">
        <v>10819</v>
      </c>
      <c r="C453" t="s" s="4">
        <v>5317</v>
      </c>
      <c r="D453" t="s" s="4">
        <v>7340</v>
      </c>
      <c r="E453" t="s" s="4">
        <v>7340</v>
      </c>
      <c r="F453" t="s" s="4">
        <v>5317</v>
      </c>
      <c r="G453" t="s" s="4">
        <v>5317</v>
      </c>
    </row>
    <row r="454" ht="45.0" customHeight="true">
      <c r="A454" t="s" s="4">
        <v>2363</v>
      </c>
      <c r="B454" t="s" s="4">
        <v>10820</v>
      </c>
      <c r="C454" t="s" s="4">
        <v>5317</v>
      </c>
      <c r="D454" t="s" s="4">
        <v>7340</v>
      </c>
      <c r="E454" t="s" s="4">
        <v>7340</v>
      </c>
      <c r="F454" t="s" s="4">
        <v>5317</v>
      </c>
      <c r="G454" t="s" s="4">
        <v>5317</v>
      </c>
    </row>
    <row r="455" ht="45.0" customHeight="true">
      <c r="A455" t="s" s="4">
        <v>2367</v>
      </c>
      <c r="B455" t="s" s="4">
        <v>10821</v>
      </c>
      <c r="C455" t="s" s="4">
        <v>5317</v>
      </c>
      <c r="D455" t="s" s="4">
        <v>7340</v>
      </c>
      <c r="E455" t="s" s="4">
        <v>7340</v>
      </c>
      <c r="F455" t="s" s="4">
        <v>5317</v>
      </c>
      <c r="G455" t="s" s="4">
        <v>5317</v>
      </c>
    </row>
    <row r="456" ht="45.0" customHeight="true">
      <c r="A456" t="s" s="4">
        <v>2371</v>
      </c>
      <c r="B456" t="s" s="4">
        <v>10822</v>
      </c>
      <c r="C456" t="s" s="4">
        <v>5317</v>
      </c>
      <c r="D456" t="s" s="4">
        <v>7340</v>
      </c>
      <c r="E456" t="s" s="4">
        <v>7340</v>
      </c>
      <c r="F456" t="s" s="4">
        <v>5317</v>
      </c>
      <c r="G456" t="s" s="4">
        <v>5317</v>
      </c>
    </row>
    <row r="457" ht="45.0" customHeight="true">
      <c r="A457" t="s" s="4">
        <v>2374</v>
      </c>
      <c r="B457" t="s" s="4">
        <v>10823</v>
      </c>
      <c r="C457" t="s" s="4">
        <v>5317</v>
      </c>
      <c r="D457" t="s" s="4">
        <v>7340</v>
      </c>
      <c r="E457" t="s" s="4">
        <v>7340</v>
      </c>
      <c r="F457" t="s" s="4">
        <v>5317</v>
      </c>
      <c r="G457" t="s" s="4">
        <v>5317</v>
      </c>
    </row>
    <row r="458" ht="45.0" customHeight="true">
      <c r="A458" t="s" s="4">
        <v>2378</v>
      </c>
      <c r="B458" t="s" s="4">
        <v>10824</v>
      </c>
      <c r="C458" t="s" s="4">
        <v>5317</v>
      </c>
      <c r="D458" t="s" s="4">
        <v>7340</v>
      </c>
      <c r="E458" t="s" s="4">
        <v>7340</v>
      </c>
      <c r="F458" t="s" s="4">
        <v>5317</v>
      </c>
      <c r="G458" t="s" s="4">
        <v>5317</v>
      </c>
    </row>
    <row r="459" ht="45.0" customHeight="true">
      <c r="A459" t="s" s="4">
        <v>2382</v>
      </c>
      <c r="B459" t="s" s="4">
        <v>10825</v>
      </c>
      <c r="C459" t="s" s="4">
        <v>5317</v>
      </c>
      <c r="D459" t="s" s="4">
        <v>7340</v>
      </c>
      <c r="E459" t="s" s="4">
        <v>7340</v>
      </c>
      <c r="F459" t="s" s="4">
        <v>5317</v>
      </c>
      <c r="G459" t="s" s="4">
        <v>5317</v>
      </c>
    </row>
    <row r="460" ht="45.0" customHeight="true">
      <c r="A460" t="s" s="4">
        <v>2385</v>
      </c>
      <c r="B460" t="s" s="4">
        <v>10826</v>
      </c>
      <c r="C460" t="s" s="4">
        <v>5317</v>
      </c>
      <c r="D460" t="s" s="4">
        <v>7340</v>
      </c>
      <c r="E460" t="s" s="4">
        <v>7340</v>
      </c>
      <c r="F460" t="s" s="4">
        <v>5317</v>
      </c>
      <c r="G460" t="s" s="4">
        <v>5317</v>
      </c>
    </row>
    <row r="461" ht="45.0" customHeight="true">
      <c r="A461" t="s" s="4">
        <v>2389</v>
      </c>
      <c r="B461" t="s" s="4">
        <v>10827</v>
      </c>
      <c r="C461" t="s" s="4">
        <v>5317</v>
      </c>
      <c r="D461" t="s" s="4">
        <v>7340</v>
      </c>
      <c r="E461" t="s" s="4">
        <v>7340</v>
      </c>
      <c r="F461" t="s" s="4">
        <v>5317</v>
      </c>
      <c r="G461" t="s" s="4">
        <v>5317</v>
      </c>
    </row>
    <row r="462" ht="45.0" customHeight="true">
      <c r="A462" t="s" s="4">
        <v>2393</v>
      </c>
      <c r="B462" t="s" s="4">
        <v>10828</v>
      </c>
      <c r="C462" t="s" s="4">
        <v>5317</v>
      </c>
      <c r="D462" t="s" s="4">
        <v>7340</v>
      </c>
      <c r="E462" t="s" s="4">
        <v>7340</v>
      </c>
      <c r="F462" t="s" s="4">
        <v>5317</v>
      </c>
      <c r="G462" t="s" s="4">
        <v>5317</v>
      </c>
    </row>
    <row r="463" ht="45.0" customHeight="true">
      <c r="A463" t="s" s="4">
        <v>2396</v>
      </c>
      <c r="B463" t="s" s="4">
        <v>10829</v>
      </c>
      <c r="C463" t="s" s="4">
        <v>5317</v>
      </c>
      <c r="D463" t="s" s="4">
        <v>7340</v>
      </c>
      <c r="E463" t="s" s="4">
        <v>7340</v>
      </c>
      <c r="F463" t="s" s="4">
        <v>5317</v>
      </c>
      <c r="G463" t="s" s="4">
        <v>5317</v>
      </c>
    </row>
    <row r="464" ht="45.0" customHeight="true">
      <c r="A464" t="s" s="4">
        <v>2400</v>
      </c>
      <c r="B464" t="s" s="4">
        <v>10830</v>
      </c>
      <c r="C464" t="s" s="4">
        <v>5317</v>
      </c>
      <c r="D464" t="s" s="4">
        <v>7340</v>
      </c>
      <c r="E464" t="s" s="4">
        <v>7340</v>
      </c>
      <c r="F464" t="s" s="4">
        <v>5317</v>
      </c>
      <c r="G464" t="s" s="4">
        <v>5317</v>
      </c>
    </row>
    <row r="465" ht="45.0" customHeight="true">
      <c r="A465" t="s" s="4">
        <v>2404</v>
      </c>
      <c r="B465" t="s" s="4">
        <v>10831</v>
      </c>
      <c r="C465" t="s" s="4">
        <v>5317</v>
      </c>
      <c r="D465" t="s" s="4">
        <v>7340</v>
      </c>
      <c r="E465" t="s" s="4">
        <v>7340</v>
      </c>
      <c r="F465" t="s" s="4">
        <v>5317</v>
      </c>
      <c r="G465" t="s" s="4">
        <v>5317</v>
      </c>
    </row>
    <row r="466" ht="45.0" customHeight="true">
      <c r="A466" t="s" s="4">
        <v>2408</v>
      </c>
      <c r="B466" t="s" s="4">
        <v>10832</v>
      </c>
      <c r="C466" t="s" s="4">
        <v>5317</v>
      </c>
      <c r="D466" t="s" s="4">
        <v>7340</v>
      </c>
      <c r="E466" t="s" s="4">
        <v>7340</v>
      </c>
      <c r="F466" t="s" s="4">
        <v>5317</v>
      </c>
      <c r="G466" t="s" s="4">
        <v>5317</v>
      </c>
    </row>
    <row r="467" ht="45.0" customHeight="true">
      <c r="A467" t="s" s="4">
        <v>2412</v>
      </c>
      <c r="B467" t="s" s="4">
        <v>10833</v>
      </c>
      <c r="C467" t="s" s="4">
        <v>5317</v>
      </c>
      <c r="D467" t="s" s="4">
        <v>7340</v>
      </c>
      <c r="E467" t="s" s="4">
        <v>7340</v>
      </c>
      <c r="F467" t="s" s="4">
        <v>5317</v>
      </c>
      <c r="G467" t="s" s="4">
        <v>5317</v>
      </c>
    </row>
    <row r="468" ht="45.0" customHeight="true">
      <c r="A468" t="s" s="4">
        <v>2416</v>
      </c>
      <c r="B468" t="s" s="4">
        <v>10834</v>
      </c>
      <c r="C468" t="s" s="4">
        <v>5317</v>
      </c>
      <c r="D468" t="s" s="4">
        <v>7340</v>
      </c>
      <c r="E468" t="s" s="4">
        <v>7340</v>
      </c>
      <c r="F468" t="s" s="4">
        <v>5317</v>
      </c>
      <c r="G468" t="s" s="4">
        <v>5317</v>
      </c>
    </row>
    <row r="469" ht="45.0" customHeight="true">
      <c r="A469" t="s" s="4">
        <v>2419</v>
      </c>
      <c r="B469" t="s" s="4">
        <v>10835</v>
      </c>
      <c r="C469" t="s" s="4">
        <v>5317</v>
      </c>
      <c r="D469" t="s" s="4">
        <v>7340</v>
      </c>
      <c r="E469" t="s" s="4">
        <v>7340</v>
      </c>
      <c r="F469" t="s" s="4">
        <v>5317</v>
      </c>
      <c r="G469" t="s" s="4">
        <v>5317</v>
      </c>
    </row>
    <row r="470" ht="45.0" customHeight="true">
      <c r="A470" t="s" s="4">
        <v>2423</v>
      </c>
      <c r="B470" t="s" s="4">
        <v>10836</v>
      </c>
      <c r="C470" t="s" s="4">
        <v>5317</v>
      </c>
      <c r="D470" t="s" s="4">
        <v>7340</v>
      </c>
      <c r="E470" t="s" s="4">
        <v>7340</v>
      </c>
      <c r="F470" t="s" s="4">
        <v>5317</v>
      </c>
      <c r="G470" t="s" s="4">
        <v>5317</v>
      </c>
    </row>
    <row r="471" ht="45.0" customHeight="true">
      <c r="A471" t="s" s="4">
        <v>2426</v>
      </c>
      <c r="B471" t="s" s="4">
        <v>10837</v>
      </c>
      <c r="C471" t="s" s="4">
        <v>5317</v>
      </c>
      <c r="D471" t="s" s="4">
        <v>7340</v>
      </c>
      <c r="E471" t="s" s="4">
        <v>7340</v>
      </c>
      <c r="F471" t="s" s="4">
        <v>5317</v>
      </c>
      <c r="G471" t="s" s="4">
        <v>5317</v>
      </c>
    </row>
    <row r="472" ht="45.0" customHeight="true">
      <c r="A472" t="s" s="4">
        <v>2429</v>
      </c>
      <c r="B472" t="s" s="4">
        <v>10838</v>
      </c>
      <c r="C472" t="s" s="4">
        <v>5317</v>
      </c>
      <c r="D472" t="s" s="4">
        <v>7340</v>
      </c>
      <c r="E472" t="s" s="4">
        <v>7340</v>
      </c>
      <c r="F472" t="s" s="4">
        <v>5317</v>
      </c>
      <c r="G472" t="s" s="4">
        <v>5317</v>
      </c>
    </row>
    <row r="473" ht="45.0" customHeight="true">
      <c r="A473" t="s" s="4">
        <v>2433</v>
      </c>
      <c r="B473" t="s" s="4">
        <v>10839</v>
      </c>
      <c r="C473" t="s" s="4">
        <v>5317</v>
      </c>
      <c r="D473" t="s" s="4">
        <v>7340</v>
      </c>
      <c r="E473" t="s" s="4">
        <v>7340</v>
      </c>
      <c r="F473" t="s" s="4">
        <v>5317</v>
      </c>
      <c r="G473" t="s" s="4">
        <v>5317</v>
      </c>
    </row>
    <row r="474" ht="45.0" customHeight="true">
      <c r="A474" t="s" s="4">
        <v>2437</v>
      </c>
      <c r="B474" t="s" s="4">
        <v>10840</v>
      </c>
      <c r="C474" t="s" s="4">
        <v>5317</v>
      </c>
      <c r="D474" t="s" s="4">
        <v>7340</v>
      </c>
      <c r="E474" t="s" s="4">
        <v>7340</v>
      </c>
      <c r="F474" t="s" s="4">
        <v>5317</v>
      </c>
      <c r="G474" t="s" s="4">
        <v>5317</v>
      </c>
    </row>
    <row r="475" ht="45.0" customHeight="true">
      <c r="A475" t="s" s="4">
        <v>2440</v>
      </c>
      <c r="B475" t="s" s="4">
        <v>10841</v>
      </c>
      <c r="C475" t="s" s="4">
        <v>5317</v>
      </c>
      <c r="D475" t="s" s="4">
        <v>7340</v>
      </c>
      <c r="E475" t="s" s="4">
        <v>7340</v>
      </c>
      <c r="F475" t="s" s="4">
        <v>5317</v>
      </c>
      <c r="G475" t="s" s="4">
        <v>5317</v>
      </c>
    </row>
    <row r="476" ht="45.0" customHeight="true">
      <c r="A476" t="s" s="4">
        <v>2444</v>
      </c>
      <c r="B476" t="s" s="4">
        <v>10842</v>
      </c>
      <c r="C476" t="s" s="4">
        <v>5317</v>
      </c>
      <c r="D476" t="s" s="4">
        <v>7340</v>
      </c>
      <c r="E476" t="s" s="4">
        <v>7340</v>
      </c>
      <c r="F476" t="s" s="4">
        <v>5317</v>
      </c>
      <c r="G476" t="s" s="4">
        <v>5317</v>
      </c>
    </row>
    <row r="477" ht="45.0" customHeight="true">
      <c r="A477" t="s" s="4">
        <v>2448</v>
      </c>
      <c r="B477" t="s" s="4">
        <v>10843</v>
      </c>
      <c r="C477" t="s" s="4">
        <v>5317</v>
      </c>
      <c r="D477" t="s" s="4">
        <v>7340</v>
      </c>
      <c r="E477" t="s" s="4">
        <v>7340</v>
      </c>
      <c r="F477" t="s" s="4">
        <v>5317</v>
      </c>
      <c r="G477" t="s" s="4">
        <v>5317</v>
      </c>
    </row>
    <row r="478" ht="45.0" customHeight="true">
      <c r="A478" t="s" s="4">
        <v>2452</v>
      </c>
      <c r="B478" t="s" s="4">
        <v>10844</v>
      </c>
      <c r="C478" t="s" s="4">
        <v>5317</v>
      </c>
      <c r="D478" t="s" s="4">
        <v>7340</v>
      </c>
      <c r="E478" t="s" s="4">
        <v>7340</v>
      </c>
      <c r="F478" t="s" s="4">
        <v>5317</v>
      </c>
      <c r="G478" t="s" s="4">
        <v>5317</v>
      </c>
    </row>
    <row r="479" ht="45.0" customHeight="true">
      <c r="A479" t="s" s="4">
        <v>2456</v>
      </c>
      <c r="B479" t="s" s="4">
        <v>10845</v>
      </c>
      <c r="C479" t="s" s="4">
        <v>5317</v>
      </c>
      <c r="D479" t="s" s="4">
        <v>7340</v>
      </c>
      <c r="E479" t="s" s="4">
        <v>7340</v>
      </c>
      <c r="F479" t="s" s="4">
        <v>5317</v>
      </c>
      <c r="G479" t="s" s="4">
        <v>5317</v>
      </c>
    </row>
    <row r="480" ht="45.0" customHeight="true">
      <c r="A480" t="s" s="4">
        <v>2459</v>
      </c>
      <c r="B480" t="s" s="4">
        <v>10846</v>
      </c>
      <c r="C480" t="s" s="4">
        <v>5317</v>
      </c>
      <c r="D480" t="s" s="4">
        <v>7340</v>
      </c>
      <c r="E480" t="s" s="4">
        <v>7340</v>
      </c>
      <c r="F480" t="s" s="4">
        <v>5317</v>
      </c>
      <c r="G480" t="s" s="4">
        <v>5317</v>
      </c>
    </row>
    <row r="481" ht="45.0" customHeight="true">
      <c r="A481" t="s" s="4">
        <v>2462</v>
      </c>
      <c r="B481" t="s" s="4">
        <v>10847</v>
      </c>
      <c r="C481" t="s" s="4">
        <v>5317</v>
      </c>
      <c r="D481" t="s" s="4">
        <v>7340</v>
      </c>
      <c r="E481" t="s" s="4">
        <v>7340</v>
      </c>
      <c r="F481" t="s" s="4">
        <v>5317</v>
      </c>
      <c r="G481" t="s" s="4">
        <v>5317</v>
      </c>
    </row>
    <row r="482" ht="45.0" customHeight="true">
      <c r="A482" t="s" s="4">
        <v>2466</v>
      </c>
      <c r="B482" t="s" s="4">
        <v>10848</v>
      </c>
      <c r="C482" t="s" s="4">
        <v>5317</v>
      </c>
      <c r="D482" t="s" s="4">
        <v>7340</v>
      </c>
      <c r="E482" t="s" s="4">
        <v>7340</v>
      </c>
      <c r="F482" t="s" s="4">
        <v>5317</v>
      </c>
      <c r="G482" t="s" s="4">
        <v>5317</v>
      </c>
    </row>
    <row r="483" ht="45.0" customHeight="true">
      <c r="A483" t="s" s="4">
        <v>2469</v>
      </c>
      <c r="B483" t="s" s="4">
        <v>10849</v>
      </c>
      <c r="C483" t="s" s="4">
        <v>5317</v>
      </c>
      <c r="D483" t="s" s="4">
        <v>7340</v>
      </c>
      <c r="E483" t="s" s="4">
        <v>7340</v>
      </c>
      <c r="F483" t="s" s="4">
        <v>5317</v>
      </c>
      <c r="G483" t="s" s="4">
        <v>5317</v>
      </c>
    </row>
    <row r="484" ht="45.0" customHeight="true">
      <c r="A484" t="s" s="4">
        <v>2472</v>
      </c>
      <c r="B484" t="s" s="4">
        <v>10850</v>
      </c>
      <c r="C484" t="s" s="4">
        <v>5317</v>
      </c>
      <c r="D484" t="s" s="4">
        <v>7340</v>
      </c>
      <c r="E484" t="s" s="4">
        <v>7340</v>
      </c>
      <c r="F484" t="s" s="4">
        <v>5317</v>
      </c>
      <c r="G484" t="s" s="4">
        <v>5317</v>
      </c>
    </row>
    <row r="485" ht="45.0" customHeight="true">
      <c r="A485" t="s" s="4">
        <v>2476</v>
      </c>
      <c r="B485" t="s" s="4">
        <v>10851</v>
      </c>
      <c r="C485" t="s" s="4">
        <v>5317</v>
      </c>
      <c r="D485" t="s" s="4">
        <v>7340</v>
      </c>
      <c r="E485" t="s" s="4">
        <v>7340</v>
      </c>
      <c r="F485" t="s" s="4">
        <v>5317</v>
      </c>
      <c r="G485" t="s" s="4">
        <v>5317</v>
      </c>
    </row>
    <row r="486" ht="45.0" customHeight="true">
      <c r="A486" t="s" s="4">
        <v>2480</v>
      </c>
      <c r="B486" t="s" s="4">
        <v>10852</v>
      </c>
      <c r="C486" t="s" s="4">
        <v>5317</v>
      </c>
      <c r="D486" t="s" s="4">
        <v>7340</v>
      </c>
      <c r="E486" t="s" s="4">
        <v>7340</v>
      </c>
      <c r="F486" t="s" s="4">
        <v>5317</v>
      </c>
      <c r="G486" t="s" s="4">
        <v>5317</v>
      </c>
    </row>
    <row r="487" ht="45.0" customHeight="true">
      <c r="A487" t="s" s="4">
        <v>2484</v>
      </c>
      <c r="B487" t="s" s="4">
        <v>10853</v>
      </c>
      <c r="C487" t="s" s="4">
        <v>5317</v>
      </c>
      <c r="D487" t="s" s="4">
        <v>7340</v>
      </c>
      <c r="E487" t="s" s="4">
        <v>7340</v>
      </c>
      <c r="F487" t="s" s="4">
        <v>5317</v>
      </c>
      <c r="G487" t="s" s="4">
        <v>5317</v>
      </c>
    </row>
    <row r="488" ht="45.0" customHeight="true">
      <c r="A488" t="s" s="4">
        <v>2488</v>
      </c>
      <c r="B488" t="s" s="4">
        <v>10854</v>
      </c>
      <c r="C488" t="s" s="4">
        <v>5317</v>
      </c>
      <c r="D488" t="s" s="4">
        <v>7340</v>
      </c>
      <c r="E488" t="s" s="4">
        <v>7340</v>
      </c>
      <c r="F488" t="s" s="4">
        <v>5317</v>
      </c>
      <c r="G488" t="s" s="4">
        <v>5317</v>
      </c>
    </row>
    <row r="489" ht="45.0" customHeight="true">
      <c r="A489" t="s" s="4">
        <v>2492</v>
      </c>
      <c r="B489" t="s" s="4">
        <v>10855</v>
      </c>
      <c r="C489" t="s" s="4">
        <v>5317</v>
      </c>
      <c r="D489" t="s" s="4">
        <v>7340</v>
      </c>
      <c r="E489" t="s" s="4">
        <v>7340</v>
      </c>
      <c r="F489" t="s" s="4">
        <v>5317</v>
      </c>
      <c r="G489" t="s" s="4">
        <v>5317</v>
      </c>
    </row>
    <row r="490" ht="45.0" customHeight="true">
      <c r="A490" t="s" s="4">
        <v>2496</v>
      </c>
      <c r="B490" t="s" s="4">
        <v>10856</v>
      </c>
      <c r="C490" t="s" s="4">
        <v>5317</v>
      </c>
      <c r="D490" t="s" s="4">
        <v>7340</v>
      </c>
      <c r="E490" t="s" s="4">
        <v>7340</v>
      </c>
      <c r="F490" t="s" s="4">
        <v>5317</v>
      </c>
      <c r="G490" t="s" s="4">
        <v>5317</v>
      </c>
    </row>
    <row r="491" ht="45.0" customHeight="true">
      <c r="A491" t="s" s="4">
        <v>2499</v>
      </c>
      <c r="B491" t="s" s="4">
        <v>10857</v>
      </c>
      <c r="C491" t="s" s="4">
        <v>5317</v>
      </c>
      <c r="D491" t="s" s="4">
        <v>7340</v>
      </c>
      <c r="E491" t="s" s="4">
        <v>7340</v>
      </c>
      <c r="F491" t="s" s="4">
        <v>5317</v>
      </c>
      <c r="G491" t="s" s="4">
        <v>5317</v>
      </c>
    </row>
    <row r="492" ht="45.0" customHeight="true">
      <c r="A492" t="s" s="4">
        <v>2502</v>
      </c>
      <c r="B492" t="s" s="4">
        <v>10858</v>
      </c>
      <c r="C492" t="s" s="4">
        <v>5317</v>
      </c>
      <c r="D492" t="s" s="4">
        <v>7340</v>
      </c>
      <c r="E492" t="s" s="4">
        <v>7340</v>
      </c>
      <c r="F492" t="s" s="4">
        <v>5317</v>
      </c>
      <c r="G492" t="s" s="4">
        <v>5317</v>
      </c>
    </row>
    <row r="493" ht="45.0" customHeight="true">
      <c r="A493" t="s" s="4">
        <v>2506</v>
      </c>
      <c r="B493" t="s" s="4">
        <v>10859</v>
      </c>
      <c r="C493" t="s" s="4">
        <v>5317</v>
      </c>
      <c r="D493" t="s" s="4">
        <v>7340</v>
      </c>
      <c r="E493" t="s" s="4">
        <v>7340</v>
      </c>
      <c r="F493" t="s" s="4">
        <v>5317</v>
      </c>
      <c r="G493" t="s" s="4">
        <v>5317</v>
      </c>
    </row>
    <row r="494" ht="45.0" customHeight="true">
      <c r="A494" t="s" s="4">
        <v>2509</v>
      </c>
      <c r="B494" t="s" s="4">
        <v>10860</v>
      </c>
      <c r="C494" t="s" s="4">
        <v>5317</v>
      </c>
      <c r="D494" t="s" s="4">
        <v>7340</v>
      </c>
      <c r="E494" t="s" s="4">
        <v>7340</v>
      </c>
      <c r="F494" t="s" s="4">
        <v>5317</v>
      </c>
      <c r="G494" t="s" s="4">
        <v>5317</v>
      </c>
    </row>
    <row r="495" ht="45.0" customHeight="true">
      <c r="A495" t="s" s="4">
        <v>2512</v>
      </c>
      <c r="B495" t="s" s="4">
        <v>10861</v>
      </c>
      <c r="C495" t="s" s="4">
        <v>5317</v>
      </c>
      <c r="D495" t="s" s="4">
        <v>7340</v>
      </c>
      <c r="E495" t="s" s="4">
        <v>7340</v>
      </c>
      <c r="F495" t="s" s="4">
        <v>5317</v>
      </c>
      <c r="G495" t="s" s="4">
        <v>5317</v>
      </c>
    </row>
    <row r="496" ht="45.0" customHeight="true">
      <c r="A496" t="s" s="4">
        <v>2515</v>
      </c>
      <c r="B496" t="s" s="4">
        <v>10862</v>
      </c>
      <c r="C496" t="s" s="4">
        <v>5317</v>
      </c>
      <c r="D496" t="s" s="4">
        <v>7340</v>
      </c>
      <c r="E496" t="s" s="4">
        <v>7340</v>
      </c>
      <c r="F496" t="s" s="4">
        <v>5317</v>
      </c>
      <c r="G496" t="s" s="4">
        <v>5317</v>
      </c>
    </row>
    <row r="497" ht="45.0" customHeight="true">
      <c r="A497" t="s" s="4">
        <v>2519</v>
      </c>
      <c r="B497" t="s" s="4">
        <v>10863</v>
      </c>
      <c r="C497" t="s" s="4">
        <v>5317</v>
      </c>
      <c r="D497" t="s" s="4">
        <v>7340</v>
      </c>
      <c r="E497" t="s" s="4">
        <v>7340</v>
      </c>
      <c r="F497" t="s" s="4">
        <v>5317</v>
      </c>
      <c r="G497" t="s" s="4">
        <v>5317</v>
      </c>
    </row>
    <row r="498" ht="45.0" customHeight="true">
      <c r="A498" t="s" s="4">
        <v>2523</v>
      </c>
      <c r="B498" t="s" s="4">
        <v>10864</v>
      </c>
      <c r="C498" t="s" s="4">
        <v>5317</v>
      </c>
      <c r="D498" t="s" s="4">
        <v>7340</v>
      </c>
      <c r="E498" t="s" s="4">
        <v>7340</v>
      </c>
      <c r="F498" t="s" s="4">
        <v>5317</v>
      </c>
      <c r="G498" t="s" s="4">
        <v>5317</v>
      </c>
    </row>
    <row r="499" ht="45.0" customHeight="true">
      <c r="A499" t="s" s="4">
        <v>2526</v>
      </c>
      <c r="B499" t="s" s="4">
        <v>10865</v>
      </c>
      <c r="C499" t="s" s="4">
        <v>5317</v>
      </c>
      <c r="D499" t="s" s="4">
        <v>7340</v>
      </c>
      <c r="E499" t="s" s="4">
        <v>7340</v>
      </c>
      <c r="F499" t="s" s="4">
        <v>5317</v>
      </c>
      <c r="G499" t="s" s="4">
        <v>5317</v>
      </c>
    </row>
    <row r="500" ht="45.0" customHeight="true">
      <c r="A500" t="s" s="4">
        <v>2529</v>
      </c>
      <c r="B500" t="s" s="4">
        <v>10866</v>
      </c>
      <c r="C500" t="s" s="4">
        <v>5317</v>
      </c>
      <c r="D500" t="s" s="4">
        <v>7340</v>
      </c>
      <c r="E500" t="s" s="4">
        <v>7340</v>
      </c>
      <c r="F500" t="s" s="4">
        <v>5317</v>
      </c>
      <c r="G500" t="s" s="4">
        <v>5317</v>
      </c>
    </row>
    <row r="501" ht="45.0" customHeight="true">
      <c r="A501" t="s" s="4">
        <v>2533</v>
      </c>
      <c r="B501" t="s" s="4">
        <v>10867</v>
      </c>
      <c r="C501" t="s" s="4">
        <v>5317</v>
      </c>
      <c r="D501" t="s" s="4">
        <v>7340</v>
      </c>
      <c r="E501" t="s" s="4">
        <v>7340</v>
      </c>
      <c r="F501" t="s" s="4">
        <v>5317</v>
      </c>
      <c r="G501" t="s" s="4">
        <v>5317</v>
      </c>
    </row>
    <row r="502" ht="45.0" customHeight="true">
      <c r="A502" t="s" s="4">
        <v>2536</v>
      </c>
      <c r="B502" t="s" s="4">
        <v>10868</v>
      </c>
      <c r="C502" t="s" s="4">
        <v>5317</v>
      </c>
      <c r="D502" t="s" s="4">
        <v>7340</v>
      </c>
      <c r="E502" t="s" s="4">
        <v>7340</v>
      </c>
      <c r="F502" t="s" s="4">
        <v>5317</v>
      </c>
      <c r="G502" t="s" s="4">
        <v>5317</v>
      </c>
    </row>
    <row r="503" ht="45.0" customHeight="true">
      <c r="A503" t="s" s="4">
        <v>2540</v>
      </c>
      <c r="B503" t="s" s="4">
        <v>10869</v>
      </c>
      <c r="C503" t="s" s="4">
        <v>5317</v>
      </c>
      <c r="D503" t="s" s="4">
        <v>7340</v>
      </c>
      <c r="E503" t="s" s="4">
        <v>7340</v>
      </c>
      <c r="F503" t="s" s="4">
        <v>5317</v>
      </c>
      <c r="G503" t="s" s="4">
        <v>5317</v>
      </c>
    </row>
    <row r="504" ht="45.0" customHeight="true">
      <c r="A504" t="s" s="4">
        <v>2543</v>
      </c>
      <c r="B504" t="s" s="4">
        <v>10870</v>
      </c>
      <c r="C504" t="s" s="4">
        <v>5317</v>
      </c>
      <c r="D504" t="s" s="4">
        <v>7340</v>
      </c>
      <c r="E504" t="s" s="4">
        <v>7340</v>
      </c>
      <c r="F504" t="s" s="4">
        <v>5317</v>
      </c>
      <c r="G504" t="s" s="4">
        <v>5317</v>
      </c>
    </row>
    <row r="505" ht="45.0" customHeight="true">
      <c r="A505" t="s" s="4">
        <v>2547</v>
      </c>
      <c r="B505" t="s" s="4">
        <v>10871</v>
      </c>
      <c r="C505" t="s" s="4">
        <v>5317</v>
      </c>
      <c r="D505" t="s" s="4">
        <v>7340</v>
      </c>
      <c r="E505" t="s" s="4">
        <v>7340</v>
      </c>
      <c r="F505" t="s" s="4">
        <v>5317</v>
      </c>
      <c r="G505" t="s" s="4">
        <v>5317</v>
      </c>
    </row>
    <row r="506" ht="45.0" customHeight="true">
      <c r="A506" t="s" s="4">
        <v>2550</v>
      </c>
      <c r="B506" t="s" s="4">
        <v>10872</v>
      </c>
      <c r="C506" t="s" s="4">
        <v>5317</v>
      </c>
      <c r="D506" t="s" s="4">
        <v>7340</v>
      </c>
      <c r="E506" t="s" s="4">
        <v>7340</v>
      </c>
      <c r="F506" t="s" s="4">
        <v>5317</v>
      </c>
      <c r="G506" t="s" s="4">
        <v>5317</v>
      </c>
    </row>
    <row r="507" ht="45.0" customHeight="true">
      <c r="A507" t="s" s="4">
        <v>2554</v>
      </c>
      <c r="B507" t="s" s="4">
        <v>10873</v>
      </c>
      <c r="C507" t="s" s="4">
        <v>5317</v>
      </c>
      <c r="D507" t="s" s="4">
        <v>7340</v>
      </c>
      <c r="E507" t="s" s="4">
        <v>7340</v>
      </c>
      <c r="F507" t="s" s="4">
        <v>5317</v>
      </c>
      <c r="G507" t="s" s="4">
        <v>5317</v>
      </c>
    </row>
    <row r="508" ht="45.0" customHeight="true">
      <c r="A508" t="s" s="4">
        <v>2558</v>
      </c>
      <c r="B508" t="s" s="4">
        <v>10874</v>
      </c>
      <c r="C508" t="s" s="4">
        <v>5317</v>
      </c>
      <c r="D508" t="s" s="4">
        <v>7340</v>
      </c>
      <c r="E508" t="s" s="4">
        <v>7340</v>
      </c>
      <c r="F508" t="s" s="4">
        <v>5317</v>
      </c>
      <c r="G508" t="s" s="4">
        <v>5317</v>
      </c>
    </row>
    <row r="509" ht="45.0" customHeight="true">
      <c r="A509" t="s" s="4">
        <v>2562</v>
      </c>
      <c r="B509" t="s" s="4">
        <v>10875</v>
      </c>
      <c r="C509" t="s" s="4">
        <v>5317</v>
      </c>
      <c r="D509" t="s" s="4">
        <v>7340</v>
      </c>
      <c r="E509" t="s" s="4">
        <v>7340</v>
      </c>
      <c r="F509" t="s" s="4">
        <v>5317</v>
      </c>
      <c r="G509" t="s" s="4">
        <v>5317</v>
      </c>
    </row>
    <row r="510" ht="45.0" customHeight="true">
      <c r="A510" t="s" s="4">
        <v>2565</v>
      </c>
      <c r="B510" t="s" s="4">
        <v>10876</v>
      </c>
      <c r="C510" t="s" s="4">
        <v>5317</v>
      </c>
      <c r="D510" t="s" s="4">
        <v>7340</v>
      </c>
      <c r="E510" t="s" s="4">
        <v>7340</v>
      </c>
      <c r="F510" t="s" s="4">
        <v>5317</v>
      </c>
      <c r="G510" t="s" s="4">
        <v>5317</v>
      </c>
    </row>
    <row r="511" ht="45.0" customHeight="true">
      <c r="A511" t="s" s="4">
        <v>2568</v>
      </c>
      <c r="B511" t="s" s="4">
        <v>10877</v>
      </c>
      <c r="C511" t="s" s="4">
        <v>5317</v>
      </c>
      <c r="D511" t="s" s="4">
        <v>7340</v>
      </c>
      <c r="E511" t="s" s="4">
        <v>7340</v>
      </c>
      <c r="F511" t="s" s="4">
        <v>5317</v>
      </c>
      <c r="G511" t="s" s="4">
        <v>5317</v>
      </c>
    </row>
    <row r="512" ht="45.0" customHeight="true">
      <c r="A512" t="s" s="4">
        <v>2573</v>
      </c>
      <c r="B512" t="s" s="4">
        <v>10878</v>
      </c>
      <c r="C512" t="s" s="4">
        <v>5317</v>
      </c>
      <c r="D512" t="s" s="4">
        <v>7340</v>
      </c>
      <c r="E512" t="s" s="4">
        <v>7340</v>
      </c>
      <c r="F512" t="s" s="4">
        <v>5317</v>
      </c>
      <c r="G512" t="s" s="4">
        <v>5317</v>
      </c>
    </row>
    <row r="513" ht="45.0" customHeight="true">
      <c r="A513" t="s" s="4">
        <v>2578</v>
      </c>
      <c r="B513" t="s" s="4">
        <v>10879</v>
      </c>
      <c r="C513" t="s" s="4">
        <v>5317</v>
      </c>
      <c r="D513" t="s" s="4">
        <v>7340</v>
      </c>
      <c r="E513" t="s" s="4">
        <v>7340</v>
      </c>
      <c r="F513" t="s" s="4">
        <v>5317</v>
      </c>
      <c r="G513" t="s" s="4">
        <v>5317</v>
      </c>
    </row>
    <row r="514" ht="45.0" customHeight="true">
      <c r="A514" t="s" s="4">
        <v>2582</v>
      </c>
      <c r="B514" t="s" s="4">
        <v>10880</v>
      </c>
      <c r="C514" t="s" s="4">
        <v>5317</v>
      </c>
      <c r="D514" t="s" s="4">
        <v>7340</v>
      </c>
      <c r="E514" t="s" s="4">
        <v>7340</v>
      </c>
      <c r="F514" t="s" s="4">
        <v>5317</v>
      </c>
      <c r="G514" t="s" s="4">
        <v>5317</v>
      </c>
    </row>
    <row r="515" ht="45.0" customHeight="true">
      <c r="A515" t="s" s="4">
        <v>2585</v>
      </c>
      <c r="B515" t="s" s="4">
        <v>10881</v>
      </c>
      <c r="C515" t="s" s="4">
        <v>5317</v>
      </c>
      <c r="D515" t="s" s="4">
        <v>7340</v>
      </c>
      <c r="E515" t="s" s="4">
        <v>7340</v>
      </c>
      <c r="F515" t="s" s="4">
        <v>5317</v>
      </c>
      <c r="G515" t="s" s="4">
        <v>5317</v>
      </c>
    </row>
    <row r="516" ht="45.0" customHeight="true">
      <c r="A516" t="s" s="4">
        <v>2589</v>
      </c>
      <c r="B516" t="s" s="4">
        <v>10882</v>
      </c>
      <c r="C516" t="s" s="4">
        <v>5317</v>
      </c>
      <c r="D516" t="s" s="4">
        <v>7340</v>
      </c>
      <c r="E516" t="s" s="4">
        <v>7340</v>
      </c>
      <c r="F516" t="s" s="4">
        <v>5317</v>
      </c>
      <c r="G516" t="s" s="4">
        <v>5317</v>
      </c>
    </row>
    <row r="517" ht="45.0" customHeight="true">
      <c r="A517" t="s" s="4">
        <v>2592</v>
      </c>
      <c r="B517" t="s" s="4">
        <v>10883</v>
      </c>
      <c r="C517" t="s" s="4">
        <v>5317</v>
      </c>
      <c r="D517" t="s" s="4">
        <v>7340</v>
      </c>
      <c r="E517" t="s" s="4">
        <v>7340</v>
      </c>
      <c r="F517" t="s" s="4">
        <v>5317</v>
      </c>
      <c r="G517" t="s" s="4">
        <v>5317</v>
      </c>
    </row>
    <row r="518" ht="45.0" customHeight="true">
      <c r="A518" t="s" s="4">
        <v>2596</v>
      </c>
      <c r="B518" t="s" s="4">
        <v>10884</v>
      </c>
      <c r="C518" t="s" s="4">
        <v>5317</v>
      </c>
      <c r="D518" t="s" s="4">
        <v>7340</v>
      </c>
      <c r="E518" t="s" s="4">
        <v>7340</v>
      </c>
      <c r="F518" t="s" s="4">
        <v>5317</v>
      </c>
      <c r="G518" t="s" s="4">
        <v>5317</v>
      </c>
    </row>
    <row r="519" ht="45.0" customHeight="true">
      <c r="A519" t="s" s="4">
        <v>2599</v>
      </c>
      <c r="B519" t="s" s="4">
        <v>10885</v>
      </c>
      <c r="C519" t="s" s="4">
        <v>5317</v>
      </c>
      <c r="D519" t="s" s="4">
        <v>7340</v>
      </c>
      <c r="E519" t="s" s="4">
        <v>7340</v>
      </c>
      <c r="F519" t="s" s="4">
        <v>5317</v>
      </c>
      <c r="G519" t="s" s="4">
        <v>5317</v>
      </c>
    </row>
    <row r="520" ht="45.0" customHeight="true">
      <c r="A520" t="s" s="4">
        <v>2603</v>
      </c>
      <c r="B520" t="s" s="4">
        <v>10886</v>
      </c>
      <c r="C520" t="s" s="4">
        <v>5317</v>
      </c>
      <c r="D520" t="s" s="4">
        <v>7340</v>
      </c>
      <c r="E520" t="s" s="4">
        <v>7340</v>
      </c>
      <c r="F520" t="s" s="4">
        <v>5317</v>
      </c>
      <c r="G520" t="s" s="4">
        <v>5317</v>
      </c>
    </row>
    <row r="521" ht="45.0" customHeight="true">
      <c r="A521" t="s" s="4">
        <v>2607</v>
      </c>
      <c r="B521" t="s" s="4">
        <v>10887</v>
      </c>
      <c r="C521" t="s" s="4">
        <v>5317</v>
      </c>
      <c r="D521" t="s" s="4">
        <v>7340</v>
      </c>
      <c r="E521" t="s" s="4">
        <v>7340</v>
      </c>
      <c r="F521" t="s" s="4">
        <v>5317</v>
      </c>
      <c r="G521" t="s" s="4">
        <v>5317</v>
      </c>
    </row>
    <row r="522" ht="45.0" customHeight="true">
      <c r="A522" t="s" s="4">
        <v>2610</v>
      </c>
      <c r="B522" t="s" s="4">
        <v>10888</v>
      </c>
      <c r="C522" t="s" s="4">
        <v>5317</v>
      </c>
      <c r="D522" t="s" s="4">
        <v>7340</v>
      </c>
      <c r="E522" t="s" s="4">
        <v>7340</v>
      </c>
      <c r="F522" t="s" s="4">
        <v>5317</v>
      </c>
      <c r="G522" t="s" s="4">
        <v>5317</v>
      </c>
    </row>
    <row r="523" ht="45.0" customHeight="true">
      <c r="A523" t="s" s="4">
        <v>2615</v>
      </c>
      <c r="B523" t="s" s="4">
        <v>10889</v>
      </c>
      <c r="C523" t="s" s="4">
        <v>5317</v>
      </c>
      <c r="D523" t="s" s="4">
        <v>7340</v>
      </c>
      <c r="E523" t="s" s="4">
        <v>7340</v>
      </c>
      <c r="F523" t="s" s="4">
        <v>5317</v>
      </c>
      <c r="G523" t="s" s="4">
        <v>5317</v>
      </c>
    </row>
    <row r="524" ht="45.0" customHeight="true">
      <c r="A524" t="s" s="4">
        <v>2619</v>
      </c>
      <c r="B524" t="s" s="4">
        <v>10890</v>
      </c>
      <c r="C524" t="s" s="4">
        <v>5317</v>
      </c>
      <c r="D524" t="s" s="4">
        <v>7340</v>
      </c>
      <c r="E524" t="s" s="4">
        <v>7340</v>
      </c>
      <c r="F524" t="s" s="4">
        <v>5317</v>
      </c>
      <c r="G524" t="s" s="4">
        <v>5317</v>
      </c>
    </row>
    <row r="525" ht="45.0" customHeight="true">
      <c r="A525" t="s" s="4">
        <v>2623</v>
      </c>
      <c r="B525" t="s" s="4">
        <v>10891</v>
      </c>
      <c r="C525" t="s" s="4">
        <v>5317</v>
      </c>
      <c r="D525" t="s" s="4">
        <v>7340</v>
      </c>
      <c r="E525" t="s" s="4">
        <v>7340</v>
      </c>
      <c r="F525" t="s" s="4">
        <v>5317</v>
      </c>
      <c r="G525" t="s" s="4">
        <v>5317</v>
      </c>
    </row>
    <row r="526" ht="45.0" customHeight="true">
      <c r="A526" t="s" s="4">
        <v>2626</v>
      </c>
      <c r="B526" t="s" s="4">
        <v>10892</v>
      </c>
      <c r="C526" t="s" s="4">
        <v>5317</v>
      </c>
      <c r="D526" t="s" s="4">
        <v>7340</v>
      </c>
      <c r="E526" t="s" s="4">
        <v>7340</v>
      </c>
      <c r="F526" t="s" s="4">
        <v>5317</v>
      </c>
      <c r="G526" t="s" s="4">
        <v>5317</v>
      </c>
    </row>
    <row r="527" ht="45.0" customHeight="true">
      <c r="A527" t="s" s="4">
        <v>2630</v>
      </c>
      <c r="B527" t="s" s="4">
        <v>10893</v>
      </c>
      <c r="C527" t="s" s="4">
        <v>5317</v>
      </c>
      <c r="D527" t="s" s="4">
        <v>7340</v>
      </c>
      <c r="E527" t="s" s="4">
        <v>7340</v>
      </c>
      <c r="F527" t="s" s="4">
        <v>5317</v>
      </c>
      <c r="G527" t="s" s="4">
        <v>5317</v>
      </c>
    </row>
    <row r="528" ht="45.0" customHeight="true">
      <c r="A528" t="s" s="4">
        <v>2637</v>
      </c>
      <c r="B528" t="s" s="4">
        <v>10894</v>
      </c>
      <c r="C528" t="s" s="4">
        <v>5317</v>
      </c>
      <c r="D528" t="s" s="4">
        <v>7340</v>
      </c>
      <c r="E528" t="s" s="4">
        <v>7340</v>
      </c>
      <c r="F528" t="s" s="4">
        <v>5317</v>
      </c>
      <c r="G528" t="s" s="4">
        <v>5317</v>
      </c>
    </row>
    <row r="529" ht="45.0" customHeight="true">
      <c r="A529" t="s" s="4">
        <v>2641</v>
      </c>
      <c r="B529" t="s" s="4">
        <v>10895</v>
      </c>
      <c r="C529" t="s" s="4">
        <v>5317</v>
      </c>
      <c r="D529" t="s" s="4">
        <v>7340</v>
      </c>
      <c r="E529" t="s" s="4">
        <v>7340</v>
      </c>
      <c r="F529" t="s" s="4">
        <v>5317</v>
      </c>
      <c r="G529" t="s" s="4">
        <v>5317</v>
      </c>
    </row>
    <row r="530" ht="45.0" customHeight="true">
      <c r="A530" t="s" s="4">
        <v>2645</v>
      </c>
      <c r="B530" t="s" s="4">
        <v>10896</v>
      </c>
      <c r="C530" t="s" s="4">
        <v>5317</v>
      </c>
      <c r="D530" t="s" s="4">
        <v>7340</v>
      </c>
      <c r="E530" t="s" s="4">
        <v>7340</v>
      </c>
      <c r="F530" t="s" s="4">
        <v>5317</v>
      </c>
      <c r="G530" t="s" s="4">
        <v>5317</v>
      </c>
    </row>
    <row r="531" ht="45.0" customHeight="true">
      <c r="A531" t="s" s="4">
        <v>2648</v>
      </c>
      <c r="B531" t="s" s="4">
        <v>10897</v>
      </c>
      <c r="C531" t="s" s="4">
        <v>5317</v>
      </c>
      <c r="D531" t="s" s="4">
        <v>7340</v>
      </c>
      <c r="E531" t="s" s="4">
        <v>7340</v>
      </c>
      <c r="F531" t="s" s="4">
        <v>5317</v>
      </c>
      <c r="G531" t="s" s="4">
        <v>5317</v>
      </c>
    </row>
    <row r="532" ht="45.0" customHeight="true">
      <c r="A532" t="s" s="4">
        <v>2652</v>
      </c>
      <c r="B532" t="s" s="4">
        <v>10898</v>
      </c>
      <c r="C532" t="s" s="4">
        <v>5317</v>
      </c>
      <c r="D532" t="s" s="4">
        <v>7340</v>
      </c>
      <c r="E532" t="s" s="4">
        <v>7340</v>
      </c>
      <c r="F532" t="s" s="4">
        <v>5317</v>
      </c>
      <c r="G532" t="s" s="4">
        <v>5317</v>
      </c>
    </row>
    <row r="533" ht="45.0" customHeight="true">
      <c r="A533" t="s" s="4">
        <v>2655</v>
      </c>
      <c r="B533" t="s" s="4">
        <v>10899</v>
      </c>
      <c r="C533" t="s" s="4">
        <v>5317</v>
      </c>
      <c r="D533" t="s" s="4">
        <v>7340</v>
      </c>
      <c r="E533" t="s" s="4">
        <v>7340</v>
      </c>
      <c r="F533" t="s" s="4">
        <v>5317</v>
      </c>
      <c r="G533" t="s" s="4">
        <v>5317</v>
      </c>
    </row>
    <row r="534" ht="45.0" customHeight="true">
      <c r="A534" t="s" s="4">
        <v>2658</v>
      </c>
      <c r="B534" t="s" s="4">
        <v>10900</v>
      </c>
      <c r="C534" t="s" s="4">
        <v>5317</v>
      </c>
      <c r="D534" t="s" s="4">
        <v>7340</v>
      </c>
      <c r="E534" t="s" s="4">
        <v>7340</v>
      </c>
      <c r="F534" t="s" s="4">
        <v>5317</v>
      </c>
      <c r="G534" t="s" s="4">
        <v>5317</v>
      </c>
    </row>
    <row r="535" ht="45.0" customHeight="true">
      <c r="A535" t="s" s="4">
        <v>2662</v>
      </c>
      <c r="B535" t="s" s="4">
        <v>10901</v>
      </c>
      <c r="C535" t="s" s="4">
        <v>5317</v>
      </c>
      <c r="D535" t="s" s="4">
        <v>7340</v>
      </c>
      <c r="E535" t="s" s="4">
        <v>7340</v>
      </c>
      <c r="F535" t="s" s="4">
        <v>5317</v>
      </c>
      <c r="G535" t="s" s="4">
        <v>5317</v>
      </c>
    </row>
    <row r="536" ht="45.0" customHeight="true">
      <c r="A536" t="s" s="4">
        <v>2665</v>
      </c>
      <c r="B536" t="s" s="4">
        <v>10902</v>
      </c>
      <c r="C536" t="s" s="4">
        <v>5317</v>
      </c>
      <c r="D536" t="s" s="4">
        <v>7340</v>
      </c>
      <c r="E536" t="s" s="4">
        <v>7340</v>
      </c>
      <c r="F536" t="s" s="4">
        <v>5317</v>
      </c>
      <c r="G536" t="s" s="4">
        <v>5317</v>
      </c>
    </row>
    <row r="537" ht="45.0" customHeight="true">
      <c r="A537" t="s" s="4">
        <v>2668</v>
      </c>
      <c r="B537" t="s" s="4">
        <v>10903</v>
      </c>
      <c r="C537" t="s" s="4">
        <v>5317</v>
      </c>
      <c r="D537" t="s" s="4">
        <v>7340</v>
      </c>
      <c r="E537" t="s" s="4">
        <v>7340</v>
      </c>
      <c r="F537" t="s" s="4">
        <v>5317</v>
      </c>
      <c r="G537" t="s" s="4">
        <v>5317</v>
      </c>
    </row>
    <row r="538" ht="45.0" customHeight="true">
      <c r="A538" t="s" s="4">
        <v>2671</v>
      </c>
      <c r="B538" t="s" s="4">
        <v>10904</v>
      </c>
      <c r="C538" t="s" s="4">
        <v>5317</v>
      </c>
      <c r="D538" t="s" s="4">
        <v>7340</v>
      </c>
      <c r="E538" t="s" s="4">
        <v>7340</v>
      </c>
      <c r="F538" t="s" s="4">
        <v>5317</v>
      </c>
      <c r="G538" t="s" s="4">
        <v>5317</v>
      </c>
    </row>
    <row r="539" ht="45.0" customHeight="true">
      <c r="A539" t="s" s="4">
        <v>2675</v>
      </c>
      <c r="B539" t="s" s="4">
        <v>10905</v>
      </c>
      <c r="C539" t="s" s="4">
        <v>5317</v>
      </c>
      <c r="D539" t="s" s="4">
        <v>7340</v>
      </c>
      <c r="E539" t="s" s="4">
        <v>7340</v>
      </c>
      <c r="F539" t="s" s="4">
        <v>5317</v>
      </c>
      <c r="G539" t="s" s="4">
        <v>5317</v>
      </c>
    </row>
    <row r="540" ht="45.0" customHeight="true">
      <c r="A540" t="s" s="4">
        <v>2678</v>
      </c>
      <c r="B540" t="s" s="4">
        <v>10906</v>
      </c>
      <c r="C540" t="s" s="4">
        <v>5317</v>
      </c>
      <c r="D540" t="s" s="4">
        <v>7340</v>
      </c>
      <c r="E540" t="s" s="4">
        <v>7340</v>
      </c>
      <c r="F540" t="s" s="4">
        <v>5317</v>
      </c>
      <c r="G540" t="s" s="4">
        <v>5317</v>
      </c>
    </row>
    <row r="541" ht="45.0" customHeight="true">
      <c r="A541" t="s" s="4">
        <v>2682</v>
      </c>
      <c r="B541" t="s" s="4">
        <v>10907</v>
      </c>
      <c r="C541" t="s" s="4">
        <v>5317</v>
      </c>
      <c r="D541" t="s" s="4">
        <v>7340</v>
      </c>
      <c r="E541" t="s" s="4">
        <v>7340</v>
      </c>
      <c r="F541" t="s" s="4">
        <v>5317</v>
      </c>
      <c r="G541" t="s" s="4">
        <v>5317</v>
      </c>
    </row>
    <row r="542" ht="45.0" customHeight="true">
      <c r="A542" t="s" s="4">
        <v>2685</v>
      </c>
      <c r="B542" t="s" s="4">
        <v>10908</v>
      </c>
      <c r="C542" t="s" s="4">
        <v>5317</v>
      </c>
      <c r="D542" t="s" s="4">
        <v>7340</v>
      </c>
      <c r="E542" t="s" s="4">
        <v>7340</v>
      </c>
      <c r="F542" t="s" s="4">
        <v>5317</v>
      </c>
      <c r="G542" t="s" s="4">
        <v>5317</v>
      </c>
    </row>
    <row r="543" ht="45.0" customHeight="true">
      <c r="A543" t="s" s="4">
        <v>2689</v>
      </c>
      <c r="B543" t="s" s="4">
        <v>10909</v>
      </c>
      <c r="C543" t="s" s="4">
        <v>5317</v>
      </c>
      <c r="D543" t="s" s="4">
        <v>7340</v>
      </c>
      <c r="E543" t="s" s="4">
        <v>7340</v>
      </c>
      <c r="F543" t="s" s="4">
        <v>5317</v>
      </c>
      <c r="G543" t="s" s="4">
        <v>5317</v>
      </c>
    </row>
    <row r="544" ht="45.0" customHeight="true">
      <c r="A544" t="s" s="4">
        <v>2693</v>
      </c>
      <c r="B544" t="s" s="4">
        <v>10910</v>
      </c>
      <c r="C544" t="s" s="4">
        <v>5317</v>
      </c>
      <c r="D544" t="s" s="4">
        <v>7340</v>
      </c>
      <c r="E544" t="s" s="4">
        <v>7340</v>
      </c>
      <c r="F544" t="s" s="4">
        <v>5317</v>
      </c>
      <c r="G544" t="s" s="4">
        <v>5317</v>
      </c>
    </row>
    <row r="545" ht="45.0" customHeight="true">
      <c r="A545" t="s" s="4">
        <v>2697</v>
      </c>
      <c r="B545" t="s" s="4">
        <v>10911</v>
      </c>
      <c r="C545" t="s" s="4">
        <v>5317</v>
      </c>
      <c r="D545" t="s" s="4">
        <v>7340</v>
      </c>
      <c r="E545" t="s" s="4">
        <v>7340</v>
      </c>
      <c r="F545" t="s" s="4">
        <v>5317</v>
      </c>
      <c r="G545" t="s" s="4">
        <v>5317</v>
      </c>
    </row>
    <row r="546" ht="45.0" customHeight="true">
      <c r="A546" t="s" s="4">
        <v>2701</v>
      </c>
      <c r="B546" t="s" s="4">
        <v>10912</v>
      </c>
      <c r="C546" t="s" s="4">
        <v>5317</v>
      </c>
      <c r="D546" t="s" s="4">
        <v>7340</v>
      </c>
      <c r="E546" t="s" s="4">
        <v>7340</v>
      </c>
      <c r="F546" t="s" s="4">
        <v>5317</v>
      </c>
      <c r="G546" t="s" s="4">
        <v>5317</v>
      </c>
    </row>
    <row r="547" ht="45.0" customHeight="true">
      <c r="A547" t="s" s="4">
        <v>2704</v>
      </c>
      <c r="B547" t="s" s="4">
        <v>10913</v>
      </c>
      <c r="C547" t="s" s="4">
        <v>5317</v>
      </c>
      <c r="D547" t="s" s="4">
        <v>7340</v>
      </c>
      <c r="E547" t="s" s="4">
        <v>7340</v>
      </c>
      <c r="F547" t="s" s="4">
        <v>5317</v>
      </c>
      <c r="G547" t="s" s="4">
        <v>5317</v>
      </c>
    </row>
    <row r="548" ht="45.0" customHeight="true">
      <c r="A548" t="s" s="4">
        <v>2708</v>
      </c>
      <c r="B548" t="s" s="4">
        <v>10914</v>
      </c>
      <c r="C548" t="s" s="4">
        <v>5317</v>
      </c>
      <c r="D548" t="s" s="4">
        <v>7340</v>
      </c>
      <c r="E548" t="s" s="4">
        <v>7340</v>
      </c>
      <c r="F548" t="s" s="4">
        <v>5317</v>
      </c>
      <c r="G548" t="s" s="4">
        <v>5317</v>
      </c>
    </row>
    <row r="549" ht="45.0" customHeight="true">
      <c r="A549" t="s" s="4">
        <v>2712</v>
      </c>
      <c r="B549" t="s" s="4">
        <v>10915</v>
      </c>
      <c r="C549" t="s" s="4">
        <v>5317</v>
      </c>
      <c r="D549" t="s" s="4">
        <v>7340</v>
      </c>
      <c r="E549" t="s" s="4">
        <v>7340</v>
      </c>
      <c r="F549" t="s" s="4">
        <v>5317</v>
      </c>
      <c r="G549" t="s" s="4">
        <v>5317</v>
      </c>
    </row>
    <row r="550" ht="45.0" customHeight="true">
      <c r="A550" t="s" s="4">
        <v>2716</v>
      </c>
      <c r="B550" t="s" s="4">
        <v>10916</v>
      </c>
      <c r="C550" t="s" s="4">
        <v>5317</v>
      </c>
      <c r="D550" t="s" s="4">
        <v>7340</v>
      </c>
      <c r="E550" t="s" s="4">
        <v>7340</v>
      </c>
      <c r="F550" t="s" s="4">
        <v>5317</v>
      </c>
      <c r="G550" t="s" s="4">
        <v>5317</v>
      </c>
    </row>
    <row r="551" ht="45.0" customHeight="true">
      <c r="A551" t="s" s="4">
        <v>2720</v>
      </c>
      <c r="B551" t="s" s="4">
        <v>10917</v>
      </c>
      <c r="C551" t="s" s="4">
        <v>5317</v>
      </c>
      <c r="D551" t="s" s="4">
        <v>7340</v>
      </c>
      <c r="E551" t="s" s="4">
        <v>7340</v>
      </c>
      <c r="F551" t="s" s="4">
        <v>5317</v>
      </c>
      <c r="G551" t="s" s="4">
        <v>5317</v>
      </c>
    </row>
    <row r="552" ht="45.0" customHeight="true">
      <c r="A552" t="s" s="4">
        <v>2724</v>
      </c>
      <c r="B552" t="s" s="4">
        <v>10918</v>
      </c>
      <c r="C552" t="s" s="4">
        <v>5317</v>
      </c>
      <c r="D552" t="s" s="4">
        <v>7340</v>
      </c>
      <c r="E552" t="s" s="4">
        <v>7340</v>
      </c>
      <c r="F552" t="s" s="4">
        <v>5317</v>
      </c>
      <c r="G552" t="s" s="4">
        <v>5317</v>
      </c>
    </row>
    <row r="553" ht="45.0" customHeight="true">
      <c r="A553" t="s" s="4">
        <v>2727</v>
      </c>
      <c r="B553" t="s" s="4">
        <v>10919</v>
      </c>
      <c r="C553" t="s" s="4">
        <v>5317</v>
      </c>
      <c r="D553" t="s" s="4">
        <v>7340</v>
      </c>
      <c r="E553" t="s" s="4">
        <v>7340</v>
      </c>
      <c r="F553" t="s" s="4">
        <v>5317</v>
      </c>
      <c r="G553" t="s" s="4">
        <v>5317</v>
      </c>
    </row>
    <row r="554" ht="45.0" customHeight="true">
      <c r="A554" t="s" s="4">
        <v>2730</v>
      </c>
      <c r="B554" t="s" s="4">
        <v>10920</v>
      </c>
      <c r="C554" t="s" s="4">
        <v>5317</v>
      </c>
      <c r="D554" t="s" s="4">
        <v>7340</v>
      </c>
      <c r="E554" t="s" s="4">
        <v>7340</v>
      </c>
      <c r="F554" t="s" s="4">
        <v>5317</v>
      </c>
      <c r="G554" t="s" s="4">
        <v>5317</v>
      </c>
    </row>
    <row r="555" ht="45.0" customHeight="true">
      <c r="A555" t="s" s="4">
        <v>2733</v>
      </c>
      <c r="B555" t="s" s="4">
        <v>10921</v>
      </c>
      <c r="C555" t="s" s="4">
        <v>5317</v>
      </c>
      <c r="D555" t="s" s="4">
        <v>7340</v>
      </c>
      <c r="E555" t="s" s="4">
        <v>7340</v>
      </c>
      <c r="F555" t="s" s="4">
        <v>5317</v>
      </c>
      <c r="G555" t="s" s="4">
        <v>5317</v>
      </c>
    </row>
    <row r="556" ht="45.0" customHeight="true">
      <c r="A556" t="s" s="4">
        <v>2737</v>
      </c>
      <c r="B556" t="s" s="4">
        <v>10922</v>
      </c>
      <c r="C556" t="s" s="4">
        <v>5317</v>
      </c>
      <c r="D556" t="s" s="4">
        <v>7340</v>
      </c>
      <c r="E556" t="s" s="4">
        <v>7340</v>
      </c>
      <c r="F556" t="s" s="4">
        <v>5317</v>
      </c>
      <c r="G556" t="s" s="4">
        <v>5317</v>
      </c>
    </row>
    <row r="557" ht="45.0" customHeight="true">
      <c r="A557" t="s" s="4">
        <v>2740</v>
      </c>
      <c r="B557" t="s" s="4">
        <v>10923</v>
      </c>
      <c r="C557" t="s" s="4">
        <v>5317</v>
      </c>
      <c r="D557" t="s" s="4">
        <v>7340</v>
      </c>
      <c r="E557" t="s" s="4">
        <v>7340</v>
      </c>
      <c r="F557" t="s" s="4">
        <v>5317</v>
      </c>
      <c r="G557" t="s" s="4">
        <v>5317</v>
      </c>
    </row>
    <row r="558" ht="45.0" customHeight="true">
      <c r="A558" t="s" s="4">
        <v>2744</v>
      </c>
      <c r="B558" t="s" s="4">
        <v>10924</v>
      </c>
      <c r="C558" t="s" s="4">
        <v>5317</v>
      </c>
      <c r="D558" t="s" s="4">
        <v>7340</v>
      </c>
      <c r="E558" t="s" s="4">
        <v>7340</v>
      </c>
      <c r="F558" t="s" s="4">
        <v>5317</v>
      </c>
      <c r="G558" t="s" s="4">
        <v>5317</v>
      </c>
    </row>
    <row r="559" ht="45.0" customHeight="true">
      <c r="A559" t="s" s="4">
        <v>2748</v>
      </c>
      <c r="B559" t="s" s="4">
        <v>10925</v>
      </c>
      <c r="C559" t="s" s="4">
        <v>5317</v>
      </c>
      <c r="D559" t="s" s="4">
        <v>7340</v>
      </c>
      <c r="E559" t="s" s="4">
        <v>7340</v>
      </c>
      <c r="F559" t="s" s="4">
        <v>5317</v>
      </c>
      <c r="G559" t="s" s="4">
        <v>5317</v>
      </c>
    </row>
    <row r="560" ht="45.0" customHeight="true">
      <c r="A560" t="s" s="4">
        <v>2751</v>
      </c>
      <c r="B560" t="s" s="4">
        <v>10926</v>
      </c>
      <c r="C560" t="s" s="4">
        <v>5317</v>
      </c>
      <c r="D560" t="s" s="4">
        <v>7340</v>
      </c>
      <c r="E560" t="s" s="4">
        <v>7340</v>
      </c>
      <c r="F560" t="s" s="4">
        <v>5317</v>
      </c>
      <c r="G560" t="s" s="4">
        <v>5317</v>
      </c>
    </row>
    <row r="561" ht="45.0" customHeight="true">
      <c r="A561" t="s" s="4">
        <v>2758</v>
      </c>
      <c r="B561" t="s" s="4">
        <v>10927</v>
      </c>
      <c r="C561" t="s" s="4">
        <v>5317</v>
      </c>
      <c r="D561" t="s" s="4">
        <v>7340</v>
      </c>
      <c r="E561" t="s" s="4">
        <v>7340</v>
      </c>
      <c r="F561" t="s" s="4">
        <v>5317</v>
      </c>
      <c r="G561" t="s" s="4">
        <v>5317</v>
      </c>
    </row>
    <row r="562" ht="45.0" customHeight="true">
      <c r="A562" t="s" s="4">
        <v>2761</v>
      </c>
      <c r="B562" t="s" s="4">
        <v>10928</v>
      </c>
      <c r="C562" t="s" s="4">
        <v>5317</v>
      </c>
      <c r="D562" t="s" s="4">
        <v>7340</v>
      </c>
      <c r="E562" t="s" s="4">
        <v>7340</v>
      </c>
      <c r="F562" t="s" s="4">
        <v>5317</v>
      </c>
      <c r="G562" t="s" s="4">
        <v>5317</v>
      </c>
    </row>
    <row r="563" ht="45.0" customHeight="true">
      <c r="A563" t="s" s="4">
        <v>2765</v>
      </c>
      <c r="B563" t="s" s="4">
        <v>10929</v>
      </c>
      <c r="C563" t="s" s="4">
        <v>5317</v>
      </c>
      <c r="D563" t="s" s="4">
        <v>7340</v>
      </c>
      <c r="E563" t="s" s="4">
        <v>7340</v>
      </c>
      <c r="F563" t="s" s="4">
        <v>5317</v>
      </c>
      <c r="G563" t="s" s="4">
        <v>5317</v>
      </c>
    </row>
    <row r="564" ht="45.0" customHeight="true">
      <c r="A564" t="s" s="4">
        <v>2769</v>
      </c>
      <c r="B564" t="s" s="4">
        <v>10930</v>
      </c>
      <c r="C564" t="s" s="4">
        <v>5317</v>
      </c>
      <c r="D564" t="s" s="4">
        <v>7340</v>
      </c>
      <c r="E564" t="s" s="4">
        <v>7340</v>
      </c>
      <c r="F564" t="s" s="4">
        <v>5317</v>
      </c>
      <c r="G564" t="s" s="4">
        <v>5317</v>
      </c>
    </row>
    <row r="565" ht="45.0" customHeight="true">
      <c r="A565" t="s" s="4">
        <v>2772</v>
      </c>
      <c r="B565" t="s" s="4">
        <v>10931</v>
      </c>
      <c r="C565" t="s" s="4">
        <v>5317</v>
      </c>
      <c r="D565" t="s" s="4">
        <v>7340</v>
      </c>
      <c r="E565" t="s" s="4">
        <v>7340</v>
      </c>
      <c r="F565" t="s" s="4">
        <v>5317</v>
      </c>
      <c r="G565" t="s" s="4">
        <v>5317</v>
      </c>
    </row>
    <row r="566" ht="45.0" customHeight="true">
      <c r="A566" t="s" s="4">
        <v>2775</v>
      </c>
      <c r="B566" t="s" s="4">
        <v>10932</v>
      </c>
      <c r="C566" t="s" s="4">
        <v>5317</v>
      </c>
      <c r="D566" t="s" s="4">
        <v>7340</v>
      </c>
      <c r="E566" t="s" s="4">
        <v>7340</v>
      </c>
      <c r="F566" t="s" s="4">
        <v>5317</v>
      </c>
      <c r="G566" t="s" s="4">
        <v>5317</v>
      </c>
    </row>
    <row r="567" ht="45.0" customHeight="true">
      <c r="A567" t="s" s="4">
        <v>2778</v>
      </c>
      <c r="B567" t="s" s="4">
        <v>10933</v>
      </c>
      <c r="C567" t="s" s="4">
        <v>5317</v>
      </c>
      <c r="D567" t="s" s="4">
        <v>7340</v>
      </c>
      <c r="E567" t="s" s="4">
        <v>7340</v>
      </c>
      <c r="F567" t="s" s="4">
        <v>5317</v>
      </c>
      <c r="G567" t="s" s="4">
        <v>5317</v>
      </c>
    </row>
    <row r="568" ht="45.0" customHeight="true">
      <c r="A568" t="s" s="4">
        <v>2781</v>
      </c>
      <c r="B568" t="s" s="4">
        <v>10934</v>
      </c>
      <c r="C568" t="s" s="4">
        <v>5317</v>
      </c>
      <c r="D568" t="s" s="4">
        <v>7340</v>
      </c>
      <c r="E568" t="s" s="4">
        <v>7340</v>
      </c>
      <c r="F568" t="s" s="4">
        <v>5317</v>
      </c>
      <c r="G568" t="s" s="4">
        <v>5317</v>
      </c>
    </row>
    <row r="569" ht="45.0" customHeight="true">
      <c r="A569" t="s" s="4">
        <v>2785</v>
      </c>
      <c r="B569" t="s" s="4">
        <v>10935</v>
      </c>
      <c r="C569" t="s" s="4">
        <v>5317</v>
      </c>
      <c r="D569" t="s" s="4">
        <v>7340</v>
      </c>
      <c r="E569" t="s" s="4">
        <v>7340</v>
      </c>
      <c r="F569" t="s" s="4">
        <v>5317</v>
      </c>
      <c r="G569" t="s" s="4">
        <v>5317</v>
      </c>
    </row>
    <row r="570" ht="45.0" customHeight="true">
      <c r="A570" t="s" s="4">
        <v>2789</v>
      </c>
      <c r="B570" t="s" s="4">
        <v>10936</v>
      </c>
      <c r="C570" t="s" s="4">
        <v>5317</v>
      </c>
      <c r="D570" t="s" s="4">
        <v>7340</v>
      </c>
      <c r="E570" t="s" s="4">
        <v>7340</v>
      </c>
      <c r="F570" t="s" s="4">
        <v>5317</v>
      </c>
      <c r="G570" t="s" s="4">
        <v>5317</v>
      </c>
    </row>
    <row r="571" ht="45.0" customHeight="true">
      <c r="A571" t="s" s="4">
        <v>2792</v>
      </c>
      <c r="B571" t="s" s="4">
        <v>10937</v>
      </c>
      <c r="C571" t="s" s="4">
        <v>5317</v>
      </c>
      <c r="D571" t="s" s="4">
        <v>7340</v>
      </c>
      <c r="E571" t="s" s="4">
        <v>7340</v>
      </c>
      <c r="F571" t="s" s="4">
        <v>5317</v>
      </c>
      <c r="G571" t="s" s="4">
        <v>5317</v>
      </c>
    </row>
    <row r="572" ht="45.0" customHeight="true">
      <c r="A572" t="s" s="4">
        <v>2796</v>
      </c>
      <c r="B572" t="s" s="4">
        <v>10938</v>
      </c>
      <c r="C572" t="s" s="4">
        <v>5317</v>
      </c>
      <c r="D572" t="s" s="4">
        <v>7340</v>
      </c>
      <c r="E572" t="s" s="4">
        <v>7340</v>
      </c>
      <c r="F572" t="s" s="4">
        <v>5317</v>
      </c>
      <c r="G572" t="s" s="4">
        <v>5317</v>
      </c>
    </row>
    <row r="573" ht="45.0" customHeight="true">
      <c r="A573" t="s" s="4">
        <v>2799</v>
      </c>
      <c r="B573" t="s" s="4">
        <v>10939</v>
      </c>
      <c r="C573" t="s" s="4">
        <v>5317</v>
      </c>
      <c r="D573" t="s" s="4">
        <v>7340</v>
      </c>
      <c r="E573" t="s" s="4">
        <v>7340</v>
      </c>
      <c r="F573" t="s" s="4">
        <v>5317</v>
      </c>
      <c r="G573" t="s" s="4">
        <v>5317</v>
      </c>
    </row>
    <row r="574" ht="45.0" customHeight="true">
      <c r="A574" t="s" s="4">
        <v>2802</v>
      </c>
      <c r="B574" t="s" s="4">
        <v>10940</v>
      </c>
      <c r="C574" t="s" s="4">
        <v>5317</v>
      </c>
      <c r="D574" t="s" s="4">
        <v>7340</v>
      </c>
      <c r="E574" t="s" s="4">
        <v>7340</v>
      </c>
      <c r="F574" t="s" s="4">
        <v>5317</v>
      </c>
      <c r="G574" t="s" s="4">
        <v>5317</v>
      </c>
    </row>
    <row r="575" ht="45.0" customHeight="true">
      <c r="A575" t="s" s="4">
        <v>2806</v>
      </c>
      <c r="B575" t="s" s="4">
        <v>10941</v>
      </c>
      <c r="C575" t="s" s="4">
        <v>5317</v>
      </c>
      <c r="D575" t="s" s="4">
        <v>7340</v>
      </c>
      <c r="E575" t="s" s="4">
        <v>7340</v>
      </c>
      <c r="F575" t="s" s="4">
        <v>5317</v>
      </c>
      <c r="G575" t="s" s="4">
        <v>5317</v>
      </c>
    </row>
    <row r="576" ht="45.0" customHeight="true">
      <c r="A576" t="s" s="4">
        <v>2810</v>
      </c>
      <c r="B576" t="s" s="4">
        <v>10942</v>
      </c>
      <c r="C576" t="s" s="4">
        <v>5317</v>
      </c>
      <c r="D576" t="s" s="4">
        <v>7340</v>
      </c>
      <c r="E576" t="s" s="4">
        <v>7340</v>
      </c>
      <c r="F576" t="s" s="4">
        <v>5317</v>
      </c>
      <c r="G576" t="s" s="4">
        <v>5317</v>
      </c>
    </row>
    <row r="577" ht="45.0" customHeight="true">
      <c r="A577" t="s" s="4">
        <v>2815</v>
      </c>
      <c r="B577" t="s" s="4">
        <v>10943</v>
      </c>
      <c r="C577" t="s" s="4">
        <v>5317</v>
      </c>
      <c r="D577" t="s" s="4">
        <v>7340</v>
      </c>
      <c r="E577" t="s" s="4">
        <v>7340</v>
      </c>
      <c r="F577" t="s" s="4">
        <v>5317</v>
      </c>
      <c r="G577" t="s" s="4">
        <v>5317</v>
      </c>
    </row>
    <row r="578" ht="45.0" customHeight="true">
      <c r="A578" t="s" s="4">
        <v>2819</v>
      </c>
      <c r="B578" t="s" s="4">
        <v>10944</v>
      </c>
      <c r="C578" t="s" s="4">
        <v>5317</v>
      </c>
      <c r="D578" t="s" s="4">
        <v>7340</v>
      </c>
      <c r="E578" t="s" s="4">
        <v>7340</v>
      </c>
      <c r="F578" t="s" s="4">
        <v>5317</v>
      </c>
      <c r="G578" t="s" s="4">
        <v>5317</v>
      </c>
    </row>
    <row r="579" ht="45.0" customHeight="true">
      <c r="A579" t="s" s="4">
        <v>2823</v>
      </c>
      <c r="B579" t="s" s="4">
        <v>10945</v>
      </c>
      <c r="C579" t="s" s="4">
        <v>5317</v>
      </c>
      <c r="D579" t="s" s="4">
        <v>7340</v>
      </c>
      <c r="E579" t="s" s="4">
        <v>7340</v>
      </c>
      <c r="F579" t="s" s="4">
        <v>5317</v>
      </c>
      <c r="G579" t="s" s="4">
        <v>5317</v>
      </c>
    </row>
    <row r="580" ht="45.0" customHeight="true">
      <c r="A580" t="s" s="4">
        <v>2826</v>
      </c>
      <c r="B580" t="s" s="4">
        <v>10946</v>
      </c>
      <c r="C580" t="s" s="4">
        <v>5317</v>
      </c>
      <c r="D580" t="s" s="4">
        <v>7340</v>
      </c>
      <c r="E580" t="s" s="4">
        <v>7340</v>
      </c>
      <c r="F580" t="s" s="4">
        <v>5317</v>
      </c>
      <c r="G580" t="s" s="4">
        <v>5317</v>
      </c>
    </row>
    <row r="581" ht="45.0" customHeight="true">
      <c r="A581" t="s" s="4">
        <v>2831</v>
      </c>
      <c r="B581" t="s" s="4">
        <v>10947</v>
      </c>
      <c r="C581" t="s" s="4">
        <v>5317</v>
      </c>
      <c r="D581" t="s" s="4">
        <v>7340</v>
      </c>
      <c r="E581" t="s" s="4">
        <v>7340</v>
      </c>
      <c r="F581" t="s" s="4">
        <v>5317</v>
      </c>
      <c r="G581" t="s" s="4">
        <v>5317</v>
      </c>
    </row>
    <row r="582" ht="45.0" customHeight="true">
      <c r="A582" t="s" s="4">
        <v>2834</v>
      </c>
      <c r="B582" t="s" s="4">
        <v>10948</v>
      </c>
      <c r="C582" t="s" s="4">
        <v>5317</v>
      </c>
      <c r="D582" t="s" s="4">
        <v>7340</v>
      </c>
      <c r="E582" t="s" s="4">
        <v>7340</v>
      </c>
      <c r="F582" t="s" s="4">
        <v>5317</v>
      </c>
      <c r="G582" t="s" s="4">
        <v>5317</v>
      </c>
    </row>
    <row r="583" ht="45.0" customHeight="true">
      <c r="A583" t="s" s="4">
        <v>2837</v>
      </c>
      <c r="B583" t="s" s="4">
        <v>10949</v>
      </c>
      <c r="C583" t="s" s="4">
        <v>5317</v>
      </c>
      <c r="D583" t="s" s="4">
        <v>7340</v>
      </c>
      <c r="E583" t="s" s="4">
        <v>7340</v>
      </c>
      <c r="F583" t="s" s="4">
        <v>5317</v>
      </c>
      <c r="G583" t="s" s="4">
        <v>5317</v>
      </c>
    </row>
    <row r="584" ht="45.0" customHeight="true">
      <c r="A584" t="s" s="4">
        <v>2840</v>
      </c>
      <c r="B584" t="s" s="4">
        <v>10950</v>
      </c>
      <c r="C584" t="s" s="4">
        <v>5317</v>
      </c>
      <c r="D584" t="s" s="4">
        <v>7340</v>
      </c>
      <c r="E584" t="s" s="4">
        <v>7340</v>
      </c>
      <c r="F584" t="s" s="4">
        <v>5317</v>
      </c>
      <c r="G584" t="s" s="4">
        <v>5317</v>
      </c>
    </row>
    <row r="585" ht="45.0" customHeight="true">
      <c r="A585" t="s" s="4">
        <v>2843</v>
      </c>
      <c r="B585" t="s" s="4">
        <v>10951</v>
      </c>
      <c r="C585" t="s" s="4">
        <v>5317</v>
      </c>
      <c r="D585" t="s" s="4">
        <v>7340</v>
      </c>
      <c r="E585" t="s" s="4">
        <v>7340</v>
      </c>
      <c r="F585" t="s" s="4">
        <v>5317</v>
      </c>
      <c r="G585" t="s" s="4">
        <v>5317</v>
      </c>
    </row>
    <row r="586" ht="45.0" customHeight="true">
      <c r="A586" t="s" s="4">
        <v>2845</v>
      </c>
      <c r="B586" t="s" s="4">
        <v>10952</v>
      </c>
      <c r="C586" t="s" s="4">
        <v>5317</v>
      </c>
      <c r="D586" t="s" s="4">
        <v>7340</v>
      </c>
      <c r="E586" t="s" s="4">
        <v>7340</v>
      </c>
      <c r="F586" t="s" s="4">
        <v>5317</v>
      </c>
      <c r="G586" t="s" s="4">
        <v>5317</v>
      </c>
    </row>
    <row r="587" ht="45.0" customHeight="true">
      <c r="A587" t="s" s="4">
        <v>2847</v>
      </c>
      <c r="B587" t="s" s="4">
        <v>10953</v>
      </c>
      <c r="C587" t="s" s="4">
        <v>5317</v>
      </c>
      <c r="D587" t="s" s="4">
        <v>7340</v>
      </c>
      <c r="E587" t="s" s="4">
        <v>7340</v>
      </c>
      <c r="F587" t="s" s="4">
        <v>5317</v>
      </c>
      <c r="G587" t="s" s="4">
        <v>5317</v>
      </c>
    </row>
    <row r="588" ht="45.0" customHeight="true">
      <c r="A588" t="s" s="4">
        <v>2849</v>
      </c>
      <c r="B588" t="s" s="4">
        <v>10954</v>
      </c>
      <c r="C588" t="s" s="4">
        <v>5317</v>
      </c>
      <c r="D588" t="s" s="4">
        <v>7340</v>
      </c>
      <c r="E588" t="s" s="4">
        <v>7340</v>
      </c>
      <c r="F588" t="s" s="4">
        <v>5317</v>
      </c>
      <c r="G588" t="s" s="4">
        <v>5317</v>
      </c>
    </row>
    <row r="589" ht="45.0" customHeight="true">
      <c r="A589" t="s" s="4">
        <v>2851</v>
      </c>
      <c r="B589" t="s" s="4">
        <v>10955</v>
      </c>
      <c r="C589" t="s" s="4">
        <v>5317</v>
      </c>
      <c r="D589" t="s" s="4">
        <v>7340</v>
      </c>
      <c r="E589" t="s" s="4">
        <v>7340</v>
      </c>
      <c r="F589" t="s" s="4">
        <v>5317</v>
      </c>
      <c r="G589" t="s" s="4">
        <v>5317</v>
      </c>
    </row>
    <row r="590" ht="45.0" customHeight="true">
      <c r="A590" t="s" s="4">
        <v>2853</v>
      </c>
      <c r="B590" t="s" s="4">
        <v>10956</v>
      </c>
      <c r="C590" t="s" s="4">
        <v>5317</v>
      </c>
      <c r="D590" t="s" s="4">
        <v>7340</v>
      </c>
      <c r="E590" t="s" s="4">
        <v>7340</v>
      </c>
      <c r="F590" t="s" s="4">
        <v>5317</v>
      </c>
      <c r="G590" t="s" s="4">
        <v>5317</v>
      </c>
    </row>
    <row r="591" ht="45.0" customHeight="true">
      <c r="A591" t="s" s="4">
        <v>2855</v>
      </c>
      <c r="B591" t="s" s="4">
        <v>10957</v>
      </c>
      <c r="C591" t="s" s="4">
        <v>5317</v>
      </c>
      <c r="D591" t="s" s="4">
        <v>7340</v>
      </c>
      <c r="E591" t="s" s="4">
        <v>7340</v>
      </c>
      <c r="F591" t="s" s="4">
        <v>5317</v>
      </c>
      <c r="G591" t="s" s="4">
        <v>5317</v>
      </c>
    </row>
    <row r="592" ht="45.0" customHeight="true">
      <c r="A592" t="s" s="4">
        <v>2857</v>
      </c>
      <c r="B592" t="s" s="4">
        <v>10958</v>
      </c>
      <c r="C592" t="s" s="4">
        <v>5317</v>
      </c>
      <c r="D592" t="s" s="4">
        <v>7340</v>
      </c>
      <c r="E592" t="s" s="4">
        <v>7340</v>
      </c>
      <c r="F592" t="s" s="4">
        <v>5317</v>
      </c>
      <c r="G592" t="s" s="4">
        <v>5317</v>
      </c>
    </row>
    <row r="593" ht="45.0" customHeight="true">
      <c r="A593" t="s" s="4">
        <v>2859</v>
      </c>
      <c r="B593" t="s" s="4">
        <v>10959</v>
      </c>
      <c r="C593" t="s" s="4">
        <v>5317</v>
      </c>
      <c r="D593" t="s" s="4">
        <v>7340</v>
      </c>
      <c r="E593" t="s" s="4">
        <v>7340</v>
      </c>
      <c r="F593" t="s" s="4">
        <v>5317</v>
      </c>
      <c r="G593" t="s" s="4">
        <v>5317</v>
      </c>
    </row>
    <row r="594" ht="45.0" customHeight="true">
      <c r="A594" t="s" s="4">
        <v>2861</v>
      </c>
      <c r="B594" t="s" s="4">
        <v>10960</v>
      </c>
      <c r="C594" t="s" s="4">
        <v>5317</v>
      </c>
      <c r="D594" t="s" s="4">
        <v>7340</v>
      </c>
      <c r="E594" t="s" s="4">
        <v>7340</v>
      </c>
      <c r="F594" t="s" s="4">
        <v>5317</v>
      </c>
      <c r="G594" t="s" s="4">
        <v>5317</v>
      </c>
    </row>
    <row r="595" ht="45.0" customHeight="true">
      <c r="A595" t="s" s="4">
        <v>2863</v>
      </c>
      <c r="B595" t="s" s="4">
        <v>10961</v>
      </c>
      <c r="C595" t="s" s="4">
        <v>5317</v>
      </c>
      <c r="D595" t="s" s="4">
        <v>7340</v>
      </c>
      <c r="E595" t="s" s="4">
        <v>7340</v>
      </c>
      <c r="F595" t="s" s="4">
        <v>5317</v>
      </c>
      <c r="G595" t="s" s="4">
        <v>5317</v>
      </c>
    </row>
    <row r="596" ht="45.0" customHeight="true">
      <c r="A596" t="s" s="4">
        <v>2865</v>
      </c>
      <c r="B596" t="s" s="4">
        <v>10962</v>
      </c>
      <c r="C596" t="s" s="4">
        <v>5317</v>
      </c>
      <c r="D596" t="s" s="4">
        <v>7340</v>
      </c>
      <c r="E596" t="s" s="4">
        <v>7340</v>
      </c>
      <c r="F596" t="s" s="4">
        <v>5317</v>
      </c>
      <c r="G596" t="s" s="4">
        <v>5317</v>
      </c>
    </row>
    <row r="597" ht="45.0" customHeight="true">
      <c r="A597" t="s" s="4">
        <v>2867</v>
      </c>
      <c r="B597" t="s" s="4">
        <v>10963</v>
      </c>
      <c r="C597" t="s" s="4">
        <v>5317</v>
      </c>
      <c r="D597" t="s" s="4">
        <v>7340</v>
      </c>
      <c r="E597" t="s" s="4">
        <v>7340</v>
      </c>
      <c r="F597" t="s" s="4">
        <v>5317</v>
      </c>
      <c r="G597" t="s" s="4">
        <v>5317</v>
      </c>
    </row>
    <row r="598" ht="45.0" customHeight="true">
      <c r="A598" t="s" s="4">
        <v>2869</v>
      </c>
      <c r="B598" t="s" s="4">
        <v>10964</v>
      </c>
      <c r="C598" t="s" s="4">
        <v>5317</v>
      </c>
      <c r="D598" t="s" s="4">
        <v>7340</v>
      </c>
      <c r="E598" t="s" s="4">
        <v>7340</v>
      </c>
      <c r="F598" t="s" s="4">
        <v>5317</v>
      </c>
      <c r="G598" t="s" s="4">
        <v>5317</v>
      </c>
    </row>
    <row r="599" ht="45.0" customHeight="true">
      <c r="A599" t="s" s="4">
        <v>2871</v>
      </c>
      <c r="B599" t="s" s="4">
        <v>10965</v>
      </c>
      <c r="C599" t="s" s="4">
        <v>5317</v>
      </c>
      <c r="D599" t="s" s="4">
        <v>7340</v>
      </c>
      <c r="E599" t="s" s="4">
        <v>7340</v>
      </c>
      <c r="F599" t="s" s="4">
        <v>5317</v>
      </c>
      <c r="G599" t="s" s="4">
        <v>5317</v>
      </c>
    </row>
    <row r="600" ht="45.0" customHeight="true">
      <c r="A600" t="s" s="4">
        <v>2873</v>
      </c>
      <c r="B600" t="s" s="4">
        <v>10966</v>
      </c>
      <c r="C600" t="s" s="4">
        <v>5317</v>
      </c>
      <c r="D600" t="s" s="4">
        <v>7340</v>
      </c>
      <c r="E600" t="s" s="4">
        <v>7340</v>
      </c>
      <c r="F600" t="s" s="4">
        <v>5317</v>
      </c>
      <c r="G600" t="s" s="4">
        <v>5317</v>
      </c>
    </row>
    <row r="601" ht="45.0" customHeight="true">
      <c r="A601" t="s" s="4">
        <v>2875</v>
      </c>
      <c r="B601" t="s" s="4">
        <v>10967</v>
      </c>
      <c r="C601" t="s" s="4">
        <v>5317</v>
      </c>
      <c r="D601" t="s" s="4">
        <v>7340</v>
      </c>
      <c r="E601" t="s" s="4">
        <v>7340</v>
      </c>
      <c r="F601" t="s" s="4">
        <v>5317</v>
      </c>
      <c r="G601" t="s" s="4">
        <v>5317</v>
      </c>
    </row>
    <row r="602" ht="45.0" customHeight="true">
      <c r="A602" t="s" s="4">
        <v>2877</v>
      </c>
      <c r="B602" t="s" s="4">
        <v>10968</v>
      </c>
      <c r="C602" t="s" s="4">
        <v>5317</v>
      </c>
      <c r="D602" t="s" s="4">
        <v>7340</v>
      </c>
      <c r="E602" t="s" s="4">
        <v>7340</v>
      </c>
      <c r="F602" t="s" s="4">
        <v>5317</v>
      </c>
      <c r="G602" t="s" s="4">
        <v>5317</v>
      </c>
    </row>
    <row r="603" ht="45.0" customHeight="true">
      <c r="A603" t="s" s="4">
        <v>2879</v>
      </c>
      <c r="B603" t="s" s="4">
        <v>10969</v>
      </c>
      <c r="C603" t="s" s="4">
        <v>5317</v>
      </c>
      <c r="D603" t="s" s="4">
        <v>7340</v>
      </c>
      <c r="E603" t="s" s="4">
        <v>7340</v>
      </c>
      <c r="F603" t="s" s="4">
        <v>5317</v>
      </c>
      <c r="G603" t="s" s="4">
        <v>5317</v>
      </c>
    </row>
    <row r="604" ht="45.0" customHeight="true">
      <c r="A604" t="s" s="4">
        <v>2881</v>
      </c>
      <c r="B604" t="s" s="4">
        <v>10970</v>
      </c>
      <c r="C604" t="s" s="4">
        <v>5317</v>
      </c>
      <c r="D604" t="s" s="4">
        <v>7340</v>
      </c>
      <c r="E604" t="s" s="4">
        <v>7340</v>
      </c>
      <c r="F604" t="s" s="4">
        <v>5317</v>
      </c>
      <c r="G604" t="s" s="4">
        <v>5317</v>
      </c>
    </row>
    <row r="605" ht="45.0" customHeight="true">
      <c r="A605" t="s" s="4">
        <v>2883</v>
      </c>
      <c r="B605" t="s" s="4">
        <v>10971</v>
      </c>
      <c r="C605" t="s" s="4">
        <v>5317</v>
      </c>
      <c r="D605" t="s" s="4">
        <v>7340</v>
      </c>
      <c r="E605" t="s" s="4">
        <v>7340</v>
      </c>
      <c r="F605" t="s" s="4">
        <v>5317</v>
      </c>
      <c r="G605" t="s" s="4">
        <v>5317</v>
      </c>
    </row>
    <row r="606" ht="45.0" customHeight="true">
      <c r="A606" t="s" s="4">
        <v>2885</v>
      </c>
      <c r="B606" t="s" s="4">
        <v>10972</v>
      </c>
      <c r="C606" t="s" s="4">
        <v>5317</v>
      </c>
      <c r="D606" t="s" s="4">
        <v>7340</v>
      </c>
      <c r="E606" t="s" s="4">
        <v>7340</v>
      </c>
      <c r="F606" t="s" s="4">
        <v>5317</v>
      </c>
      <c r="G606" t="s" s="4">
        <v>5317</v>
      </c>
    </row>
    <row r="607" ht="45.0" customHeight="true">
      <c r="A607" t="s" s="4">
        <v>2887</v>
      </c>
      <c r="B607" t="s" s="4">
        <v>10973</v>
      </c>
      <c r="C607" t="s" s="4">
        <v>5317</v>
      </c>
      <c r="D607" t="s" s="4">
        <v>7340</v>
      </c>
      <c r="E607" t="s" s="4">
        <v>7340</v>
      </c>
      <c r="F607" t="s" s="4">
        <v>5317</v>
      </c>
      <c r="G607" t="s" s="4">
        <v>5317</v>
      </c>
    </row>
    <row r="608" ht="45.0" customHeight="true">
      <c r="A608" t="s" s="4">
        <v>2889</v>
      </c>
      <c r="B608" t="s" s="4">
        <v>10974</v>
      </c>
      <c r="C608" t="s" s="4">
        <v>5317</v>
      </c>
      <c r="D608" t="s" s="4">
        <v>7340</v>
      </c>
      <c r="E608" t="s" s="4">
        <v>7340</v>
      </c>
      <c r="F608" t="s" s="4">
        <v>5317</v>
      </c>
      <c r="G608" t="s" s="4">
        <v>5317</v>
      </c>
    </row>
    <row r="609" ht="45.0" customHeight="true">
      <c r="A609" t="s" s="4">
        <v>2891</v>
      </c>
      <c r="B609" t="s" s="4">
        <v>10975</v>
      </c>
      <c r="C609" t="s" s="4">
        <v>5317</v>
      </c>
      <c r="D609" t="s" s="4">
        <v>7340</v>
      </c>
      <c r="E609" t="s" s="4">
        <v>7340</v>
      </c>
      <c r="F609" t="s" s="4">
        <v>5317</v>
      </c>
      <c r="G609" t="s" s="4">
        <v>5317</v>
      </c>
    </row>
    <row r="610" ht="45.0" customHeight="true">
      <c r="A610" t="s" s="4">
        <v>2893</v>
      </c>
      <c r="B610" t="s" s="4">
        <v>10976</v>
      </c>
      <c r="C610" t="s" s="4">
        <v>5317</v>
      </c>
      <c r="D610" t="s" s="4">
        <v>7340</v>
      </c>
      <c r="E610" t="s" s="4">
        <v>7340</v>
      </c>
      <c r="F610" t="s" s="4">
        <v>5317</v>
      </c>
      <c r="G610" t="s" s="4">
        <v>5317</v>
      </c>
    </row>
    <row r="611" ht="45.0" customHeight="true">
      <c r="A611" t="s" s="4">
        <v>2895</v>
      </c>
      <c r="B611" t="s" s="4">
        <v>10977</v>
      </c>
      <c r="C611" t="s" s="4">
        <v>5317</v>
      </c>
      <c r="D611" t="s" s="4">
        <v>7340</v>
      </c>
      <c r="E611" t="s" s="4">
        <v>7340</v>
      </c>
      <c r="F611" t="s" s="4">
        <v>5317</v>
      </c>
      <c r="G611" t="s" s="4">
        <v>5317</v>
      </c>
    </row>
    <row r="612" ht="45.0" customHeight="true">
      <c r="A612" t="s" s="4">
        <v>2897</v>
      </c>
      <c r="B612" t="s" s="4">
        <v>10978</v>
      </c>
      <c r="C612" t="s" s="4">
        <v>5317</v>
      </c>
      <c r="D612" t="s" s="4">
        <v>7340</v>
      </c>
      <c r="E612" t="s" s="4">
        <v>7340</v>
      </c>
      <c r="F612" t="s" s="4">
        <v>5317</v>
      </c>
      <c r="G612" t="s" s="4">
        <v>5317</v>
      </c>
    </row>
    <row r="613" ht="45.0" customHeight="true">
      <c r="A613" t="s" s="4">
        <v>2899</v>
      </c>
      <c r="B613" t="s" s="4">
        <v>10979</v>
      </c>
      <c r="C613" t="s" s="4">
        <v>5317</v>
      </c>
      <c r="D613" t="s" s="4">
        <v>7340</v>
      </c>
      <c r="E613" t="s" s="4">
        <v>7340</v>
      </c>
      <c r="F613" t="s" s="4">
        <v>5317</v>
      </c>
      <c r="G613" t="s" s="4">
        <v>5317</v>
      </c>
    </row>
    <row r="614" ht="45.0" customHeight="true">
      <c r="A614" t="s" s="4">
        <v>2901</v>
      </c>
      <c r="B614" t="s" s="4">
        <v>10980</v>
      </c>
      <c r="C614" t="s" s="4">
        <v>5317</v>
      </c>
      <c r="D614" t="s" s="4">
        <v>7340</v>
      </c>
      <c r="E614" t="s" s="4">
        <v>7340</v>
      </c>
      <c r="F614" t="s" s="4">
        <v>5317</v>
      </c>
      <c r="G614" t="s" s="4">
        <v>5317</v>
      </c>
    </row>
    <row r="615" ht="45.0" customHeight="true">
      <c r="A615" t="s" s="4">
        <v>2903</v>
      </c>
      <c r="B615" t="s" s="4">
        <v>10981</v>
      </c>
      <c r="C615" t="s" s="4">
        <v>5317</v>
      </c>
      <c r="D615" t="s" s="4">
        <v>7340</v>
      </c>
      <c r="E615" t="s" s="4">
        <v>7340</v>
      </c>
      <c r="F615" t="s" s="4">
        <v>5317</v>
      </c>
      <c r="G615" t="s" s="4">
        <v>5317</v>
      </c>
    </row>
    <row r="616" ht="45.0" customHeight="true">
      <c r="A616" t="s" s="4">
        <v>2905</v>
      </c>
      <c r="B616" t="s" s="4">
        <v>10982</v>
      </c>
      <c r="C616" t="s" s="4">
        <v>5317</v>
      </c>
      <c r="D616" t="s" s="4">
        <v>7340</v>
      </c>
      <c r="E616" t="s" s="4">
        <v>7340</v>
      </c>
      <c r="F616" t="s" s="4">
        <v>5317</v>
      </c>
      <c r="G616" t="s" s="4">
        <v>5317</v>
      </c>
    </row>
    <row r="617" ht="45.0" customHeight="true">
      <c r="A617" t="s" s="4">
        <v>2907</v>
      </c>
      <c r="B617" t="s" s="4">
        <v>10983</v>
      </c>
      <c r="C617" t="s" s="4">
        <v>5317</v>
      </c>
      <c r="D617" t="s" s="4">
        <v>7340</v>
      </c>
      <c r="E617" t="s" s="4">
        <v>7340</v>
      </c>
      <c r="F617" t="s" s="4">
        <v>5317</v>
      </c>
      <c r="G617" t="s" s="4">
        <v>5317</v>
      </c>
    </row>
    <row r="618" ht="45.0" customHeight="true">
      <c r="A618" t="s" s="4">
        <v>2909</v>
      </c>
      <c r="B618" t="s" s="4">
        <v>10984</v>
      </c>
      <c r="C618" t="s" s="4">
        <v>5317</v>
      </c>
      <c r="D618" t="s" s="4">
        <v>7340</v>
      </c>
      <c r="E618" t="s" s="4">
        <v>7340</v>
      </c>
      <c r="F618" t="s" s="4">
        <v>5317</v>
      </c>
      <c r="G618" t="s" s="4">
        <v>5317</v>
      </c>
    </row>
    <row r="619" ht="45.0" customHeight="true">
      <c r="A619" t="s" s="4">
        <v>2911</v>
      </c>
      <c r="B619" t="s" s="4">
        <v>10985</v>
      </c>
      <c r="C619" t="s" s="4">
        <v>5317</v>
      </c>
      <c r="D619" t="s" s="4">
        <v>7340</v>
      </c>
      <c r="E619" t="s" s="4">
        <v>7340</v>
      </c>
      <c r="F619" t="s" s="4">
        <v>5317</v>
      </c>
      <c r="G619" t="s" s="4">
        <v>5317</v>
      </c>
    </row>
    <row r="620" ht="45.0" customHeight="true">
      <c r="A620" t="s" s="4">
        <v>2913</v>
      </c>
      <c r="B620" t="s" s="4">
        <v>10986</v>
      </c>
      <c r="C620" t="s" s="4">
        <v>5317</v>
      </c>
      <c r="D620" t="s" s="4">
        <v>7340</v>
      </c>
      <c r="E620" t="s" s="4">
        <v>7340</v>
      </c>
      <c r="F620" t="s" s="4">
        <v>5317</v>
      </c>
      <c r="G620" t="s" s="4">
        <v>5317</v>
      </c>
    </row>
    <row r="621" ht="45.0" customHeight="true">
      <c r="A621" t="s" s="4">
        <v>2915</v>
      </c>
      <c r="B621" t="s" s="4">
        <v>10987</v>
      </c>
      <c r="C621" t="s" s="4">
        <v>5317</v>
      </c>
      <c r="D621" t="s" s="4">
        <v>7340</v>
      </c>
      <c r="E621" t="s" s="4">
        <v>7340</v>
      </c>
      <c r="F621" t="s" s="4">
        <v>5317</v>
      </c>
      <c r="G621" t="s" s="4">
        <v>5317</v>
      </c>
    </row>
    <row r="622" ht="45.0" customHeight="true">
      <c r="A622" t="s" s="4">
        <v>2917</v>
      </c>
      <c r="B622" t="s" s="4">
        <v>10988</v>
      </c>
      <c r="C622" t="s" s="4">
        <v>5317</v>
      </c>
      <c r="D622" t="s" s="4">
        <v>7340</v>
      </c>
      <c r="E622" t="s" s="4">
        <v>7340</v>
      </c>
      <c r="F622" t="s" s="4">
        <v>5317</v>
      </c>
      <c r="G622" t="s" s="4">
        <v>5317</v>
      </c>
    </row>
    <row r="623" ht="45.0" customHeight="true">
      <c r="A623" t="s" s="4">
        <v>2919</v>
      </c>
      <c r="B623" t="s" s="4">
        <v>10989</v>
      </c>
      <c r="C623" t="s" s="4">
        <v>5317</v>
      </c>
      <c r="D623" t="s" s="4">
        <v>7340</v>
      </c>
      <c r="E623" t="s" s="4">
        <v>7340</v>
      </c>
      <c r="F623" t="s" s="4">
        <v>5317</v>
      </c>
      <c r="G623" t="s" s="4">
        <v>5317</v>
      </c>
    </row>
    <row r="624" ht="45.0" customHeight="true">
      <c r="A624" t="s" s="4">
        <v>2921</v>
      </c>
      <c r="B624" t="s" s="4">
        <v>10990</v>
      </c>
      <c r="C624" t="s" s="4">
        <v>5317</v>
      </c>
      <c r="D624" t="s" s="4">
        <v>7340</v>
      </c>
      <c r="E624" t="s" s="4">
        <v>7340</v>
      </c>
      <c r="F624" t="s" s="4">
        <v>5317</v>
      </c>
      <c r="G624" t="s" s="4">
        <v>5317</v>
      </c>
    </row>
    <row r="625" ht="45.0" customHeight="true">
      <c r="A625" t="s" s="4">
        <v>2923</v>
      </c>
      <c r="B625" t="s" s="4">
        <v>10991</v>
      </c>
      <c r="C625" t="s" s="4">
        <v>5317</v>
      </c>
      <c r="D625" t="s" s="4">
        <v>7340</v>
      </c>
      <c r="E625" t="s" s="4">
        <v>7340</v>
      </c>
      <c r="F625" t="s" s="4">
        <v>5317</v>
      </c>
      <c r="G625" t="s" s="4">
        <v>5317</v>
      </c>
    </row>
    <row r="626" ht="45.0" customHeight="true">
      <c r="A626" t="s" s="4">
        <v>2925</v>
      </c>
      <c r="B626" t="s" s="4">
        <v>10992</v>
      </c>
      <c r="C626" t="s" s="4">
        <v>5317</v>
      </c>
      <c r="D626" t="s" s="4">
        <v>7340</v>
      </c>
      <c r="E626" t="s" s="4">
        <v>7340</v>
      </c>
      <c r="F626" t="s" s="4">
        <v>5317</v>
      </c>
      <c r="G626" t="s" s="4">
        <v>5317</v>
      </c>
    </row>
    <row r="627" ht="45.0" customHeight="true">
      <c r="A627" t="s" s="4">
        <v>2927</v>
      </c>
      <c r="B627" t="s" s="4">
        <v>10993</v>
      </c>
      <c r="C627" t="s" s="4">
        <v>5317</v>
      </c>
      <c r="D627" t="s" s="4">
        <v>7340</v>
      </c>
      <c r="E627" t="s" s="4">
        <v>7340</v>
      </c>
      <c r="F627" t="s" s="4">
        <v>5317</v>
      </c>
      <c r="G627" t="s" s="4">
        <v>5317</v>
      </c>
    </row>
    <row r="628" ht="45.0" customHeight="true">
      <c r="A628" t="s" s="4">
        <v>2929</v>
      </c>
      <c r="B628" t="s" s="4">
        <v>10994</v>
      </c>
      <c r="C628" t="s" s="4">
        <v>5317</v>
      </c>
      <c r="D628" t="s" s="4">
        <v>7340</v>
      </c>
      <c r="E628" t="s" s="4">
        <v>7340</v>
      </c>
      <c r="F628" t="s" s="4">
        <v>5317</v>
      </c>
      <c r="G628" t="s" s="4">
        <v>5317</v>
      </c>
    </row>
    <row r="629" ht="45.0" customHeight="true">
      <c r="A629" t="s" s="4">
        <v>2931</v>
      </c>
      <c r="B629" t="s" s="4">
        <v>10995</v>
      </c>
      <c r="C629" t="s" s="4">
        <v>5317</v>
      </c>
      <c r="D629" t="s" s="4">
        <v>7340</v>
      </c>
      <c r="E629" t="s" s="4">
        <v>7340</v>
      </c>
      <c r="F629" t="s" s="4">
        <v>5317</v>
      </c>
      <c r="G629" t="s" s="4">
        <v>5317</v>
      </c>
    </row>
    <row r="630" ht="45.0" customHeight="true">
      <c r="A630" t="s" s="4">
        <v>2933</v>
      </c>
      <c r="B630" t="s" s="4">
        <v>10996</v>
      </c>
      <c r="C630" t="s" s="4">
        <v>5317</v>
      </c>
      <c r="D630" t="s" s="4">
        <v>7340</v>
      </c>
      <c r="E630" t="s" s="4">
        <v>7340</v>
      </c>
      <c r="F630" t="s" s="4">
        <v>5317</v>
      </c>
      <c r="G630" t="s" s="4">
        <v>5317</v>
      </c>
    </row>
    <row r="631" ht="45.0" customHeight="true">
      <c r="A631" t="s" s="4">
        <v>2935</v>
      </c>
      <c r="B631" t="s" s="4">
        <v>10997</v>
      </c>
      <c r="C631" t="s" s="4">
        <v>5317</v>
      </c>
      <c r="D631" t="s" s="4">
        <v>7340</v>
      </c>
      <c r="E631" t="s" s="4">
        <v>7340</v>
      </c>
      <c r="F631" t="s" s="4">
        <v>5317</v>
      </c>
      <c r="G631" t="s" s="4">
        <v>5317</v>
      </c>
    </row>
    <row r="632" ht="45.0" customHeight="true">
      <c r="A632" t="s" s="4">
        <v>2937</v>
      </c>
      <c r="B632" t="s" s="4">
        <v>10998</v>
      </c>
      <c r="C632" t="s" s="4">
        <v>5317</v>
      </c>
      <c r="D632" t="s" s="4">
        <v>7340</v>
      </c>
      <c r="E632" t="s" s="4">
        <v>7340</v>
      </c>
      <c r="F632" t="s" s="4">
        <v>5317</v>
      </c>
      <c r="G632" t="s" s="4">
        <v>5317</v>
      </c>
    </row>
    <row r="633" ht="45.0" customHeight="true">
      <c r="A633" t="s" s="4">
        <v>2939</v>
      </c>
      <c r="B633" t="s" s="4">
        <v>10999</v>
      </c>
      <c r="C633" t="s" s="4">
        <v>5317</v>
      </c>
      <c r="D633" t="s" s="4">
        <v>7340</v>
      </c>
      <c r="E633" t="s" s="4">
        <v>7340</v>
      </c>
      <c r="F633" t="s" s="4">
        <v>5317</v>
      </c>
      <c r="G633" t="s" s="4">
        <v>5317</v>
      </c>
    </row>
    <row r="634" ht="45.0" customHeight="true">
      <c r="A634" t="s" s="4">
        <v>2941</v>
      </c>
      <c r="B634" t="s" s="4">
        <v>11000</v>
      </c>
      <c r="C634" t="s" s="4">
        <v>5317</v>
      </c>
      <c r="D634" t="s" s="4">
        <v>7340</v>
      </c>
      <c r="E634" t="s" s="4">
        <v>7340</v>
      </c>
      <c r="F634" t="s" s="4">
        <v>5317</v>
      </c>
      <c r="G634" t="s" s="4">
        <v>5317</v>
      </c>
    </row>
    <row r="635" ht="45.0" customHeight="true">
      <c r="A635" t="s" s="4">
        <v>2943</v>
      </c>
      <c r="B635" t="s" s="4">
        <v>11001</v>
      </c>
      <c r="C635" t="s" s="4">
        <v>5317</v>
      </c>
      <c r="D635" t="s" s="4">
        <v>7340</v>
      </c>
      <c r="E635" t="s" s="4">
        <v>7340</v>
      </c>
      <c r="F635" t="s" s="4">
        <v>5317</v>
      </c>
      <c r="G635" t="s" s="4">
        <v>5317</v>
      </c>
    </row>
    <row r="636" ht="45.0" customHeight="true">
      <c r="A636" t="s" s="4">
        <v>2945</v>
      </c>
      <c r="B636" t="s" s="4">
        <v>11002</v>
      </c>
      <c r="C636" t="s" s="4">
        <v>5317</v>
      </c>
      <c r="D636" t="s" s="4">
        <v>7340</v>
      </c>
      <c r="E636" t="s" s="4">
        <v>7340</v>
      </c>
      <c r="F636" t="s" s="4">
        <v>5317</v>
      </c>
      <c r="G636" t="s" s="4">
        <v>5317</v>
      </c>
    </row>
    <row r="637" ht="45.0" customHeight="true">
      <c r="A637" t="s" s="4">
        <v>2947</v>
      </c>
      <c r="B637" t="s" s="4">
        <v>11003</v>
      </c>
      <c r="C637" t="s" s="4">
        <v>5317</v>
      </c>
      <c r="D637" t="s" s="4">
        <v>7340</v>
      </c>
      <c r="E637" t="s" s="4">
        <v>7340</v>
      </c>
      <c r="F637" t="s" s="4">
        <v>5317</v>
      </c>
      <c r="G637" t="s" s="4">
        <v>5317</v>
      </c>
    </row>
    <row r="638" ht="45.0" customHeight="true">
      <c r="A638" t="s" s="4">
        <v>2949</v>
      </c>
      <c r="B638" t="s" s="4">
        <v>11004</v>
      </c>
      <c r="C638" t="s" s="4">
        <v>5317</v>
      </c>
      <c r="D638" t="s" s="4">
        <v>7340</v>
      </c>
      <c r="E638" t="s" s="4">
        <v>7340</v>
      </c>
      <c r="F638" t="s" s="4">
        <v>5317</v>
      </c>
      <c r="G638" t="s" s="4">
        <v>5317</v>
      </c>
    </row>
    <row r="639" ht="45.0" customHeight="true">
      <c r="A639" t="s" s="4">
        <v>2951</v>
      </c>
      <c r="B639" t="s" s="4">
        <v>11005</v>
      </c>
      <c r="C639" t="s" s="4">
        <v>5317</v>
      </c>
      <c r="D639" t="s" s="4">
        <v>7340</v>
      </c>
      <c r="E639" t="s" s="4">
        <v>7340</v>
      </c>
      <c r="F639" t="s" s="4">
        <v>5317</v>
      </c>
      <c r="G639" t="s" s="4">
        <v>5317</v>
      </c>
    </row>
    <row r="640" ht="45.0" customHeight="true">
      <c r="A640" t="s" s="4">
        <v>2953</v>
      </c>
      <c r="B640" t="s" s="4">
        <v>11006</v>
      </c>
      <c r="C640" t="s" s="4">
        <v>5317</v>
      </c>
      <c r="D640" t="s" s="4">
        <v>7340</v>
      </c>
      <c r="E640" t="s" s="4">
        <v>7340</v>
      </c>
      <c r="F640" t="s" s="4">
        <v>5317</v>
      </c>
      <c r="G640" t="s" s="4">
        <v>5317</v>
      </c>
    </row>
    <row r="641" ht="45.0" customHeight="true">
      <c r="A641" t="s" s="4">
        <v>2955</v>
      </c>
      <c r="B641" t="s" s="4">
        <v>11007</v>
      </c>
      <c r="C641" t="s" s="4">
        <v>5317</v>
      </c>
      <c r="D641" t="s" s="4">
        <v>7340</v>
      </c>
      <c r="E641" t="s" s="4">
        <v>7340</v>
      </c>
      <c r="F641" t="s" s="4">
        <v>5317</v>
      </c>
      <c r="G641" t="s" s="4">
        <v>5317</v>
      </c>
    </row>
    <row r="642" ht="45.0" customHeight="true">
      <c r="A642" t="s" s="4">
        <v>2957</v>
      </c>
      <c r="B642" t="s" s="4">
        <v>11008</v>
      </c>
      <c r="C642" t="s" s="4">
        <v>5317</v>
      </c>
      <c r="D642" t="s" s="4">
        <v>7340</v>
      </c>
      <c r="E642" t="s" s="4">
        <v>7340</v>
      </c>
      <c r="F642" t="s" s="4">
        <v>5317</v>
      </c>
      <c r="G642" t="s" s="4">
        <v>5317</v>
      </c>
    </row>
    <row r="643" ht="45.0" customHeight="true">
      <c r="A643" t="s" s="4">
        <v>2959</v>
      </c>
      <c r="B643" t="s" s="4">
        <v>11009</v>
      </c>
      <c r="C643" t="s" s="4">
        <v>5317</v>
      </c>
      <c r="D643" t="s" s="4">
        <v>7340</v>
      </c>
      <c r="E643" t="s" s="4">
        <v>7340</v>
      </c>
      <c r="F643" t="s" s="4">
        <v>5317</v>
      </c>
      <c r="G643" t="s" s="4">
        <v>5317</v>
      </c>
    </row>
    <row r="644" ht="45.0" customHeight="true">
      <c r="A644" t="s" s="4">
        <v>2961</v>
      </c>
      <c r="B644" t="s" s="4">
        <v>11010</v>
      </c>
      <c r="C644" t="s" s="4">
        <v>5317</v>
      </c>
      <c r="D644" t="s" s="4">
        <v>7340</v>
      </c>
      <c r="E644" t="s" s="4">
        <v>7340</v>
      </c>
      <c r="F644" t="s" s="4">
        <v>5317</v>
      </c>
      <c r="G644" t="s" s="4">
        <v>5317</v>
      </c>
    </row>
    <row r="645" ht="45.0" customHeight="true">
      <c r="A645" t="s" s="4">
        <v>2963</v>
      </c>
      <c r="B645" t="s" s="4">
        <v>11011</v>
      </c>
      <c r="C645" t="s" s="4">
        <v>5317</v>
      </c>
      <c r="D645" t="s" s="4">
        <v>7340</v>
      </c>
      <c r="E645" t="s" s="4">
        <v>7340</v>
      </c>
      <c r="F645" t="s" s="4">
        <v>5317</v>
      </c>
      <c r="G645" t="s" s="4">
        <v>5317</v>
      </c>
    </row>
    <row r="646" ht="45.0" customHeight="true">
      <c r="A646" t="s" s="4">
        <v>2965</v>
      </c>
      <c r="B646" t="s" s="4">
        <v>11012</v>
      </c>
      <c r="C646" t="s" s="4">
        <v>5317</v>
      </c>
      <c r="D646" t="s" s="4">
        <v>7340</v>
      </c>
      <c r="E646" t="s" s="4">
        <v>7340</v>
      </c>
      <c r="F646" t="s" s="4">
        <v>5317</v>
      </c>
      <c r="G646" t="s" s="4">
        <v>5317</v>
      </c>
    </row>
    <row r="647" ht="45.0" customHeight="true">
      <c r="A647" t="s" s="4">
        <v>2967</v>
      </c>
      <c r="B647" t="s" s="4">
        <v>11013</v>
      </c>
      <c r="C647" t="s" s="4">
        <v>5317</v>
      </c>
      <c r="D647" t="s" s="4">
        <v>7340</v>
      </c>
      <c r="E647" t="s" s="4">
        <v>7340</v>
      </c>
      <c r="F647" t="s" s="4">
        <v>5317</v>
      </c>
      <c r="G647" t="s" s="4">
        <v>5317</v>
      </c>
    </row>
    <row r="648" ht="45.0" customHeight="true">
      <c r="A648" t="s" s="4">
        <v>2969</v>
      </c>
      <c r="B648" t="s" s="4">
        <v>11014</v>
      </c>
      <c r="C648" t="s" s="4">
        <v>5317</v>
      </c>
      <c r="D648" t="s" s="4">
        <v>7340</v>
      </c>
      <c r="E648" t="s" s="4">
        <v>7340</v>
      </c>
      <c r="F648" t="s" s="4">
        <v>5317</v>
      </c>
      <c r="G648" t="s" s="4">
        <v>5317</v>
      </c>
    </row>
    <row r="649" ht="45.0" customHeight="true">
      <c r="A649" t="s" s="4">
        <v>2971</v>
      </c>
      <c r="B649" t="s" s="4">
        <v>11015</v>
      </c>
      <c r="C649" t="s" s="4">
        <v>5317</v>
      </c>
      <c r="D649" t="s" s="4">
        <v>7340</v>
      </c>
      <c r="E649" t="s" s="4">
        <v>7340</v>
      </c>
      <c r="F649" t="s" s="4">
        <v>5317</v>
      </c>
      <c r="G649" t="s" s="4">
        <v>5317</v>
      </c>
    </row>
    <row r="650" ht="45.0" customHeight="true">
      <c r="A650" t="s" s="4">
        <v>2973</v>
      </c>
      <c r="B650" t="s" s="4">
        <v>11016</v>
      </c>
      <c r="C650" t="s" s="4">
        <v>5317</v>
      </c>
      <c r="D650" t="s" s="4">
        <v>7340</v>
      </c>
      <c r="E650" t="s" s="4">
        <v>7340</v>
      </c>
      <c r="F650" t="s" s="4">
        <v>5317</v>
      </c>
      <c r="G650" t="s" s="4">
        <v>5317</v>
      </c>
    </row>
    <row r="651" ht="45.0" customHeight="true">
      <c r="A651" t="s" s="4">
        <v>2975</v>
      </c>
      <c r="B651" t="s" s="4">
        <v>11017</v>
      </c>
      <c r="C651" t="s" s="4">
        <v>5317</v>
      </c>
      <c r="D651" t="s" s="4">
        <v>7340</v>
      </c>
      <c r="E651" t="s" s="4">
        <v>7340</v>
      </c>
      <c r="F651" t="s" s="4">
        <v>5317</v>
      </c>
      <c r="G651" t="s" s="4">
        <v>5317</v>
      </c>
    </row>
    <row r="652" ht="45.0" customHeight="true">
      <c r="A652" t="s" s="4">
        <v>2977</v>
      </c>
      <c r="B652" t="s" s="4">
        <v>11018</v>
      </c>
      <c r="C652" t="s" s="4">
        <v>5317</v>
      </c>
      <c r="D652" t="s" s="4">
        <v>7340</v>
      </c>
      <c r="E652" t="s" s="4">
        <v>7340</v>
      </c>
      <c r="F652" t="s" s="4">
        <v>5317</v>
      </c>
      <c r="G652" t="s" s="4">
        <v>5317</v>
      </c>
    </row>
    <row r="653" ht="45.0" customHeight="true">
      <c r="A653" t="s" s="4">
        <v>2979</v>
      </c>
      <c r="B653" t="s" s="4">
        <v>11019</v>
      </c>
      <c r="C653" t="s" s="4">
        <v>5317</v>
      </c>
      <c r="D653" t="s" s="4">
        <v>7340</v>
      </c>
      <c r="E653" t="s" s="4">
        <v>7340</v>
      </c>
      <c r="F653" t="s" s="4">
        <v>5317</v>
      </c>
      <c r="G653" t="s" s="4">
        <v>5317</v>
      </c>
    </row>
    <row r="654" ht="45.0" customHeight="true">
      <c r="A654" t="s" s="4">
        <v>2981</v>
      </c>
      <c r="B654" t="s" s="4">
        <v>11020</v>
      </c>
      <c r="C654" t="s" s="4">
        <v>5317</v>
      </c>
      <c r="D654" t="s" s="4">
        <v>7340</v>
      </c>
      <c r="E654" t="s" s="4">
        <v>7340</v>
      </c>
      <c r="F654" t="s" s="4">
        <v>5317</v>
      </c>
      <c r="G654" t="s" s="4">
        <v>5317</v>
      </c>
    </row>
    <row r="655" ht="45.0" customHeight="true">
      <c r="A655" t="s" s="4">
        <v>2983</v>
      </c>
      <c r="B655" t="s" s="4">
        <v>11021</v>
      </c>
      <c r="C655" t="s" s="4">
        <v>5317</v>
      </c>
      <c r="D655" t="s" s="4">
        <v>7340</v>
      </c>
      <c r="E655" t="s" s="4">
        <v>7340</v>
      </c>
      <c r="F655" t="s" s="4">
        <v>5317</v>
      </c>
      <c r="G655" t="s" s="4">
        <v>5317</v>
      </c>
    </row>
    <row r="656" ht="45.0" customHeight="true">
      <c r="A656" t="s" s="4">
        <v>2985</v>
      </c>
      <c r="B656" t="s" s="4">
        <v>11022</v>
      </c>
      <c r="C656" t="s" s="4">
        <v>5317</v>
      </c>
      <c r="D656" t="s" s="4">
        <v>7340</v>
      </c>
      <c r="E656" t="s" s="4">
        <v>7340</v>
      </c>
      <c r="F656" t="s" s="4">
        <v>5317</v>
      </c>
      <c r="G656" t="s" s="4">
        <v>5317</v>
      </c>
    </row>
    <row r="657" ht="45.0" customHeight="true">
      <c r="A657" t="s" s="4">
        <v>2987</v>
      </c>
      <c r="B657" t="s" s="4">
        <v>11023</v>
      </c>
      <c r="C657" t="s" s="4">
        <v>5317</v>
      </c>
      <c r="D657" t="s" s="4">
        <v>7340</v>
      </c>
      <c r="E657" t="s" s="4">
        <v>7340</v>
      </c>
      <c r="F657" t="s" s="4">
        <v>5317</v>
      </c>
      <c r="G657" t="s" s="4">
        <v>5317</v>
      </c>
    </row>
    <row r="658" ht="45.0" customHeight="true">
      <c r="A658" t="s" s="4">
        <v>2989</v>
      </c>
      <c r="B658" t="s" s="4">
        <v>11024</v>
      </c>
      <c r="C658" t="s" s="4">
        <v>5317</v>
      </c>
      <c r="D658" t="s" s="4">
        <v>7340</v>
      </c>
      <c r="E658" t="s" s="4">
        <v>7340</v>
      </c>
      <c r="F658" t="s" s="4">
        <v>5317</v>
      </c>
      <c r="G658" t="s" s="4">
        <v>5317</v>
      </c>
    </row>
    <row r="659" ht="45.0" customHeight="true">
      <c r="A659" t="s" s="4">
        <v>2991</v>
      </c>
      <c r="B659" t="s" s="4">
        <v>11025</v>
      </c>
      <c r="C659" t="s" s="4">
        <v>5317</v>
      </c>
      <c r="D659" t="s" s="4">
        <v>7340</v>
      </c>
      <c r="E659" t="s" s="4">
        <v>7340</v>
      </c>
      <c r="F659" t="s" s="4">
        <v>5317</v>
      </c>
      <c r="G659" t="s" s="4">
        <v>5317</v>
      </c>
    </row>
    <row r="660" ht="45.0" customHeight="true">
      <c r="A660" t="s" s="4">
        <v>2993</v>
      </c>
      <c r="B660" t="s" s="4">
        <v>11026</v>
      </c>
      <c r="C660" t="s" s="4">
        <v>5317</v>
      </c>
      <c r="D660" t="s" s="4">
        <v>7340</v>
      </c>
      <c r="E660" t="s" s="4">
        <v>7340</v>
      </c>
      <c r="F660" t="s" s="4">
        <v>5317</v>
      </c>
      <c r="G660" t="s" s="4">
        <v>5317</v>
      </c>
    </row>
    <row r="661" ht="45.0" customHeight="true">
      <c r="A661" t="s" s="4">
        <v>2995</v>
      </c>
      <c r="B661" t="s" s="4">
        <v>11027</v>
      </c>
      <c r="C661" t="s" s="4">
        <v>5317</v>
      </c>
      <c r="D661" t="s" s="4">
        <v>7340</v>
      </c>
      <c r="E661" t="s" s="4">
        <v>7340</v>
      </c>
      <c r="F661" t="s" s="4">
        <v>5317</v>
      </c>
      <c r="G661" t="s" s="4">
        <v>5317</v>
      </c>
    </row>
    <row r="662" ht="45.0" customHeight="true">
      <c r="A662" t="s" s="4">
        <v>2997</v>
      </c>
      <c r="B662" t="s" s="4">
        <v>11028</v>
      </c>
      <c r="C662" t="s" s="4">
        <v>5317</v>
      </c>
      <c r="D662" t="s" s="4">
        <v>7340</v>
      </c>
      <c r="E662" t="s" s="4">
        <v>7340</v>
      </c>
      <c r="F662" t="s" s="4">
        <v>5317</v>
      </c>
      <c r="G662" t="s" s="4">
        <v>5317</v>
      </c>
    </row>
    <row r="663" ht="45.0" customHeight="true">
      <c r="A663" t="s" s="4">
        <v>2999</v>
      </c>
      <c r="B663" t="s" s="4">
        <v>11029</v>
      </c>
      <c r="C663" t="s" s="4">
        <v>5317</v>
      </c>
      <c r="D663" t="s" s="4">
        <v>7340</v>
      </c>
      <c r="E663" t="s" s="4">
        <v>7340</v>
      </c>
      <c r="F663" t="s" s="4">
        <v>5317</v>
      </c>
      <c r="G663" t="s" s="4">
        <v>5317</v>
      </c>
    </row>
    <row r="664" ht="45.0" customHeight="true">
      <c r="A664" t="s" s="4">
        <v>3001</v>
      </c>
      <c r="B664" t="s" s="4">
        <v>11030</v>
      </c>
      <c r="C664" t="s" s="4">
        <v>5317</v>
      </c>
      <c r="D664" t="s" s="4">
        <v>7340</v>
      </c>
      <c r="E664" t="s" s="4">
        <v>7340</v>
      </c>
      <c r="F664" t="s" s="4">
        <v>5317</v>
      </c>
      <c r="G664" t="s" s="4">
        <v>5317</v>
      </c>
    </row>
    <row r="665" ht="45.0" customHeight="true">
      <c r="A665" t="s" s="4">
        <v>3003</v>
      </c>
      <c r="B665" t="s" s="4">
        <v>11031</v>
      </c>
      <c r="C665" t="s" s="4">
        <v>5317</v>
      </c>
      <c r="D665" t="s" s="4">
        <v>7340</v>
      </c>
      <c r="E665" t="s" s="4">
        <v>7340</v>
      </c>
      <c r="F665" t="s" s="4">
        <v>5317</v>
      </c>
      <c r="G665" t="s" s="4">
        <v>5317</v>
      </c>
    </row>
    <row r="666" ht="45.0" customHeight="true">
      <c r="A666" t="s" s="4">
        <v>3005</v>
      </c>
      <c r="B666" t="s" s="4">
        <v>11032</v>
      </c>
      <c r="C666" t="s" s="4">
        <v>5317</v>
      </c>
      <c r="D666" t="s" s="4">
        <v>7340</v>
      </c>
      <c r="E666" t="s" s="4">
        <v>7340</v>
      </c>
      <c r="F666" t="s" s="4">
        <v>5317</v>
      </c>
      <c r="G666" t="s" s="4">
        <v>5317</v>
      </c>
    </row>
    <row r="667" ht="45.0" customHeight="true">
      <c r="A667" t="s" s="4">
        <v>3007</v>
      </c>
      <c r="B667" t="s" s="4">
        <v>11033</v>
      </c>
      <c r="C667" t="s" s="4">
        <v>5317</v>
      </c>
      <c r="D667" t="s" s="4">
        <v>7340</v>
      </c>
      <c r="E667" t="s" s="4">
        <v>7340</v>
      </c>
      <c r="F667" t="s" s="4">
        <v>5317</v>
      </c>
      <c r="G667" t="s" s="4">
        <v>5317</v>
      </c>
    </row>
    <row r="668" ht="45.0" customHeight="true">
      <c r="A668" t="s" s="4">
        <v>3009</v>
      </c>
      <c r="B668" t="s" s="4">
        <v>11034</v>
      </c>
      <c r="C668" t="s" s="4">
        <v>5317</v>
      </c>
      <c r="D668" t="s" s="4">
        <v>7340</v>
      </c>
      <c r="E668" t="s" s="4">
        <v>7340</v>
      </c>
      <c r="F668" t="s" s="4">
        <v>5317</v>
      </c>
      <c r="G668" t="s" s="4">
        <v>5317</v>
      </c>
    </row>
    <row r="669" ht="45.0" customHeight="true">
      <c r="A669" t="s" s="4">
        <v>3011</v>
      </c>
      <c r="B669" t="s" s="4">
        <v>11035</v>
      </c>
      <c r="C669" t="s" s="4">
        <v>5317</v>
      </c>
      <c r="D669" t="s" s="4">
        <v>7340</v>
      </c>
      <c r="E669" t="s" s="4">
        <v>7340</v>
      </c>
      <c r="F669" t="s" s="4">
        <v>5317</v>
      </c>
      <c r="G669" t="s" s="4">
        <v>5317</v>
      </c>
    </row>
    <row r="670" ht="45.0" customHeight="true">
      <c r="A670" t="s" s="4">
        <v>3013</v>
      </c>
      <c r="B670" t="s" s="4">
        <v>11036</v>
      </c>
      <c r="C670" t="s" s="4">
        <v>5317</v>
      </c>
      <c r="D670" t="s" s="4">
        <v>7340</v>
      </c>
      <c r="E670" t="s" s="4">
        <v>7340</v>
      </c>
      <c r="F670" t="s" s="4">
        <v>5317</v>
      </c>
      <c r="G670" t="s" s="4">
        <v>5317</v>
      </c>
    </row>
    <row r="671" ht="45.0" customHeight="true">
      <c r="A671" t="s" s="4">
        <v>3015</v>
      </c>
      <c r="B671" t="s" s="4">
        <v>11037</v>
      </c>
      <c r="C671" t="s" s="4">
        <v>5317</v>
      </c>
      <c r="D671" t="s" s="4">
        <v>7340</v>
      </c>
      <c r="E671" t="s" s="4">
        <v>7340</v>
      </c>
      <c r="F671" t="s" s="4">
        <v>5317</v>
      </c>
      <c r="G671" t="s" s="4">
        <v>5317</v>
      </c>
    </row>
    <row r="672" ht="45.0" customHeight="true">
      <c r="A672" t="s" s="4">
        <v>3017</v>
      </c>
      <c r="B672" t="s" s="4">
        <v>11038</v>
      </c>
      <c r="C672" t="s" s="4">
        <v>5317</v>
      </c>
      <c r="D672" t="s" s="4">
        <v>7340</v>
      </c>
      <c r="E672" t="s" s="4">
        <v>7340</v>
      </c>
      <c r="F672" t="s" s="4">
        <v>5317</v>
      </c>
      <c r="G672" t="s" s="4">
        <v>5317</v>
      </c>
    </row>
    <row r="673" ht="45.0" customHeight="true">
      <c r="A673" t="s" s="4">
        <v>3019</v>
      </c>
      <c r="B673" t="s" s="4">
        <v>11039</v>
      </c>
      <c r="C673" t="s" s="4">
        <v>5317</v>
      </c>
      <c r="D673" t="s" s="4">
        <v>7340</v>
      </c>
      <c r="E673" t="s" s="4">
        <v>7340</v>
      </c>
      <c r="F673" t="s" s="4">
        <v>5317</v>
      </c>
      <c r="G673" t="s" s="4">
        <v>5317</v>
      </c>
    </row>
    <row r="674" ht="45.0" customHeight="true">
      <c r="A674" t="s" s="4">
        <v>3021</v>
      </c>
      <c r="B674" t="s" s="4">
        <v>11040</v>
      </c>
      <c r="C674" t="s" s="4">
        <v>5317</v>
      </c>
      <c r="D674" t="s" s="4">
        <v>7340</v>
      </c>
      <c r="E674" t="s" s="4">
        <v>7340</v>
      </c>
      <c r="F674" t="s" s="4">
        <v>5317</v>
      </c>
      <c r="G674" t="s" s="4">
        <v>5317</v>
      </c>
    </row>
    <row r="675" ht="45.0" customHeight="true">
      <c r="A675" t="s" s="4">
        <v>3023</v>
      </c>
      <c r="B675" t="s" s="4">
        <v>11041</v>
      </c>
      <c r="C675" t="s" s="4">
        <v>5317</v>
      </c>
      <c r="D675" t="s" s="4">
        <v>7340</v>
      </c>
      <c r="E675" t="s" s="4">
        <v>7340</v>
      </c>
      <c r="F675" t="s" s="4">
        <v>5317</v>
      </c>
      <c r="G675" t="s" s="4">
        <v>5317</v>
      </c>
    </row>
    <row r="676" ht="45.0" customHeight="true">
      <c r="A676" t="s" s="4">
        <v>3025</v>
      </c>
      <c r="B676" t="s" s="4">
        <v>11042</v>
      </c>
      <c r="C676" t="s" s="4">
        <v>5317</v>
      </c>
      <c r="D676" t="s" s="4">
        <v>7340</v>
      </c>
      <c r="E676" t="s" s="4">
        <v>7340</v>
      </c>
      <c r="F676" t="s" s="4">
        <v>5317</v>
      </c>
      <c r="G676" t="s" s="4">
        <v>5317</v>
      </c>
    </row>
    <row r="677" ht="45.0" customHeight="true">
      <c r="A677" t="s" s="4">
        <v>3027</v>
      </c>
      <c r="B677" t="s" s="4">
        <v>11043</v>
      </c>
      <c r="C677" t="s" s="4">
        <v>5317</v>
      </c>
      <c r="D677" t="s" s="4">
        <v>7340</v>
      </c>
      <c r="E677" t="s" s="4">
        <v>7340</v>
      </c>
      <c r="F677" t="s" s="4">
        <v>5317</v>
      </c>
      <c r="G677" t="s" s="4">
        <v>5317</v>
      </c>
    </row>
    <row r="678" ht="45.0" customHeight="true">
      <c r="A678" t="s" s="4">
        <v>3029</v>
      </c>
      <c r="B678" t="s" s="4">
        <v>11044</v>
      </c>
      <c r="C678" t="s" s="4">
        <v>5317</v>
      </c>
      <c r="D678" t="s" s="4">
        <v>7340</v>
      </c>
      <c r="E678" t="s" s="4">
        <v>7340</v>
      </c>
      <c r="F678" t="s" s="4">
        <v>5317</v>
      </c>
      <c r="G678" t="s" s="4">
        <v>5317</v>
      </c>
    </row>
    <row r="679" ht="45.0" customHeight="true">
      <c r="A679" t="s" s="4">
        <v>3031</v>
      </c>
      <c r="B679" t="s" s="4">
        <v>11045</v>
      </c>
      <c r="C679" t="s" s="4">
        <v>5317</v>
      </c>
      <c r="D679" t="s" s="4">
        <v>7340</v>
      </c>
      <c r="E679" t="s" s="4">
        <v>7340</v>
      </c>
      <c r="F679" t="s" s="4">
        <v>5317</v>
      </c>
      <c r="G679" t="s" s="4">
        <v>5317</v>
      </c>
    </row>
    <row r="680" ht="45.0" customHeight="true">
      <c r="A680" t="s" s="4">
        <v>3033</v>
      </c>
      <c r="B680" t="s" s="4">
        <v>11046</v>
      </c>
      <c r="C680" t="s" s="4">
        <v>5317</v>
      </c>
      <c r="D680" t="s" s="4">
        <v>7340</v>
      </c>
      <c r="E680" t="s" s="4">
        <v>7340</v>
      </c>
      <c r="F680" t="s" s="4">
        <v>5317</v>
      </c>
      <c r="G680" t="s" s="4">
        <v>5317</v>
      </c>
    </row>
    <row r="681" ht="45.0" customHeight="true">
      <c r="A681" t="s" s="4">
        <v>3035</v>
      </c>
      <c r="B681" t="s" s="4">
        <v>11047</v>
      </c>
      <c r="C681" t="s" s="4">
        <v>5317</v>
      </c>
      <c r="D681" t="s" s="4">
        <v>7340</v>
      </c>
      <c r="E681" t="s" s="4">
        <v>7340</v>
      </c>
      <c r="F681" t="s" s="4">
        <v>5317</v>
      </c>
      <c r="G681" t="s" s="4">
        <v>5317</v>
      </c>
    </row>
    <row r="682" ht="45.0" customHeight="true">
      <c r="A682" t="s" s="4">
        <v>3037</v>
      </c>
      <c r="B682" t="s" s="4">
        <v>11048</v>
      </c>
      <c r="C682" t="s" s="4">
        <v>5317</v>
      </c>
      <c r="D682" t="s" s="4">
        <v>7340</v>
      </c>
      <c r="E682" t="s" s="4">
        <v>7340</v>
      </c>
      <c r="F682" t="s" s="4">
        <v>5317</v>
      </c>
      <c r="G682" t="s" s="4">
        <v>5317</v>
      </c>
    </row>
    <row r="683" ht="45.0" customHeight="true">
      <c r="A683" t="s" s="4">
        <v>3039</v>
      </c>
      <c r="B683" t="s" s="4">
        <v>11049</v>
      </c>
      <c r="C683" t="s" s="4">
        <v>5317</v>
      </c>
      <c r="D683" t="s" s="4">
        <v>7340</v>
      </c>
      <c r="E683" t="s" s="4">
        <v>7340</v>
      </c>
      <c r="F683" t="s" s="4">
        <v>5317</v>
      </c>
      <c r="G683" t="s" s="4">
        <v>5317</v>
      </c>
    </row>
    <row r="684" ht="45.0" customHeight="true">
      <c r="A684" t="s" s="4">
        <v>3041</v>
      </c>
      <c r="B684" t="s" s="4">
        <v>11050</v>
      </c>
      <c r="C684" t="s" s="4">
        <v>5317</v>
      </c>
      <c r="D684" t="s" s="4">
        <v>7340</v>
      </c>
      <c r="E684" t="s" s="4">
        <v>7340</v>
      </c>
      <c r="F684" t="s" s="4">
        <v>5317</v>
      </c>
      <c r="G684" t="s" s="4">
        <v>5317</v>
      </c>
    </row>
    <row r="685" ht="45.0" customHeight="true">
      <c r="A685" t="s" s="4">
        <v>3043</v>
      </c>
      <c r="B685" t="s" s="4">
        <v>11051</v>
      </c>
      <c r="C685" t="s" s="4">
        <v>5317</v>
      </c>
      <c r="D685" t="s" s="4">
        <v>7340</v>
      </c>
      <c r="E685" t="s" s="4">
        <v>7340</v>
      </c>
      <c r="F685" t="s" s="4">
        <v>5317</v>
      </c>
      <c r="G685" t="s" s="4">
        <v>5317</v>
      </c>
    </row>
    <row r="686" ht="45.0" customHeight="true">
      <c r="A686" t="s" s="4">
        <v>3045</v>
      </c>
      <c r="B686" t="s" s="4">
        <v>11052</v>
      </c>
      <c r="C686" t="s" s="4">
        <v>5317</v>
      </c>
      <c r="D686" t="s" s="4">
        <v>7340</v>
      </c>
      <c r="E686" t="s" s="4">
        <v>7340</v>
      </c>
      <c r="F686" t="s" s="4">
        <v>5317</v>
      </c>
      <c r="G686" t="s" s="4">
        <v>5317</v>
      </c>
    </row>
    <row r="687" ht="45.0" customHeight="true">
      <c r="A687" t="s" s="4">
        <v>3047</v>
      </c>
      <c r="B687" t="s" s="4">
        <v>11053</v>
      </c>
      <c r="C687" t="s" s="4">
        <v>5317</v>
      </c>
      <c r="D687" t="s" s="4">
        <v>7340</v>
      </c>
      <c r="E687" t="s" s="4">
        <v>7340</v>
      </c>
      <c r="F687" t="s" s="4">
        <v>5317</v>
      </c>
      <c r="G687" t="s" s="4">
        <v>5317</v>
      </c>
    </row>
    <row r="688" ht="45.0" customHeight="true">
      <c r="A688" t="s" s="4">
        <v>3049</v>
      </c>
      <c r="B688" t="s" s="4">
        <v>11054</v>
      </c>
      <c r="C688" t="s" s="4">
        <v>5317</v>
      </c>
      <c r="D688" t="s" s="4">
        <v>7340</v>
      </c>
      <c r="E688" t="s" s="4">
        <v>7340</v>
      </c>
      <c r="F688" t="s" s="4">
        <v>5317</v>
      </c>
      <c r="G688" t="s" s="4">
        <v>5317</v>
      </c>
    </row>
    <row r="689" ht="45.0" customHeight="true">
      <c r="A689" t="s" s="4">
        <v>3051</v>
      </c>
      <c r="B689" t="s" s="4">
        <v>11055</v>
      </c>
      <c r="C689" t="s" s="4">
        <v>5317</v>
      </c>
      <c r="D689" t="s" s="4">
        <v>7340</v>
      </c>
      <c r="E689" t="s" s="4">
        <v>7340</v>
      </c>
      <c r="F689" t="s" s="4">
        <v>5317</v>
      </c>
      <c r="G689" t="s" s="4">
        <v>5317</v>
      </c>
    </row>
    <row r="690" ht="45.0" customHeight="true">
      <c r="A690" t="s" s="4">
        <v>3053</v>
      </c>
      <c r="B690" t="s" s="4">
        <v>11056</v>
      </c>
      <c r="C690" t="s" s="4">
        <v>5317</v>
      </c>
      <c r="D690" t="s" s="4">
        <v>7340</v>
      </c>
      <c r="E690" t="s" s="4">
        <v>7340</v>
      </c>
      <c r="F690" t="s" s="4">
        <v>5317</v>
      </c>
      <c r="G690" t="s" s="4">
        <v>5317</v>
      </c>
    </row>
    <row r="691" ht="45.0" customHeight="true">
      <c r="A691" t="s" s="4">
        <v>3055</v>
      </c>
      <c r="B691" t="s" s="4">
        <v>11057</v>
      </c>
      <c r="C691" t="s" s="4">
        <v>5317</v>
      </c>
      <c r="D691" t="s" s="4">
        <v>7340</v>
      </c>
      <c r="E691" t="s" s="4">
        <v>7340</v>
      </c>
      <c r="F691" t="s" s="4">
        <v>5317</v>
      </c>
      <c r="G691" t="s" s="4">
        <v>5317</v>
      </c>
    </row>
    <row r="692" ht="45.0" customHeight="true">
      <c r="A692" t="s" s="4">
        <v>3057</v>
      </c>
      <c r="B692" t="s" s="4">
        <v>11058</v>
      </c>
      <c r="C692" t="s" s="4">
        <v>5317</v>
      </c>
      <c r="D692" t="s" s="4">
        <v>7340</v>
      </c>
      <c r="E692" t="s" s="4">
        <v>7340</v>
      </c>
      <c r="F692" t="s" s="4">
        <v>5317</v>
      </c>
      <c r="G692" t="s" s="4">
        <v>5317</v>
      </c>
    </row>
    <row r="693" ht="45.0" customHeight="true">
      <c r="A693" t="s" s="4">
        <v>3059</v>
      </c>
      <c r="B693" t="s" s="4">
        <v>11059</v>
      </c>
      <c r="C693" t="s" s="4">
        <v>5317</v>
      </c>
      <c r="D693" t="s" s="4">
        <v>7340</v>
      </c>
      <c r="E693" t="s" s="4">
        <v>7340</v>
      </c>
      <c r="F693" t="s" s="4">
        <v>5317</v>
      </c>
      <c r="G693" t="s" s="4">
        <v>5317</v>
      </c>
    </row>
    <row r="694" ht="45.0" customHeight="true">
      <c r="A694" t="s" s="4">
        <v>3061</v>
      </c>
      <c r="B694" t="s" s="4">
        <v>11060</v>
      </c>
      <c r="C694" t="s" s="4">
        <v>5317</v>
      </c>
      <c r="D694" t="s" s="4">
        <v>7340</v>
      </c>
      <c r="E694" t="s" s="4">
        <v>7340</v>
      </c>
      <c r="F694" t="s" s="4">
        <v>5317</v>
      </c>
      <c r="G694" t="s" s="4">
        <v>5317</v>
      </c>
    </row>
    <row r="695" ht="45.0" customHeight="true">
      <c r="A695" t="s" s="4">
        <v>3063</v>
      </c>
      <c r="B695" t="s" s="4">
        <v>11061</v>
      </c>
      <c r="C695" t="s" s="4">
        <v>5317</v>
      </c>
      <c r="D695" t="s" s="4">
        <v>7340</v>
      </c>
      <c r="E695" t="s" s="4">
        <v>7340</v>
      </c>
      <c r="F695" t="s" s="4">
        <v>5317</v>
      </c>
      <c r="G695" t="s" s="4">
        <v>5317</v>
      </c>
    </row>
    <row r="696" ht="45.0" customHeight="true">
      <c r="A696" t="s" s="4">
        <v>3065</v>
      </c>
      <c r="B696" t="s" s="4">
        <v>11062</v>
      </c>
      <c r="C696" t="s" s="4">
        <v>5317</v>
      </c>
      <c r="D696" t="s" s="4">
        <v>7340</v>
      </c>
      <c r="E696" t="s" s="4">
        <v>7340</v>
      </c>
      <c r="F696" t="s" s="4">
        <v>5317</v>
      </c>
      <c r="G696" t="s" s="4">
        <v>5317</v>
      </c>
    </row>
    <row r="697" ht="45.0" customHeight="true">
      <c r="A697" t="s" s="4">
        <v>3067</v>
      </c>
      <c r="B697" t="s" s="4">
        <v>11063</v>
      </c>
      <c r="C697" t="s" s="4">
        <v>5317</v>
      </c>
      <c r="D697" t="s" s="4">
        <v>7340</v>
      </c>
      <c r="E697" t="s" s="4">
        <v>7340</v>
      </c>
      <c r="F697" t="s" s="4">
        <v>5317</v>
      </c>
      <c r="G697" t="s" s="4">
        <v>5317</v>
      </c>
    </row>
    <row r="698" ht="45.0" customHeight="true">
      <c r="A698" t="s" s="4">
        <v>3069</v>
      </c>
      <c r="B698" t="s" s="4">
        <v>11064</v>
      </c>
      <c r="C698" t="s" s="4">
        <v>5317</v>
      </c>
      <c r="D698" t="s" s="4">
        <v>7340</v>
      </c>
      <c r="E698" t="s" s="4">
        <v>7340</v>
      </c>
      <c r="F698" t="s" s="4">
        <v>5317</v>
      </c>
      <c r="G698" t="s" s="4">
        <v>5317</v>
      </c>
    </row>
    <row r="699" ht="45.0" customHeight="true">
      <c r="A699" t="s" s="4">
        <v>3071</v>
      </c>
      <c r="B699" t="s" s="4">
        <v>11065</v>
      </c>
      <c r="C699" t="s" s="4">
        <v>5317</v>
      </c>
      <c r="D699" t="s" s="4">
        <v>7340</v>
      </c>
      <c r="E699" t="s" s="4">
        <v>7340</v>
      </c>
      <c r="F699" t="s" s="4">
        <v>5317</v>
      </c>
      <c r="G699" t="s" s="4">
        <v>5317</v>
      </c>
    </row>
    <row r="700" ht="45.0" customHeight="true">
      <c r="A700" t="s" s="4">
        <v>3073</v>
      </c>
      <c r="B700" t="s" s="4">
        <v>11066</v>
      </c>
      <c r="C700" t="s" s="4">
        <v>5317</v>
      </c>
      <c r="D700" t="s" s="4">
        <v>7340</v>
      </c>
      <c r="E700" t="s" s="4">
        <v>7340</v>
      </c>
      <c r="F700" t="s" s="4">
        <v>5317</v>
      </c>
      <c r="G700" t="s" s="4">
        <v>5317</v>
      </c>
    </row>
    <row r="701" ht="45.0" customHeight="true">
      <c r="A701" t="s" s="4">
        <v>3075</v>
      </c>
      <c r="B701" t="s" s="4">
        <v>11067</v>
      </c>
      <c r="C701" t="s" s="4">
        <v>5317</v>
      </c>
      <c r="D701" t="s" s="4">
        <v>7340</v>
      </c>
      <c r="E701" t="s" s="4">
        <v>7340</v>
      </c>
      <c r="F701" t="s" s="4">
        <v>5317</v>
      </c>
      <c r="G701" t="s" s="4">
        <v>5317</v>
      </c>
    </row>
    <row r="702" ht="45.0" customHeight="true">
      <c r="A702" t="s" s="4">
        <v>3077</v>
      </c>
      <c r="B702" t="s" s="4">
        <v>11068</v>
      </c>
      <c r="C702" t="s" s="4">
        <v>5317</v>
      </c>
      <c r="D702" t="s" s="4">
        <v>7340</v>
      </c>
      <c r="E702" t="s" s="4">
        <v>7340</v>
      </c>
      <c r="F702" t="s" s="4">
        <v>5317</v>
      </c>
      <c r="G702" t="s" s="4">
        <v>5317</v>
      </c>
    </row>
    <row r="703" ht="45.0" customHeight="true">
      <c r="A703" t="s" s="4">
        <v>3079</v>
      </c>
      <c r="B703" t="s" s="4">
        <v>11069</v>
      </c>
      <c r="C703" t="s" s="4">
        <v>5317</v>
      </c>
      <c r="D703" t="s" s="4">
        <v>7340</v>
      </c>
      <c r="E703" t="s" s="4">
        <v>7340</v>
      </c>
      <c r="F703" t="s" s="4">
        <v>5317</v>
      </c>
      <c r="G703" t="s" s="4">
        <v>5317</v>
      </c>
    </row>
    <row r="704" ht="45.0" customHeight="true">
      <c r="A704" t="s" s="4">
        <v>3081</v>
      </c>
      <c r="B704" t="s" s="4">
        <v>11070</v>
      </c>
      <c r="C704" t="s" s="4">
        <v>5317</v>
      </c>
      <c r="D704" t="s" s="4">
        <v>7340</v>
      </c>
      <c r="E704" t="s" s="4">
        <v>7340</v>
      </c>
      <c r="F704" t="s" s="4">
        <v>5317</v>
      </c>
      <c r="G704" t="s" s="4">
        <v>5317</v>
      </c>
    </row>
    <row r="705" ht="45.0" customHeight="true">
      <c r="A705" t="s" s="4">
        <v>3083</v>
      </c>
      <c r="B705" t="s" s="4">
        <v>11071</v>
      </c>
      <c r="C705" t="s" s="4">
        <v>5317</v>
      </c>
      <c r="D705" t="s" s="4">
        <v>7340</v>
      </c>
      <c r="E705" t="s" s="4">
        <v>7340</v>
      </c>
      <c r="F705" t="s" s="4">
        <v>5317</v>
      </c>
      <c r="G705" t="s" s="4">
        <v>5317</v>
      </c>
    </row>
    <row r="706" ht="45.0" customHeight="true">
      <c r="A706" t="s" s="4">
        <v>3085</v>
      </c>
      <c r="B706" t="s" s="4">
        <v>11072</v>
      </c>
      <c r="C706" t="s" s="4">
        <v>5317</v>
      </c>
      <c r="D706" t="s" s="4">
        <v>7340</v>
      </c>
      <c r="E706" t="s" s="4">
        <v>7340</v>
      </c>
      <c r="F706" t="s" s="4">
        <v>5317</v>
      </c>
      <c r="G706" t="s" s="4">
        <v>5317</v>
      </c>
    </row>
    <row r="707" ht="45.0" customHeight="true">
      <c r="A707" t="s" s="4">
        <v>3087</v>
      </c>
      <c r="B707" t="s" s="4">
        <v>11073</v>
      </c>
      <c r="C707" t="s" s="4">
        <v>5317</v>
      </c>
      <c r="D707" t="s" s="4">
        <v>7340</v>
      </c>
      <c r="E707" t="s" s="4">
        <v>7340</v>
      </c>
      <c r="F707" t="s" s="4">
        <v>5317</v>
      </c>
      <c r="G707" t="s" s="4">
        <v>5317</v>
      </c>
    </row>
    <row r="708" ht="45.0" customHeight="true">
      <c r="A708" t="s" s="4">
        <v>3089</v>
      </c>
      <c r="B708" t="s" s="4">
        <v>11074</v>
      </c>
      <c r="C708" t="s" s="4">
        <v>5317</v>
      </c>
      <c r="D708" t="s" s="4">
        <v>7340</v>
      </c>
      <c r="E708" t="s" s="4">
        <v>7340</v>
      </c>
      <c r="F708" t="s" s="4">
        <v>5317</v>
      </c>
      <c r="G708" t="s" s="4">
        <v>5317</v>
      </c>
    </row>
    <row r="709" ht="45.0" customHeight="true">
      <c r="A709" t="s" s="4">
        <v>3091</v>
      </c>
      <c r="B709" t="s" s="4">
        <v>11075</v>
      </c>
      <c r="C709" t="s" s="4">
        <v>5317</v>
      </c>
      <c r="D709" t="s" s="4">
        <v>7340</v>
      </c>
      <c r="E709" t="s" s="4">
        <v>7340</v>
      </c>
      <c r="F709" t="s" s="4">
        <v>5317</v>
      </c>
      <c r="G709" t="s" s="4">
        <v>5317</v>
      </c>
    </row>
    <row r="710" ht="45.0" customHeight="true">
      <c r="A710" t="s" s="4">
        <v>3093</v>
      </c>
      <c r="B710" t="s" s="4">
        <v>11076</v>
      </c>
      <c r="C710" t="s" s="4">
        <v>5317</v>
      </c>
      <c r="D710" t="s" s="4">
        <v>7340</v>
      </c>
      <c r="E710" t="s" s="4">
        <v>7340</v>
      </c>
      <c r="F710" t="s" s="4">
        <v>5317</v>
      </c>
      <c r="G710" t="s" s="4">
        <v>5317</v>
      </c>
    </row>
    <row r="711" ht="45.0" customHeight="true">
      <c r="A711" t="s" s="4">
        <v>3095</v>
      </c>
      <c r="B711" t="s" s="4">
        <v>11077</v>
      </c>
      <c r="C711" t="s" s="4">
        <v>5317</v>
      </c>
      <c r="D711" t="s" s="4">
        <v>7340</v>
      </c>
      <c r="E711" t="s" s="4">
        <v>7340</v>
      </c>
      <c r="F711" t="s" s="4">
        <v>5317</v>
      </c>
      <c r="G711" t="s" s="4">
        <v>5317</v>
      </c>
    </row>
    <row r="712" ht="45.0" customHeight="true">
      <c r="A712" t="s" s="4">
        <v>3097</v>
      </c>
      <c r="B712" t="s" s="4">
        <v>11078</v>
      </c>
      <c r="C712" t="s" s="4">
        <v>5317</v>
      </c>
      <c r="D712" t="s" s="4">
        <v>7340</v>
      </c>
      <c r="E712" t="s" s="4">
        <v>7340</v>
      </c>
      <c r="F712" t="s" s="4">
        <v>5317</v>
      </c>
      <c r="G712" t="s" s="4">
        <v>5317</v>
      </c>
    </row>
    <row r="713" ht="45.0" customHeight="true">
      <c r="A713" t="s" s="4">
        <v>3099</v>
      </c>
      <c r="B713" t="s" s="4">
        <v>11079</v>
      </c>
      <c r="C713" t="s" s="4">
        <v>5317</v>
      </c>
      <c r="D713" t="s" s="4">
        <v>7340</v>
      </c>
      <c r="E713" t="s" s="4">
        <v>7340</v>
      </c>
      <c r="F713" t="s" s="4">
        <v>5317</v>
      </c>
      <c r="G713" t="s" s="4">
        <v>5317</v>
      </c>
    </row>
    <row r="714" ht="45.0" customHeight="true">
      <c r="A714" t="s" s="4">
        <v>3101</v>
      </c>
      <c r="B714" t="s" s="4">
        <v>11080</v>
      </c>
      <c r="C714" t="s" s="4">
        <v>5317</v>
      </c>
      <c r="D714" t="s" s="4">
        <v>7340</v>
      </c>
      <c r="E714" t="s" s="4">
        <v>7340</v>
      </c>
      <c r="F714" t="s" s="4">
        <v>5317</v>
      </c>
      <c r="G714" t="s" s="4">
        <v>5317</v>
      </c>
    </row>
    <row r="715" ht="45.0" customHeight="true">
      <c r="A715" t="s" s="4">
        <v>3103</v>
      </c>
      <c r="B715" t="s" s="4">
        <v>11081</v>
      </c>
      <c r="C715" t="s" s="4">
        <v>5317</v>
      </c>
      <c r="D715" t="s" s="4">
        <v>7340</v>
      </c>
      <c r="E715" t="s" s="4">
        <v>7340</v>
      </c>
      <c r="F715" t="s" s="4">
        <v>5317</v>
      </c>
      <c r="G715" t="s" s="4">
        <v>5317</v>
      </c>
    </row>
    <row r="716" ht="45.0" customHeight="true">
      <c r="A716" t="s" s="4">
        <v>3105</v>
      </c>
      <c r="B716" t="s" s="4">
        <v>11082</v>
      </c>
      <c r="C716" t="s" s="4">
        <v>5317</v>
      </c>
      <c r="D716" t="s" s="4">
        <v>7340</v>
      </c>
      <c r="E716" t="s" s="4">
        <v>7340</v>
      </c>
      <c r="F716" t="s" s="4">
        <v>5317</v>
      </c>
      <c r="G716" t="s" s="4">
        <v>5317</v>
      </c>
    </row>
    <row r="717" ht="45.0" customHeight="true">
      <c r="A717" t="s" s="4">
        <v>3107</v>
      </c>
      <c r="B717" t="s" s="4">
        <v>11083</v>
      </c>
      <c r="C717" t="s" s="4">
        <v>5317</v>
      </c>
      <c r="D717" t="s" s="4">
        <v>7340</v>
      </c>
      <c r="E717" t="s" s="4">
        <v>7340</v>
      </c>
      <c r="F717" t="s" s="4">
        <v>5317</v>
      </c>
      <c r="G717" t="s" s="4">
        <v>5317</v>
      </c>
    </row>
    <row r="718" ht="45.0" customHeight="true">
      <c r="A718" t="s" s="4">
        <v>3109</v>
      </c>
      <c r="B718" t="s" s="4">
        <v>11084</v>
      </c>
      <c r="C718" t="s" s="4">
        <v>5317</v>
      </c>
      <c r="D718" t="s" s="4">
        <v>7340</v>
      </c>
      <c r="E718" t="s" s="4">
        <v>7340</v>
      </c>
      <c r="F718" t="s" s="4">
        <v>5317</v>
      </c>
      <c r="G718" t="s" s="4">
        <v>5317</v>
      </c>
    </row>
    <row r="719" ht="45.0" customHeight="true">
      <c r="A719" t="s" s="4">
        <v>3111</v>
      </c>
      <c r="B719" t="s" s="4">
        <v>11085</v>
      </c>
      <c r="C719" t="s" s="4">
        <v>5317</v>
      </c>
      <c r="D719" t="s" s="4">
        <v>7340</v>
      </c>
      <c r="E719" t="s" s="4">
        <v>7340</v>
      </c>
      <c r="F719" t="s" s="4">
        <v>5317</v>
      </c>
      <c r="G719" t="s" s="4">
        <v>5317</v>
      </c>
    </row>
    <row r="720" ht="45.0" customHeight="true">
      <c r="A720" t="s" s="4">
        <v>3113</v>
      </c>
      <c r="B720" t="s" s="4">
        <v>11086</v>
      </c>
      <c r="C720" t="s" s="4">
        <v>5317</v>
      </c>
      <c r="D720" t="s" s="4">
        <v>7340</v>
      </c>
      <c r="E720" t="s" s="4">
        <v>7340</v>
      </c>
      <c r="F720" t="s" s="4">
        <v>5317</v>
      </c>
      <c r="G720" t="s" s="4">
        <v>5317</v>
      </c>
    </row>
    <row r="721" ht="45.0" customHeight="true">
      <c r="A721" t="s" s="4">
        <v>3115</v>
      </c>
      <c r="B721" t="s" s="4">
        <v>11087</v>
      </c>
      <c r="C721" t="s" s="4">
        <v>5317</v>
      </c>
      <c r="D721" t="s" s="4">
        <v>7340</v>
      </c>
      <c r="E721" t="s" s="4">
        <v>7340</v>
      </c>
      <c r="F721" t="s" s="4">
        <v>5317</v>
      </c>
      <c r="G721" t="s" s="4">
        <v>5317</v>
      </c>
    </row>
    <row r="722" ht="45.0" customHeight="true">
      <c r="A722" t="s" s="4">
        <v>3117</v>
      </c>
      <c r="B722" t="s" s="4">
        <v>11088</v>
      </c>
      <c r="C722" t="s" s="4">
        <v>5317</v>
      </c>
      <c r="D722" t="s" s="4">
        <v>7340</v>
      </c>
      <c r="E722" t="s" s="4">
        <v>7340</v>
      </c>
      <c r="F722" t="s" s="4">
        <v>5317</v>
      </c>
      <c r="G722" t="s" s="4">
        <v>5317</v>
      </c>
    </row>
    <row r="723" ht="45.0" customHeight="true">
      <c r="A723" t="s" s="4">
        <v>3119</v>
      </c>
      <c r="B723" t="s" s="4">
        <v>11089</v>
      </c>
      <c r="C723" t="s" s="4">
        <v>5317</v>
      </c>
      <c r="D723" t="s" s="4">
        <v>7340</v>
      </c>
      <c r="E723" t="s" s="4">
        <v>7340</v>
      </c>
      <c r="F723" t="s" s="4">
        <v>5317</v>
      </c>
      <c r="G723" t="s" s="4">
        <v>5317</v>
      </c>
    </row>
    <row r="724" ht="45.0" customHeight="true">
      <c r="A724" t="s" s="4">
        <v>3121</v>
      </c>
      <c r="B724" t="s" s="4">
        <v>11090</v>
      </c>
      <c r="C724" t="s" s="4">
        <v>5317</v>
      </c>
      <c r="D724" t="s" s="4">
        <v>7340</v>
      </c>
      <c r="E724" t="s" s="4">
        <v>7340</v>
      </c>
      <c r="F724" t="s" s="4">
        <v>5317</v>
      </c>
      <c r="G724" t="s" s="4">
        <v>5317</v>
      </c>
    </row>
    <row r="725" ht="45.0" customHeight="true">
      <c r="A725" t="s" s="4">
        <v>3123</v>
      </c>
      <c r="B725" t="s" s="4">
        <v>11091</v>
      </c>
      <c r="C725" t="s" s="4">
        <v>5317</v>
      </c>
      <c r="D725" t="s" s="4">
        <v>7340</v>
      </c>
      <c r="E725" t="s" s="4">
        <v>7340</v>
      </c>
      <c r="F725" t="s" s="4">
        <v>5317</v>
      </c>
      <c r="G725" t="s" s="4">
        <v>5317</v>
      </c>
    </row>
    <row r="726" ht="45.0" customHeight="true">
      <c r="A726" t="s" s="4">
        <v>3125</v>
      </c>
      <c r="B726" t="s" s="4">
        <v>11092</v>
      </c>
      <c r="C726" t="s" s="4">
        <v>5317</v>
      </c>
      <c r="D726" t="s" s="4">
        <v>7340</v>
      </c>
      <c r="E726" t="s" s="4">
        <v>7340</v>
      </c>
      <c r="F726" t="s" s="4">
        <v>5317</v>
      </c>
      <c r="G726" t="s" s="4">
        <v>5317</v>
      </c>
    </row>
    <row r="727" ht="45.0" customHeight="true">
      <c r="A727" t="s" s="4">
        <v>3127</v>
      </c>
      <c r="B727" t="s" s="4">
        <v>11093</v>
      </c>
      <c r="C727" t="s" s="4">
        <v>5317</v>
      </c>
      <c r="D727" t="s" s="4">
        <v>7340</v>
      </c>
      <c r="E727" t="s" s="4">
        <v>7340</v>
      </c>
      <c r="F727" t="s" s="4">
        <v>5317</v>
      </c>
      <c r="G727" t="s" s="4">
        <v>5317</v>
      </c>
    </row>
    <row r="728" ht="45.0" customHeight="true">
      <c r="A728" t="s" s="4">
        <v>3129</v>
      </c>
      <c r="B728" t="s" s="4">
        <v>11094</v>
      </c>
      <c r="C728" t="s" s="4">
        <v>5317</v>
      </c>
      <c r="D728" t="s" s="4">
        <v>7340</v>
      </c>
      <c r="E728" t="s" s="4">
        <v>7340</v>
      </c>
      <c r="F728" t="s" s="4">
        <v>5317</v>
      </c>
      <c r="G728" t="s" s="4">
        <v>5317</v>
      </c>
    </row>
    <row r="729" ht="45.0" customHeight="true">
      <c r="A729" t="s" s="4">
        <v>3131</v>
      </c>
      <c r="B729" t="s" s="4">
        <v>11095</v>
      </c>
      <c r="C729" t="s" s="4">
        <v>5317</v>
      </c>
      <c r="D729" t="s" s="4">
        <v>7340</v>
      </c>
      <c r="E729" t="s" s="4">
        <v>7340</v>
      </c>
      <c r="F729" t="s" s="4">
        <v>5317</v>
      </c>
      <c r="G729" t="s" s="4">
        <v>5317</v>
      </c>
    </row>
    <row r="730" ht="45.0" customHeight="true">
      <c r="A730" t="s" s="4">
        <v>3133</v>
      </c>
      <c r="B730" t="s" s="4">
        <v>11096</v>
      </c>
      <c r="C730" t="s" s="4">
        <v>5317</v>
      </c>
      <c r="D730" t="s" s="4">
        <v>7340</v>
      </c>
      <c r="E730" t="s" s="4">
        <v>7340</v>
      </c>
      <c r="F730" t="s" s="4">
        <v>5317</v>
      </c>
      <c r="G730" t="s" s="4">
        <v>5317</v>
      </c>
    </row>
    <row r="731" ht="45.0" customHeight="true">
      <c r="A731" t="s" s="4">
        <v>3135</v>
      </c>
      <c r="B731" t="s" s="4">
        <v>11097</v>
      </c>
      <c r="C731" t="s" s="4">
        <v>5317</v>
      </c>
      <c r="D731" t="s" s="4">
        <v>7340</v>
      </c>
      <c r="E731" t="s" s="4">
        <v>7340</v>
      </c>
      <c r="F731" t="s" s="4">
        <v>5317</v>
      </c>
      <c r="G731" t="s" s="4">
        <v>5317</v>
      </c>
    </row>
    <row r="732" ht="45.0" customHeight="true">
      <c r="A732" t="s" s="4">
        <v>3137</v>
      </c>
      <c r="B732" t="s" s="4">
        <v>11098</v>
      </c>
      <c r="C732" t="s" s="4">
        <v>5317</v>
      </c>
      <c r="D732" t="s" s="4">
        <v>7340</v>
      </c>
      <c r="E732" t="s" s="4">
        <v>7340</v>
      </c>
      <c r="F732" t="s" s="4">
        <v>5317</v>
      </c>
      <c r="G732" t="s" s="4">
        <v>5317</v>
      </c>
    </row>
    <row r="733" ht="45.0" customHeight="true">
      <c r="A733" t="s" s="4">
        <v>3139</v>
      </c>
      <c r="B733" t="s" s="4">
        <v>11099</v>
      </c>
      <c r="C733" t="s" s="4">
        <v>5317</v>
      </c>
      <c r="D733" t="s" s="4">
        <v>7340</v>
      </c>
      <c r="E733" t="s" s="4">
        <v>7340</v>
      </c>
      <c r="F733" t="s" s="4">
        <v>5317</v>
      </c>
      <c r="G733" t="s" s="4">
        <v>5317</v>
      </c>
    </row>
    <row r="734" ht="45.0" customHeight="true">
      <c r="A734" t="s" s="4">
        <v>3141</v>
      </c>
      <c r="B734" t="s" s="4">
        <v>11100</v>
      </c>
      <c r="C734" t="s" s="4">
        <v>5317</v>
      </c>
      <c r="D734" t="s" s="4">
        <v>7340</v>
      </c>
      <c r="E734" t="s" s="4">
        <v>7340</v>
      </c>
      <c r="F734" t="s" s="4">
        <v>5317</v>
      </c>
      <c r="G734" t="s" s="4">
        <v>5317</v>
      </c>
    </row>
    <row r="735" ht="45.0" customHeight="true">
      <c r="A735" t="s" s="4">
        <v>3143</v>
      </c>
      <c r="B735" t="s" s="4">
        <v>11101</v>
      </c>
      <c r="C735" t="s" s="4">
        <v>5317</v>
      </c>
      <c r="D735" t="s" s="4">
        <v>7340</v>
      </c>
      <c r="E735" t="s" s="4">
        <v>7340</v>
      </c>
      <c r="F735" t="s" s="4">
        <v>5317</v>
      </c>
      <c r="G735" t="s" s="4">
        <v>5317</v>
      </c>
    </row>
    <row r="736" ht="45.0" customHeight="true">
      <c r="A736" t="s" s="4">
        <v>3145</v>
      </c>
      <c r="B736" t="s" s="4">
        <v>11102</v>
      </c>
      <c r="C736" t="s" s="4">
        <v>5317</v>
      </c>
      <c r="D736" t="s" s="4">
        <v>7340</v>
      </c>
      <c r="E736" t="s" s="4">
        <v>7340</v>
      </c>
      <c r="F736" t="s" s="4">
        <v>5317</v>
      </c>
      <c r="G736" t="s" s="4">
        <v>5317</v>
      </c>
    </row>
    <row r="737" ht="45.0" customHeight="true">
      <c r="A737" t="s" s="4">
        <v>3147</v>
      </c>
      <c r="B737" t="s" s="4">
        <v>11103</v>
      </c>
      <c r="C737" t="s" s="4">
        <v>5317</v>
      </c>
      <c r="D737" t="s" s="4">
        <v>7340</v>
      </c>
      <c r="E737" t="s" s="4">
        <v>7340</v>
      </c>
      <c r="F737" t="s" s="4">
        <v>5317</v>
      </c>
      <c r="G737" t="s" s="4">
        <v>5317</v>
      </c>
    </row>
    <row r="738" ht="45.0" customHeight="true">
      <c r="A738" t="s" s="4">
        <v>3149</v>
      </c>
      <c r="B738" t="s" s="4">
        <v>11104</v>
      </c>
      <c r="C738" t="s" s="4">
        <v>5317</v>
      </c>
      <c r="D738" t="s" s="4">
        <v>7340</v>
      </c>
      <c r="E738" t="s" s="4">
        <v>7340</v>
      </c>
      <c r="F738" t="s" s="4">
        <v>5317</v>
      </c>
      <c r="G738" t="s" s="4">
        <v>5317</v>
      </c>
    </row>
    <row r="739" ht="45.0" customHeight="true">
      <c r="A739" t="s" s="4">
        <v>3151</v>
      </c>
      <c r="B739" t="s" s="4">
        <v>11105</v>
      </c>
      <c r="C739" t="s" s="4">
        <v>5317</v>
      </c>
      <c r="D739" t="s" s="4">
        <v>7340</v>
      </c>
      <c r="E739" t="s" s="4">
        <v>7340</v>
      </c>
      <c r="F739" t="s" s="4">
        <v>5317</v>
      </c>
      <c r="G739" t="s" s="4">
        <v>5317</v>
      </c>
    </row>
    <row r="740" ht="45.0" customHeight="true">
      <c r="A740" t="s" s="4">
        <v>3153</v>
      </c>
      <c r="B740" t="s" s="4">
        <v>11106</v>
      </c>
      <c r="C740" t="s" s="4">
        <v>5317</v>
      </c>
      <c r="D740" t="s" s="4">
        <v>7340</v>
      </c>
      <c r="E740" t="s" s="4">
        <v>7340</v>
      </c>
      <c r="F740" t="s" s="4">
        <v>5317</v>
      </c>
      <c r="G740" t="s" s="4">
        <v>5317</v>
      </c>
    </row>
    <row r="741" ht="45.0" customHeight="true">
      <c r="A741" t="s" s="4">
        <v>3155</v>
      </c>
      <c r="B741" t="s" s="4">
        <v>11107</v>
      </c>
      <c r="C741" t="s" s="4">
        <v>5317</v>
      </c>
      <c r="D741" t="s" s="4">
        <v>7340</v>
      </c>
      <c r="E741" t="s" s="4">
        <v>7340</v>
      </c>
      <c r="F741" t="s" s="4">
        <v>5317</v>
      </c>
      <c r="G741" t="s" s="4">
        <v>5317</v>
      </c>
    </row>
    <row r="742" ht="45.0" customHeight="true">
      <c r="A742" t="s" s="4">
        <v>3157</v>
      </c>
      <c r="B742" t="s" s="4">
        <v>11108</v>
      </c>
      <c r="C742" t="s" s="4">
        <v>5317</v>
      </c>
      <c r="D742" t="s" s="4">
        <v>7340</v>
      </c>
      <c r="E742" t="s" s="4">
        <v>7340</v>
      </c>
      <c r="F742" t="s" s="4">
        <v>5317</v>
      </c>
      <c r="G742" t="s" s="4">
        <v>5317</v>
      </c>
    </row>
    <row r="743" ht="45.0" customHeight="true">
      <c r="A743" t="s" s="4">
        <v>3159</v>
      </c>
      <c r="B743" t="s" s="4">
        <v>11109</v>
      </c>
      <c r="C743" t="s" s="4">
        <v>5317</v>
      </c>
      <c r="D743" t="s" s="4">
        <v>7340</v>
      </c>
      <c r="E743" t="s" s="4">
        <v>7340</v>
      </c>
      <c r="F743" t="s" s="4">
        <v>5317</v>
      </c>
      <c r="G743" t="s" s="4">
        <v>5317</v>
      </c>
    </row>
    <row r="744" ht="45.0" customHeight="true">
      <c r="A744" t="s" s="4">
        <v>3161</v>
      </c>
      <c r="B744" t="s" s="4">
        <v>11110</v>
      </c>
      <c r="C744" t="s" s="4">
        <v>5317</v>
      </c>
      <c r="D744" t="s" s="4">
        <v>7340</v>
      </c>
      <c r="E744" t="s" s="4">
        <v>7340</v>
      </c>
      <c r="F744" t="s" s="4">
        <v>5317</v>
      </c>
      <c r="G744" t="s" s="4">
        <v>5317</v>
      </c>
    </row>
    <row r="745" ht="45.0" customHeight="true">
      <c r="A745" t="s" s="4">
        <v>3163</v>
      </c>
      <c r="B745" t="s" s="4">
        <v>11111</v>
      </c>
      <c r="C745" t="s" s="4">
        <v>5317</v>
      </c>
      <c r="D745" t="s" s="4">
        <v>7340</v>
      </c>
      <c r="E745" t="s" s="4">
        <v>7340</v>
      </c>
      <c r="F745" t="s" s="4">
        <v>5317</v>
      </c>
      <c r="G745" t="s" s="4">
        <v>5317</v>
      </c>
    </row>
    <row r="746" ht="45.0" customHeight="true">
      <c r="A746" t="s" s="4">
        <v>3165</v>
      </c>
      <c r="B746" t="s" s="4">
        <v>11112</v>
      </c>
      <c r="C746" t="s" s="4">
        <v>5317</v>
      </c>
      <c r="D746" t="s" s="4">
        <v>7340</v>
      </c>
      <c r="E746" t="s" s="4">
        <v>7340</v>
      </c>
      <c r="F746" t="s" s="4">
        <v>5317</v>
      </c>
      <c r="G746" t="s" s="4">
        <v>5317</v>
      </c>
    </row>
    <row r="747" ht="45.0" customHeight="true">
      <c r="A747" t="s" s="4">
        <v>3167</v>
      </c>
      <c r="B747" t="s" s="4">
        <v>11113</v>
      </c>
      <c r="C747" t="s" s="4">
        <v>5317</v>
      </c>
      <c r="D747" t="s" s="4">
        <v>7340</v>
      </c>
      <c r="E747" t="s" s="4">
        <v>7340</v>
      </c>
      <c r="F747" t="s" s="4">
        <v>5317</v>
      </c>
      <c r="G747" t="s" s="4">
        <v>5317</v>
      </c>
    </row>
    <row r="748" ht="45.0" customHeight="true">
      <c r="A748" t="s" s="4">
        <v>3169</v>
      </c>
      <c r="B748" t="s" s="4">
        <v>11114</v>
      </c>
      <c r="C748" t="s" s="4">
        <v>5317</v>
      </c>
      <c r="D748" t="s" s="4">
        <v>7340</v>
      </c>
      <c r="E748" t="s" s="4">
        <v>7340</v>
      </c>
      <c r="F748" t="s" s="4">
        <v>5317</v>
      </c>
      <c r="G748" t="s" s="4">
        <v>5317</v>
      </c>
    </row>
    <row r="749" ht="45.0" customHeight="true">
      <c r="A749" t="s" s="4">
        <v>3171</v>
      </c>
      <c r="B749" t="s" s="4">
        <v>11115</v>
      </c>
      <c r="C749" t="s" s="4">
        <v>5317</v>
      </c>
      <c r="D749" t="s" s="4">
        <v>7340</v>
      </c>
      <c r="E749" t="s" s="4">
        <v>7340</v>
      </c>
      <c r="F749" t="s" s="4">
        <v>5317</v>
      </c>
      <c r="G749" t="s" s="4">
        <v>5317</v>
      </c>
    </row>
    <row r="750" ht="45.0" customHeight="true">
      <c r="A750" t="s" s="4">
        <v>3173</v>
      </c>
      <c r="B750" t="s" s="4">
        <v>11116</v>
      </c>
      <c r="C750" t="s" s="4">
        <v>5317</v>
      </c>
      <c r="D750" t="s" s="4">
        <v>7340</v>
      </c>
      <c r="E750" t="s" s="4">
        <v>7340</v>
      </c>
      <c r="F750" t="s" s="4">
        <v>5317</v>
      </c>
      <c r="G750" t="s" s="4">
        <v>5317</v>
      </c>
    </row>
    <row r="751" ht="45.0" customHeight="true">
      <c r="A751" t="s" s="4">
        <v>3175</v>
      </c>
      <c r="B751" t="s" s="4">
        <v>11117</v>
      </c>
      <c r="C751" t="s" s="4">
        <v>5317</v>
      </c>
      <c r="D751" t="s" s="4">
        <v>7340</v>
      </c>
      <c r="E751" t="s" s="4">
        <v>7340</v>
      </c>
      <c r="F751" t="s" s="4">
        <v>5317</v>
      </c>
      <c r="G751" t="s" s="4">
        <v>5317</v>
      </c>
    </row>
    <row r="752" ht="45.0" customHeight="true">
      <c r="A752" t="s" s="4">
        <v>3177</v>
      </c>
      <c r="B752" t="s" s="4">
        <v>11118</v>
      </c>
      <c r="C752" t="s" s="4">
        <v>5317</v>
      </c>
      <c r="D752" t="s" s="4">
        <v>7340</v>
      </c>
      <c r="E752" t="s" s="4">
        <v>7340</v>
      </c>
      <c r="F752" t="s" s="4">
        <v>5317</v>
      </c>
      <c r="G752" t="s" s="4">
        <v>5317</v>
      </c>
    </row>
    <row r="753" ht="45.0" customHeight="true">
      <c r="A753" t="s" s="4">
        <v>3179</v>
      </c>
      <c r="B753" t="s" s="4">
        <v>11119</v>
      </c>
      <c r="C753" t="s" s="4">
        <v>5317</v>
      </c>
      <c r="D753" t="s" s="4">
        <v>7340</v>
      </c>
      <c r="E753" t="s" s="4">
        <v>7340</v>
      </c>
      <c r="F753" t="s" s="4">
        <v>5317</v>
      </c>
      <c r="G753" t="s" s="4">
        <v>5317</v>
      </c>
    </row>
    <row r="754" ht="45.0" customHeight="true">
      <c r="A754" t="s" s="4">
        <v>3181</v>
      </c>
      <c r="B754" t="s" s="4">
        <v>11120</v>
      </c>
      <c r="C754" t="s" s="4">
        <v>5317</v>
      </c>
      <c r="D754" t="s" s="4">
        <v>7340</v>
      </c>
      <c r="E754" t="s" s="4">
        <v>7340</v>
      </c>
      <c r="F754" t="s" s="4">
        <v>5317</v>
      </c>
      <c r="G754" t="s" s="4">
        <v>5317</v>
      </c>
    </row>
    <row r="755" ht="45.0" customHeight="true">
      <c r="A755" t="s" s="4">
        <v>3183</v>
      </c>
      <c r="B755" t="s" s="4">
        <v>11121</v>
      </c>
      <c r="C755" t="s" s="4">
        <v>5317</v>
      </c>
      <c r="D755" t="s" s="4">
        <v>7340</v>
      </c>
      <c r="E755" t="s" s="4">
        <v>7340</v>
      </c>
      <c r="F755" t="s" s="4">
        <v>5317</v>
      </c>
      <c r="G755" t="s" s="4">
        <v>5317</v>
      </c>
    </row>
    <row r="756" ht="45.0" customHeight="true">
      <c r="A756" t="s" s="4">
        <v>3185</v>
      </c>
      <c r="B756" t="s" s="4">
        <v>11122</v>
      </c>
      <c r="C756" t="s" s="4">
        <v>5317</v>
      </c>
      <c r="D756" t="s" s="4">
        <v>7340</v>
      </c>
      <c r="E756" t="s" s="4">
        <v>7340</v>
      </c>
      <c r="F756" t="s" s="4">
        <v>5317</v>
      </c>
      <c r="G756" t="s" s="4">
        <v>5317</v>
      </c>
    </row>
    <row r="757" ht="45.0" customHeight="true">
      <c r="A757" t="s" s="4">
        <v>3187</v>
      </c>
      <c r="B757" t="s" s="4">
        <v>11123</v>
      </c>
      <c r="C757" t="s" s="4">
        <v>5317</v>
      </c>
      <c r="D757" t="s" s="4">
        <v>7340</v>
      </c>
      <c r="E757" t="s" s="4">
        <v>7340</v>
      </c>
      <c r="F757" t="s" s="4">
        <v>5317</v>
      </c>
      <c r="G757" t="s" s="4">
        <v>5317</v>
      </c>
    </row>
    <row r="758" ht="45.0" customHeight="true">
      <c r="A758" t="s" s="4">
        <v>3189</v>
      </c>
      <c r="B758" t="s" s="4">
        <v>11124</v>
      </c>
      <c r="C758" t="s" s="4">
        <v>5317</v>
      </c>
      <c r="D758" t="s" s="4">
        <v>7340</v>
      </c>
      <c r="E758" t="s" s="4">
        <v>7340</v>
      </c>
      <c r="F758" t="s" s="4">
        <v>5317</v>
      </c>
      <c r="G758" t="s" s="4">
        <v>5317</v>
      </c>
    </row>
    <row r="759" ht="45.0" customHeight="true">
      <c r="A759" t="s" s="4">
        <v>3191</v>
      </c>
      <c r="B759" t="s" s="4">
        <v>11125</v>
      </c>
      <c r="C759" t="s" s="4">
        <v>5317</v>
      </c>
      <c r="D759" t="s" s="4">
        <v>7340</v>
      </c>
      <c r="E759" t="s" s="4">
        <v>7340</v>
      </c>
      <c r="F759" t="s" s="4">
        <v>5317</v>
      </c>
      <c r="G759" t="s" s="4">
        <v>5317</v>
      </c>
    </row>
    <row r="760" ht="45.0" customHeight="true">
      <c r="A760" t="s" s="4">
        <v>3193</v>
      </c>
      <c r="B760" t="s" s="4">
        <v>11126</v>
      </c>
      <c r="C760" t="s" s="4">
        <v>5317</v>
      </c>
      <c r="D760" t="s" s="4">
        <v>7340</v>
      </c>
      <c r="E760" t="s" s="4">
        <v>7340</v>
      </c>
      <c r="F760" t="s" s="4">
        <v>5317</v>
      </c>
      <c r="G760" t="s" s="4">
        <v>5317</v>
      </c>
    </row>
    <row r="761" ht="45.0" customHeight="true">
      <c r="A761" t="s" s="4">
        <v>3195</v>
      </c>
      <c r="B761" t="s" s="4">
        <v>11127</v>
      </c>
      <c r="C761" t="s" s="4">
        <v>5317</v>
      </c>
      <c r="D761" t="s" s="4">
        <v>7340</v>
      </c>
      <c r="E761" t="s" s="4">
        <v>7340</v>
      </c>
      <c r="F761" t="s" s="4">
        <v>5317</v>
      </c>
      <c r="G761" t="s" s="4">
        <v>5317</v>
      </c>
    </row>
    <row r="762" ht="45.0" customHeight="true">
      <c r="A762" t="s" s="4">
        <v>3197</v>
      </c>
      <c r="B762" t="s" s="4">
        <v>11128</v>
      </c>
      <c r="C762" t="s" s="4">
        <v>5317</v>
      </c>
      <c r="D762" t="s" s="4">
        <v>7340</v>
      </c>
      <c r="E762" t="s" s="4">
        <v>7340</v>
      </c>
      <c r="F762" t="s" s="4">
        <v>5317</v>
      </c>
      <c r="G762" t="s" s="4">
        <v>5317</v>
      </c>
    </row>
    <row r="763" ht="45.0" customHeight="true">
      <c r="A763" t="s" s="4">
        <v>3199</v>
      </c>
      <c r="B763" t="s" s="4">
        <v>11129</v>
      </c>
      <c r="C763" t="s" s="4">
        <v>5317</v>
      </c>
      <c r="D763" t="s" s="4">
        <v>7340</v>
      </c>
      <c r="E763" t="s" s="4">
        <v>7340</v>
      </c>
      <c r="F763" t="s" s="4">
        <v>5317</v>
      </c>
      <c r="G763" t="s" s="4">
        <v>5317</v>
      </c>
    </row>
    <row r="764" ht="45.0" customHeight="true">
      <c r="A764" t="s" s="4">
        <v>3201</v>
      </c>
      <c r="B764" t="s" s="4">
        <v>11130</v>
      </c>
      <c r="C764" t="s" s="4">
        <v>5317</v>
      </c>
      <c r="D764" t="s" s="4">
        <v>7340</v>
      </c>
      <c r="E764" t="s" s="4">
        <v>7340</v>
      </c>
      <c r="F764" t="s" s="4">
        <v>5317</v>
      </c>
      <c r="G764" t="s" s="4">
        <v>5317</v>
      </c>
    </row>
    <row r="765" ht="45.0" customHeight="true">
      <c r="A765" t="s" s="4">
        <v>3203</v>
      </c>
      <c r="B765" t="s" s="4">
        <v>11131</v>
      </c>
      <c r="C765" t="s" s="4">
        <v>5317</v>
      </c>
      <c r="D765" t="s" s="4">
        <v>7340</v>
      </c>
      <c r="E765" t="s" s="4">
        <v>7340</v>
      </c>
      <c r="F765" t="s" s="4">
        <v>5317</v>
      </c>
      <c r="G765" t="s" s="4">
        <v>5317</v>
      </c>
    </row>
    <row r="766" ht="45.0" customHeight="true">
      <c r="A766" t="s" s="4">
        <v>3205</v>
      </c>
      <c r="B766" t="s" s="4">
        <v>11132</v>
      </c>
      <c r="C766" t="s" s="4">
        <v>5317</v>
      </c>
      <c r="D766" t="s" s="4">
        <v>7340</v>
      </c>
      <c r="E766" t="s" s="4">
        <v>7340</v>
      </c>
      <c r="F766" t="s" s="4">
        <v>5317</v>
      </c>
      <c r="G766" t="s" s="4">
        <v>5317</v>
      </c>
    </row>
    <row r="767" ht="45.0" customHeight="true">
      <c r="A767" t="s" s="4">
        <v>3207</v>
      </c>
      <c r="B767" t="s" s="4">
        <v>11133</v>
      </c>
      <c r="C767" t="s" s="4">
        <v>5317</v>
      </c>
      <c r="D767" t="s" s="4">
        <v>7340</v>
      </c>
      <c r="E767" t="s" s="4">
        <v>7340</v>
      </c>
      <c r="F767" t="s" s="4">
        <v>5317</v>
      </c>
      <c r="G767" t="s" s="4">
        <v>5317</v>
      </c>
    </row>
    <row r="768" ht="45.0" customHeight="true">
      <c r="A768" t="s" s="4">
        <v>3209</v>
      </c>
      <c r="B768" t="s" s="4">
        <v>11134</v>
      </c>
      <c r="C768" t="s" s="4">
        <v>5317</v>
      </c>
      <c r="D768" t="s" s="4">
        <v>7340</v>
      </c>
      <c r="E768" t="s" s="4">
        <v>7340</v>
      </c>
      <c r="F768" t="s" s="4">
        <v>5317</v>
      </c>
      <c r="G768" t="s" s="4">
        <v>5317</v>
      </c>
    </row>
    <row r="769" ht="45.0" customHeight="true">
      <c r="A769" t="s" s="4">
        <v>3211</v>
      </c>
      <c r="B769" t="s" s="4">
        <v>11135</v>
      </c>
      <c r="C769" t="s" s="4">
        <v>5317</v>
      </c>
      <c r="D769" t="s" s="4">
        <v>7340</v>
      </c>
      <c r="E769" t="s" s="4">
        <v>7340</v>
      </c>
      <c r="F769" t="s" s="4">
        <v>5317</v>
      </c>
      <c r="G769" t="s" s="4">
        <v>5317</v>
      </c>
    </row>
    <row r="770" ht="45.0" customHeight="true">
      <c r="A770" t="s" s="4">
        <v>3213</v>
      </c>
      <c r="B770" t="s" s="4">
        <v>11136</v>
      </c>
      <c r="C770" t="s" s="4">
        <v>5317</v>
      </c>
      <c r="D770" t="s" s="4">
        <v>7340</v>
      </c>
      <c r="E770" t="s" s="4">
        <v>7340</v>
      </c>
      <c r="F770" t="s" s="4">
        <v>5317</v>
      </c>
      <c r="G770" t="s" s="4">
        <v>5317</v>
      </c>
    </row>
    <row r="771" ht="45.0" customHeight="true">
      <c r="A771" t="s" s="4">
        <v>3215</v>
      </c>
      <c r="B771" t="s" s="4">
        <v>11137</v>
      </c>
      <c r="C771" t="s" s="4">
        <v>5317</v>
      </c>
      <c r="D771" t="s" s="4">
        <v>7340</v>
      </c>
      <c r="E771" t="s" s="4">
        <v>7340</v>
      </c>
      <c r="F771" t="s" s="4">
        <v>5317</v>
      </c>
      <c r="G771" t="s" s="4">
        <v>5317</v>
      </c>
    </row>
    <row r="772" ht="45.0" customHeight="true">
      <c r="A772" t="s" s="4">
        <v>3217</v>
      </c>
      <c r="B772" t="s" s="4">
        <v>11138</v>
      </c>
      <c r="C772" t="s" s="4">
        <v>5317</v>
      </c>
      <c r="D772" t="s" s="4">
        <v>7340</v>
      </c>
      <c r="E772" t="s" s="4">
        <v>7340</v>
      </c>
      <c r="F772" t="s" s="4">
        <v>5317</v>
      </c>
      <c r="G772" t="s" s="4">
        <v>5317</v>
      </c>
    </row>
    <row r="773" ht="45.0" customHeight="true">
      <c r="A773" t="s" s="4">
        <v>3219</v>
      </c>
      <c r="B773" t="s" s="4">
        <v>11139</v>
      </c>
      <c r="C773" t="s" s="4">
        <v>5317</v>
      </c>
      <c r="D773" t="s" s="4">
        <v>7340</v>
      </c>
      <c r="E773" t="s" s="4">
        <v>7340</v>
      </c>
      <c r="F773" t="s" s="4">
        <v>5317</v>
      </c>
      <c r="G773" t="s" s="4">
        <v>5317</v>
      </c>
    </row>
    <row r="774" ht="45.0" customHeight="true">
      <c r="A774" t="s" s="4">
        <v>3221</v>
      </c>
      <c r="B774" t="s" s="4">
        <v>11140</v>
      </c>
      <c r="C774" t="s" s="4">
        <v>5317</v>
      </c>
      <c r="D774" t="s" s="4">
        <v>7340</v>
      </c>
      <c r="E774" t="s" s="4">
        <v>7340</v>
      </c>
      <c r="F774" t="s" s="4">
        <v>5317</v>
      </c>
      <c r="G774" t="s" s="4">
        <v>5317</v>
      </c>
    </row>
    <row r="775" ht="45.0" customHeight="true">
      <c r="A775" t="s" s="4">
        <v>3223</v>
      </c>
      <c r="B775" t="s" s="4">
        <v>11141</v>
      </c>
      <c r="C775" t="s" s="4">
        <v>5317</v>
      </c>
      <c r="D775" t="s" s="4">
        <v>7340</v>
      </c>
      <c r="E775" t="s" s="4">
        <v>7340</v>
      </c>
      <c r="F775" t="s" s="4">
        <v>5317</v>
      </c>
      <c r="G775" t="s" s="4">
        <v>5317</v>
      </c>
    </row>
    <row r="776" ht="45.0" customHeight="true">
      <c r="A776" t="s" s="4">
        <v>3225</v>
      </c>
      <c r="B776" t="s" s="4">
        <v>11142</v>
      </c>
      <c r="C776" t="s" s="4">
        <v>5317</v>
      </c>
      <c r="D776" t="s" s="4">
        <v>7340</v>
      </c>
      <c r="E776" t="s" s="4">
        <v>7340</v>
      </c>
      <c r="F776" t="s" s="4">
        <v>5317</v>
      </c>
      <c r="G776" t="s" s="4">
        <v>5317</v>
      </c>
    </row>
    <row r="777" ht="45.0" customHeight="true">
      <c r="A777" t="s" s="4">
        <v>3227</v>
      </c>
      <c r="B777" t="s" s="4">
        <v>11143</v>
      </c>
      <c r="C777" t="s" s="4">
        <v>5317</v>
      </c>
      <c r="D777" t="s" s="4">
        <v>7340</v>
      </c>
      <c r="E777" t="s" s="4">
        <v>7340</v>
      </c>
      <c r="F777" t="s" s="4">
        <v>5317</v>
      </c>
      <c r="G777" t="s" s="4">
        <v>5317</v>
      </c>
    </row>
    <row r="778" ht="45.0" customHeight="true">
      <c r="A778" t="s" s="4">
        <v>3229</v>
      </c>
      <c r="B778" t="s" s="4">
        <v>11144</v>
      </c>
      <c r="C778" t="s" s="4">
        <v>5317</v>
      </c>
      <c r="D778" t="s" s="4">
        <v>7340</v>
      </c>
      <c r="E778" t="s" s="4">
        <v>7340</v>
      </c>
      <c r="F778" t="s" s="4">
        <v>5317</v>
      </c>
      <c r="G778" t="s" s="4">
        <v>5317</v>
      </c>
    </row>
    <row r="779" ht="45.0" customHeight="true">
      <c r="A779" t="s" s="4">
        <v>3231</v>
      </c>
      <c r="B779" t="s" s="4">
        <v>11145</v>
      </c>
      <c r="C779" t="s" s="4">
        <v>5317</v>
      </c>
      <c r="D779" t="s" s="4">
        <v>7340</v>
      </c>
      <c r="E779" t="s" s="4">
        <v>7340</v>
      </c>
      <c r="F779" t="s" s="4">
        <v>5317</v>
      </c>
      <c r="G779" t="s" s="4">
        <v>5317</v>
      </c>
    </row>
    <row r="780" ht="45.0" customHeight="true">
      <c r="A780" t="s" s="4">
        <v>3233</v>
      </c>
      <c r="B780" t="s" s="4">
        <v>11146</v>
      </c>
      <c r="C780" t="s" s="4">
        <v>5317</v>
      </c>
      <c r="D780" t="s" s="4">
        <v>7340</v>
      </c>
      <c r="E780" t="s" s="4">
        <v>7340</v>
      </c>
      <c r="F780" t="s" s="4">
        <v>5317</v>
      </c>
      <c r="G780" t="s" s="4">
        <v>5317</v>
      </c>
    </row>
    <row r="781" ht="45.0" customHeight="true">
      <c r="A781" t="s" s="4">
        <v>3235</v>
      </c>
      <c r="B781" t="s" s="4">
        <v>11147</v>
      </c>
      <c r="C781" t="s" s="4">
        <v>5317</v>
      </c>
      <c r="D781" t="s" s="4">
        <v>7340</v>
      </c>
      <c r="E781" t="s" s="4">
        <v>7340</v>
      </c>
      <c r="F781" t="s" s="4">
        <v>5317</v>
      </c>
      <c r="G781" t="s" s="4">
        <v>5317</v>
      </c>
    </row>
    <row r="782" ht="45.0" customHeight="true">
      <c r="A782" t="s" s="4">
        <v>3237</v>
      </c>
      <c r="B782" t="s" s="4">
        <v>11148</v>
      </c>
      <c r="C782" t="s" s="4">
        <v>5317</v>
      </c>
      <c r="D782" t="s" s="4">
        <v>7340</v>
      </c>
      <c r="E782" t="s" s="4">
        <v>7340</v>
      </c>
      <c r="F782" t="s" s="4">
        <v>5317</v>
      </c>
      <c r="G782" t="s" s="4">
        <v>5317</v>
      </c>
    </row>
    <row r="783" ht="45.0" customHeight="true">
      <c r="A783" t="s" s="4">
        <v>3239</v>
      </c>
      <c r="B783" t="s" s="4">
        <v>11149</v>
      </c>
      <c r="C783" t="s" s="4">
        <v>5317</v>
      </c>
      <c r="D783" t="s" s="4">
        <v>7340</v>
      </c>
      <c r="E783" t="s" s="4">
        <v>7340</v>
      </c>
      <c r="F783" t="s" s="4">
        <v>5317</v>
      </c>
      <c r="G783" t="s" s="4">
        <v>5317</v>
      </c>
    </row>
    <row r="784" ht="45.0" customHeight="true">
      <c r="A784" t="s" s="4">
        <v>3241</v>
      </c>
      <c r="B784" t="s" s="4">
        <v>11150</v>
      </c>
      <c r="C784" t="s" s="4">
        <v>5317</v>
      </c>
      <c r="D784" t="s" s="4">
        <v>7340</v>
      </c>
      <c r="E784" t="s" s="4">
        <v>7340</v>
      </c>
      <c r="F784" t="s" s="4">
        <v>5317</v>
      </c>
      <c r="G784" t="s" s="4">
        <v>5317</v>
      </c>
    </row>
    <row r="785" ht="45.0" customHeight="true">
      <c r="A785" t="s" s="4">
        <v>3243</v>
      </c>
      <c r="B785" t="s" s="4">
        <v>11151</v>
      </c>
      <c r="C785" t="s" s="4">
        <v>5317</v>
      </c>
      <c r="D785" t="s" s="4">
        <v>7340</v>
      </c>
      <c r="E785" t="s" s="4">
        <v>7340</v>
      </c>
      <c r="F785" t="s" s="4">
        <v>5317</v>
      </c>
      <c r="G785" t="s" s="4">
        <v>5317</v>
      </c>
    </row>
    <row r="786" ht="45.0" customHeight="true">
      <c r="A786" t="s" s="4">
        <v>3245</v>
      </c>
      <c r="B786" t="s" s="4">
        <v>11152</v>
      </c>
      <c r="C786" t="s" s="4">
        <v>5317</v>
      </c>
      <c r="D786" t="s" s="4">
        <v>7340</v>
      </c>
      <c r="E786" t="s" s="4">
        <v>7340</v>
      </c>
      <c r="F786" t="s" s="4">
        <v>5317</v>
      </c>
      <c r="G786" t="s" s="4">
        <v>5317</v>
      </c>
    </row>
    <row r="787" ht="45.0" customHeight="true">
      <c r="A787" t="s" s="4">
        <v>3247</v>
      </c>
      <c r="B787" t="s" s="4">
        <v>11153</v>
      </c>
      <c r="C787" t="s" s="4">
        <v>5317</v>
      </c>
      <c r="D787" t="s" s="4">
        <v>7340</v>
      </c>
      <c r="E787" t="s" s="4">
        <v>7340</v>
      </c>
      <c r="F787" t="s" s="4">
        <v>5317</v>
      </c>
      <c r="G787" t="s" s="4">
        <v>5317</v>
      </c>
    </row>
    <row r="788" ht="45.0" customHeight="true">
      <c r="A788" t="s" s="4">
        <v>3249</v>
      </c>
      <c r="B788" t="s" s="4">
        <v>11154</v>
      </c>
      <c r="C788" t="s" s="4">
        <v>5317</v>
      </c>
      <c r="D788" t="s" s="4">
        <v>7340</v>
      </c>
      <c r="E788" t="s" s="4">
        <v>7340</v>
      </c>
      <c r="F788" t="s" s="4">
        <v>5317</v>
      </c>
      <c r="G788" t="s" s="4">
        <v>5317</v>
      </c>
    </row>
    <row r="789" ht="45.0" customHeight="true">
      <c r="A789" t="s" s="4">
        <v>3251</v>
      </c>
      <c r="B789" t="s" s="4">
        <v>11155</v>
      </c>
      <c r="C789" t="s" s="4">
        <v>5317</v>
      </c>
      <c r="D789" t="s" s="4">
        <v>7340</v>
      </c>
      <c r="E789" t="s" s="4">
        <v>7340</v>
      </c>
      <c r="F789" t="s" s="4">
        <v>5317</v>
      </c>
      <c r="G789" t="s" s="4">
        <v>5317</v>
      </c>
    </row>
    <row r="790" ht="45.0" customHeight="true">
      <c r="A790" t="s" s="4">
        <v>3253</v>
      </c>
      <c r="B790" t="s" s="4">
        <v>11156</v>
      </c>
      <c r="C790" t="s" s="4">
        <v>5317</v>
      </c>
      <c r="D790" t="s" s="4">
        <v>7340</v>
      </c>
      <c r="E790" t="s" s="4">
        <v>7340</v>
      </c>
      <c r="F790" t="s" s="4">
        <v>5317</v>
      </c>
      <c r="G790" t="s" s="4">
        <v>5317</v>
      </c>
    </row>
    <row r="791" ht="45.0" customHeight="true">
      <c r="A791" t="s" s="4">
        <v>3255</v>
      </c>
      <c r="B791" t="s" s="4">
        <v>11157</v>
      </c>
      <c r="C791" t="s" s="4">
        <v>5317</v>
      </c>
      <c r="D791" t="s" s="4">
        <v>7340</v>
      </c>
      <c r="E791" t="s" s="4">
        <v>7340</v>
      </c>
      <c r="F791" t="s" s="4">
        <v>5317</v>
      </c>
      <c r="G791" t="s" s="4">
        <v>5317</v>
      </c>
    </row>
    <row r="792" ht="45.0" customHeight="true">
      <c r="A792" t="s" s="4">
        <v>3257</v>
      </c>
      <c r="B792" t="s" s="4">
        <v>11158</v>
      </c>
      <c r="C792" t="s" s="4">
        <v>5317</v>
      </c>
      <c r="D792" t="s" s="4">
        <v>7340</v>
      </c>
      <c r="E792" t="s" s="4">
        <v>7340</v>
      </c>
      <c r="F792" t="s" s="4">
        <v>5317</v>
      </c>
      <c r="G792" t="s" s="4">
        <v>5317</v>
      </c>
    </row>
    <row r="793" ht="45.0" customHeight="true">
      <c r="A793" t="s" s="4">
        <v>3259</v>
      </c>
      <c r="B793" t="s" s="4">
        <v>11159</v>
      </c>
      <c r="C793" t="s" s="4">
        <v>5317</v>
      </c>
      <c r="D793" t="s" s="4">
        <v>7340</v>
      </c>
      <c r="E793" t="s" s="4">
        <v>7340</v>
      </c>
      <c r="F793" t="s" s="4">
        <v>5317</v>
      </c>
      <c r="G793" t="s" s="4">
        <v>5317</v>
      </c>
    </row>
    <row r="794" ht="45.0" customHeight="true">
      <c r="A794" t="s" s="4">
        <v>3261</v>
      </c>
      <c r="B794" t="s" s="4">
        <v>11160</v>
      </c>
      <c r="C794" t="s" s="4">
        <v>5317</v>
      </c>
      <c r="D794" t="s" s="4">
        <v>7340</v>
      </c>
      <c r="E794" t="s" s="4">
        <v>7340</v>
      </c>
      <c r="F794" t="s" s="4">
        <v>5317</v>
      </c>
      <c r="G794" t="s" s="4">
        <v>5317</v>
      </c>
    </row>
    <row r="795" ht="45.0" customHeight="true">
      <c r="A795" t="s" s="4">
        <v>3263</v>
      </c>
      <c r="B795" t="s" s="4">
        <v>11161</v>
      </c>
      <c r="C795" t="s" s="4">
        <v>5317</v>
      </c>
      <c r="D795" t="s" s="4">
        <v>7340</v>
      </c>
      <c r="E795" t="s" s="4">
        <v>7340</v>
      </c>
      <c r="F795" t="s" s="4">
        <v>5317</v>
      </c>
      <c r="G795" t="s" s="4">
        <v>5317</v>
      </c>
    </row>
    <row r="796" ht="45.0" customHeight="true">
      <c r="A796" t="s" s="4">
        <v>3265</v>
      </c>
      <c r="B796" t="s" s="4">
        <v>11162</v>
      </c>
      <c r="C796" t="s" s="4">
        <v>5317</v>
      </c>
      <c r="D796" t="s" s="4">
        <v>7340</v>
      </c>
      <c r="E796" t="s" s="4">
        <v>7340</v>
      </c>
      <c r="F796" t="s" s="4">
        <v>5317</v>
      </c>
      <c r="G796" t="s" s="4">
        <v>5317</v>
      </c>
    </row>
    <row r="797" ht="45.0" customHeight="true">
      <c r="A797" t="s" s="4">
        <v>3267</v>
      </c>
      <c r="B797" t="s" s="4">
        <v>11163</v>
      </c>
      <c r="C797" t="s" s="4">
        <v>5317</v>
      </c>
      <c r="D797" t="s" s="4">
        <v>7340</v>
      </c>
      <c r="E797" t="s" s="4">
        <v>7340</v>
      </c>
      <c r="F797" t="s" s="4">
        <v>5317</v>
      </c>
      <c r="G797" t="s" s="4">
        <v>5317</v>
      </c>
    </row>
    <row r="798" ht="45.0" customHeight="true">
      <c r="A798" t="s" s="4">
        <v>3269</v>
      </c>
      <c r="B798" t="s" s="4">
        <v>11164</v>
      </c>
      <c r="C798" t="s" s="4">
        <v>5317</v>
      </c>
      <c r="D798" t="s" s="4">
        <v>7340</v>
      </c>
      <c r="E798" t="s" s="4">
        <v>7340</v>
      </c>
      <c r="F798" t="s" s="4">
        <v>5317</v>
      </c>
      <c r="G798" t="s" s="4">
        <v>5317</v>
      </c>
    </row>
    <row r="799" ht="45.0" customHeight="true">
      <c r="A799" t="s" s="4">
        <v>3271</v>
      </c>
      <c r="B799" t="s" s="4">
        <v>11165</v>
      </c>
      <c r="C799" t="s" s="4">
        <v>5317</v>
      </c>
      <c r="D799" t="s" s="4">
        <v>7340</v>
      </c>
      <c r="E799" t="s" s="4">
        <v>7340</v>
      </c>
      <c r="F799" t="s" s="4">
        <v>5317</v>
      </c>
      <c r="G799" t="s" s="4">
        <v>5317</v>
      </c>
    </row>
    <row r="800" ht="45.0" customHeight="true">
      <c r="A800" t="s" s="4">
        <v>3273</v>
      </c>
      <c r="B800" t="s" s="4">
        <v>11166</v>
      </c>
      <c r="C800" t="s" s="4">
        <v>5317</v>
      </c>
      <c r="D800" t="s" s="4">
        <v>7340</v>
      </c>
      <c r="E800" t="s" s="4">
        <v>7340</v>
      </c>
      <c r="F800" t="s" s="4">
        <v>5317</v>
      </c>
      <c r="G800" t="s" s="4">
        <v>5317</v>
      </c>
    </row>
    <row r="801" ht="45.0" customHeight="true">
      <c r="A801" t="s" s="4">
        <v>3275</v>
      </c>
      <c r="B801" t="s" s="4">
        <v>11167</v>
      </c>
      <c r="C801" t="s" s="4">
        <v>5317</v>
      </c>
      <c r="D801" t="s" s="4">
        <v>7340</v>
      </c>
      <c r="E801" t="s" s="4">
        <v>7340</v>
      </c>
      <c r="F801" t="s" s="4">
        <v>5317</v>
      </c>
      <c r="G801" t="s" s="4">
        <v>5317</v>
      </c>
    </row>
    <row r="802" ht="45.0" customHeight="true">
      <c r="A802" t="s" s="4">
        <v>3277</v>
      </c>
      <c r="B802" t="s" s="4">
        <v>11168</v>
      </c>
      <c r="C802" t="s" s="4">
        <v>5317</v>
      </c>
      <c r="D802" t="s" s="4">
        <v>7340</v>
      </c>
      <c r="E802" t="s" s="4">
        <v>7340</v>
      </c>
      <c r="F802" t="s" s="4">
        <v>5317</v>
      </c>
      <c r="G802" t="s" s="4">
        <v>5317</v>
      </c>
    </row>
    <row r="803" ht="45.0" customHeight="true">
      <c r="A803" t="s" s="4">
        <v>3279</v>
      </c>
      <c r="B803" t="s" s="4">
        <v>11169</v>
      </c>
      <c r="C803" t="s" s="4">
        <v>5317</v>
      </c>
      <c r="D803" t="s" s="4">
        <v>7340</v>
      </c>
      <c r="E803" t="s" s="4">
        <v>7340</v>
      </c>
      <c r="F803" t="s" s="4">
        <v>5317</v>
      </c>
      <c r="G803" t="s" s="4">
        <v>5317</v>
      </c>
    </row>
    <row r="804" ht="45.0" customHeight="true">
      <c r="A804" t="s" s="4">
        <v>3281</v>
      </c>
      <c r="B804" t="s" s="4">
        <v>11170</v>
      </c>
      <c r="C804" t="s" s="4">
        <v>5317</v>
      </c>
      <c r="D804" t="s" s="4">
        <v>7340</v>
      </c>
      <c r="E804" t="s" s="4">
        <v>7340</v>
      </c>
      <c r="F804" t="s" s="4">
        <v>5317</v>
      </c>
      <c r="G804" t="s" s="4">
        <v>5317</v>
      </c>
    </row>
    <row r="805" ht="45.0" customHeight="true">
      <c r="A805" t="s" s="4">
        <v>3283</v>
      </c>
      <c r="B805" t="s" s="4">
        <v>11171</v>
      </c>
      <c r="C805" t="s" s="4">
        <v>5317</v>
      </c>
      <c r="D805" t="s" s="4">
        <v>7340</v>
      </c>
      <c r="E805" t="s" s="4">
        <v>7340</v>
      </c>
      <c r="F805" t="s" s="4">
        <v>5317</v>
      </c>
      <c r="G805" t="s" s="4">
        <v>5317</v>
      </c>
    </row>
    <row r="806" ht="45.0" customHeight="true">
      <c r="A806" t="s" s="4">
        <v>3285</v>
      </c>
      <c r="B806" t="s" s="4">
        <v>11172</v>
      </c>
      <c r="C806" t="s" s="4">
        <v>5317</v>
      </c>
      <c r="D806" t="s" s="4">
        <v>7340</v>
      </c>
      <c r="E806" t="s" s="4">
        <v>7340</v>
      </c>
      <c r="F806" t="s" s="4">
        <v>5317</v>
      </c>
      <c r="G806" t="s" s="4">
        <v>5317</v>
      </c>
    </row>
    <row r="807" ht="45.0" customHeight="true">
      <c r="A807" t="s" s="4">
        <v>3287</v>
      </c>
      <c r="B807" t="s" s="4">
        <v>11173</v>
      </c>
      <c r="C807" t="s" s="4">
        <v>5317</v>
      </c>
      <c r="D807" t="s" s="4">
        <v>7340</v>
      </c>
      <c r="E807" t="s" s="4">
        <v>7340</v>
      </c>
      <c r="F807" t="s" s="4">
        <v>5317</v>
      </c>
      <c r="G807" t="s" s="4">
        <v>5317</v>
      </c>
    </row>
    <row r="808" ht="45.0" customHeight="true">
      <c r="A808" t="s" s="4">
        <v>3289</v>
      </c>
      <c r="B808" t="s" s="4">
        <v>11174</v>
      </c>
      <c r="C808" t="s" s="4">
        <v>5317</v>
      </c>
      <c r="D808" t="s" s="4">
        <v>7340</v>
      </c>
      <c r="E808" t="s" s="4">
        <v>7340</v>
      </c>
      <c r="F808" t="s" s="4">
        <v>5317</v>
      </c>
      <c r="G808" t="s" s="4">
        <v>5317</v>
      </c>
    </row>
    <row r="809" ht="45.0" customHeight="true">
      <c r="A809" t="s" s="4">
        <v>3291</v>
      </c>
      <c r="B809" t="s" s="4">
        <v>11175</v>
      </c>
      <c r="C809" t="s" s="4">
        <v>5317</v>
      </c>
      <c r="D809" t="s" s="4">
        <v>7340</v>
      </c>
      <c r="E809" t="s" s="4">
        <v>7340</v>
      </c>
      <c r="F809" t="s" s="4">
        <v>5317</v>
      </c>
      <c r="G809" t="s" s="4">
        <v>5317</v>
      </c>
    </row>
    <row r="810" ht="45.0" customHeight="true">
      <c r="A810" t="s" s="4">
        <v>3293</v>
      </c>
      <c r="B810" t="s" s="4">
        <v>11176</v>
      </c>
      <c r="C810" t="s" s="4">
        <v>5317</v>
      </c>
      <c r="D810" t="s" s="4">
        <v>7340</v>
      </c>
      <c r="E810" t="s" s="4">
        <v>7340</v>
      </c>
      <c r="F810" t="s" s="4">
        <v>5317</v>
      </c>
      <c r="G810" t="s" s="4">
        <v>5317</v>
      </c>
    </row>
    <row r="811" ht="45.0" customHeight="true">
      <c r="A811" t="s" s="4">
        <v>3295</v>
      </c>
      <c r="B811" t="s" s="4">
        <v>11177</v>
      </c>
      <c r="C811" t="s" s="4">
        <v>5317</v>
      </c>
      <c r="D811" t="s" s="4">
        <v>7340</v>
      </c>
      <c r="E811" t="s" s="4">
        <v>7340</v>
      </c>
      <c r="F811" t="s" s="4">
        <v>5317</v>
      </c>
      <c r="G811" t="s" s="4">
        <v>5317</v>
      </c>
    </row>
    <row r="812" ht="45.0" customHeight="true">
      <c r="A812" t="s" s="4">
        <v>3297</v>
      </c>
      <c r="B812" t="s" s="4">
        <v>11178</v>
      </c>
      <c r="C812" t="s" s="4">
        <v>5317</v>
      </c>
      <c r="D812" t="s" s="4">
        <v>7340</v>
      </c>
      <c r="E812" t="s" s="4">
        <v>7340</v>
      </c>
      <c r="F812" t="s" s="4">
        <v>5317</v>
      </c>
      <c r="G812" t="s" s="4">
        <v>5317</v>
      </c>
    </row>
    <row r="813" ht="45.0" customHeight="true">
      <c r="A813" t="s" s="4">
        <v>3299</v>
      </c>
      <c r="B813" t="s" s="4">
        <v>11179</v>
      </c>
      <c r="C813" t="s" s="4">
        <v>5317</v>
      </c>
      <c r="D813" t="s" s="4">
        <v>7340</v>
      </c>
      <c r="E813" t="s" s="4">
        <v>7340</v>
      </c>
      <c r="F813" t="s" s="4">
        <v>5317</v>
      </c>
      <c r="G813" t="s" s="4">
        <v>5317</v>
      </c>
    </row>
    <row r="814" ht="45.0" customHeight="true">
      <c r="A814" t="s" s="4">
        <v>3301</v>
      </c>
      <c r="B814" t="s" s="4">
        <v>11180</v>
      </c>
      <c r="C814" t="s" s="4">
        <v>5317</v>
      </c>
      <c r="D814" t="s" s="4">
        <v>7340</v>
      </c>
      <c r="E814" t="s" s="4">
        <v>7340</v>
      </c>
      <c r="F814" t="s" s="4">
        <v>5317</v>
      </c>
      <c r="G814" t="s" s="4">
        <v>5317</v>
      </c>
    </row>
    <row r="815" ht="45.0" customHeight="true">
      <c r="A815" t="s" s="4">
        <v>3303</v>
      </c>
      <c r="B815" t="s" s="4">
        <v>11181</v>
      </c>
      <c r="C815" t="s" s="4">
        <v>5317</v>
      </c>
      <c r="D815" t="s" s="4">
        <v>7340</v>
      </c>
      <c r="E815" t="s" s="4">
        <v>7340</v>
      </c>
      <c r="F815" t="s" s="4">
        <v>5317</v>
      </c>
      <c r="G815" t="s" s="4">
        <v>5317</v>
      </c>
    </row>
    <row r="816" ht="45.0" customHeight="true">
      <c r="A816" t="s" s="4">
        <v>3305</v>
      </c>
      <c r="B816" t="s" s="4">
        <v>11182</v>
      </c>
      <c r="C816" t="s" s="4">
        <v>5317</v>
      </c>
      <c r="D816" t="s" s="4">
        <v>7340</v>
      </c>
      <c r="E816" t="s" s="4">
        <v>7340</v>
      </c>
      <c r="F816" t="s" s="4">
        <v>5317</v>
      </c>
      <c r="G816" t="s" s="4">
        <v>5317</v>
      </c>
    </row>
    <row r="817" ht="45.0" customHeight="true">
      <c r="A817" t="s" s="4">
        <v>3307</v>
      </c>
      <c r="B817" t="s" s="4">
        <v>11183</v>
      </c>
      <c r="C817" t="s" s="4">
        <v>5317</v>
      </c>
      <c r="D817" t="s" s="4">
        <v>7340</v>
      </c>
      <c r="E817" t="s" s="4">
        <v>7340</v>
      </c>
      <c r="F817" t="s" s="4">
        <v>5317</v>
      </c>
      <c r="G817" t="s" s="4">
        <v>5317</v>
      </c>
    </row>
    <row r="818" ht="45.0" customHeight="true">
      <c r="A818" t="s" s="4">
        <v>3309</v>
      </c>
      <c r="B818" t="s" s="4">
        <v>11184</v>
      </c>
      <c r="C818" t="s" s="4">
        <v>5317</v>
      </c>
      <c r="D818" t="s" s="4">
        <v>7340</v>
      </c>
      <c r="E818" t="s" s="4">
        <v>7340</v>
      </c>
      <c r="F818" t="s" s="4">
        <v>5317</v>
      </c>
      <c r="G818" t="s" s="4">
        <v>5317</v>
      </c>
    </row>
    <row r="819" ht="45.0" customHeight="true">
      <c r="A819" t="s" s="4">
        <v>3311</v>
      </c>
      <c r="B819" t="s" s="4">
        <v>11185</v>
      </c>
      <c r="C819" t="s" s="4">
        <v>5317</v>
      </c>
      <c r="D819" t="s" s="4">
        <v>7340</v>
      </c>
      <c r="E819" t="s" s="4">
        <v>7340</v>
      </c>
      <c r="F819" t="s" s="4">
        <v>5317</v>
      </c>
      <c r="G819" t="s" s="4">
        <v>5317</v>
      </c>
    </row>
    <row r="820" ht="45.0" customHeight="true">
      <c r="A820" t="s" s="4">
        <v>3313</v>
      </c>
      <c r="B820" t="s" s="4">
        <v>11186</v>
      </c>
      <c r="C820" t="s" s="4">
        <v>5317</v>
      </c>
      <c r="D820" t="s" s="4">
        <v>7340</v>
      </c>
      <c r="E820" t="s" s="4">
        <v>7340</v>
      </c>
      <c r="F820" t="s" s="4">
        <v>5317</v>
      </c>
      <c r="G820" t="s" s="4">
        <v>5317</v>
      </c>
    </row>
    <row r="821" ht="45.0" customHeight="true">
      <c r="A821" t="s" s="4">
        <v>3315</v>
      </c>
      <c r="B821" t="s" s="4">
        <v>11187</v>
      </c>
      <c r="C821" t="s" s="4">
        <v>5317</v>
      </c>
      <c r="D821" t="s" s="4">
        <v>7340</v>
      </c>
      <c r="E821" t="s" s="4">
        <v>7340</v>
      </c>
      <c r="F821" t="s" s="4">
        <v>5317</v>
      </c>
      <c r="G821" t="s" s="4">
        <v>5317</v>
      </c>
    </row>
    <row r="822" ht="45.0" customHeight="true">
      <c r="A822" t="s" s="4">
        <v>3317</v>
      </c>
      <c r="B822" t="s" s="4">
        <v>11188</v>
      </c>
      <c r="C822" t="s" s="4">
        <v>5317</v>
      </c>
      <c r="D822" t="s" s="4">
        <v>7340</v>
      </c>
      <c r="E822" t="s" s="4">
        <v>7340</v>
      </c>
      <c r="F822" t="s" s="4">
        <v>5317</v>
      </c>
      <c r="G822" t="s" s="4">
        <v>5317</v>
      </c>
    </row>
    <row r="823" ht="45.0" customHeight="true">
      <c r="A823" t="s" s="4">
        <v>3319</v>
      </c>
      <c r="B823" t="s" s="4">
        <v>11189</v>
      </c>
      <c r="C823" t="s" s="4">
        <v>5317</v>
      </c>
      <c r="D823" t="s" s="4">
        <v>7340</v>
      </c>
      <c r="E823" t="s" s="4">
        <v>7340</v>
      </c>
      <c r="F823" t="s" s="4">
        <v>5317</v>
      </c>
      <c r="G823" t="s" s="4">
        <v>5317</v>
      </c>
    </row>
    <row r="824" ht="45.0" customHeight="true">
      <c r="A824" t="s" s="4">
        <v>3321</v>
      </c>
      <c r="B824" t="s" s="4">
        <v>11190</v>
      </c>
      <c r="C824" t="s" s="4">
        <v>5317</v>
      </c>
      <c r="D824" t="s" s="4">
        <v>7340</v>
      </c>
      <c r="E824" t="s" s="4">
        <v>7340</v>
      </c>
      <c r="F824" t="s" s="4">
        <v>5317</v>
      </c>
      <c r="G824" t="s" s="4">
        <v>5317</v>
      </c>
    </row>
    <row r="825" ht="45.0" customHeight="true">
      <c r="A825" t="s" s="4">
        <v>3323</v>
      </c>
      <c r="B825" t="s" s="4">
        <v>11191</v>
      </c>
      <c r="C825" t="s" s="4">
        <v>5317</v>
      </c>
      <c r="D825" t="s" s="4">
        <v>7340</v>
      </c>
      <c r="E825" t="s" s="4">
        <v>7340</v>
      </c>
      <c r="F825" t="s" s="4">
        <v>5317</v>
      </c>
      <c r="G825" t="s" s="4">
        <v>5317</v>
      </c>
    </row>
    <row r="826" ht="45.0" customHeight="true">
      <c r="A826" t="s" s="4">
        <v>3325</v>
      </c>
      <c r="B826" t="s" s="4">
        <v>11192</v>
      </c>
      <c r="C826" t="s" s="4">
        <v>5317</v>
      </c>
      <c r="D826" t="s" s="4">
        <v>7340</v>
      </c>
      <c r="E826" t="s" s="4">
        <v>7340</v>
      </c>
      <c r="F826" t="s" s="4">
        <v>5317</v>
      </c>
      <c r="G826" t="s" s="4">
        <v>5317</v>
      </c>
    </row>
    <row r="827" ht="45.0" customHeight="true">
      <c r="A827" t="s" s="4">
        <v>3327</v>
      </c>
      <c r="B827" t="s" s="4">
        <v>11193</v>
      </c>
      <c r="C827" t="s" s="4">
        <v>5317</v>
      </c>
      <c r="D827" t="s" s="4">
        <v>7340</v>
      </c>
      <c r="E827" t="s" s="4">
        <v>7340</v>
      </c>
      <c r="F827" t="s" s="4">
        <v>5317</v>
      </c>
      <c r="G827" t="s" s="4">
        <v>5317</v>
      </c>
    </row>
    <row r="828" ht="45.0" customHeight="true">
      <c r="A828" t="s" s="4">
        <v>3329</v>
      </c>
      <c r="B828" t="s" s="4">
        <v>11194</v>
      </c>
      <c r="C828" t="s" s="4">
        <v>5317</v>
      </c>
      <c r="D828" t="s" s="4">
        <v>7340</v>
      </c>
      <c r="E828" t="s" s="4">
        <v>7340</v>
      </c>
      <c r="F828" t="s" s="4">
        <v>5317</v>
      </c>
      <c r="G828" t="s" s="4">
        <v>5317</v>
      </c>
    </row>
    <row r="829" ht="45.0" customHeight="true">
      <c r="A829" t="s" s="4">
        <v>3331</v>
      </c>
      <c r="B829" t="s" s="4">
        <v>11195</v>
      </c>
      <c r="C829" t="s" s="4">
        <v>5317</v>
      </c>
      <c r="D829" t="s" s="4">
        <v>7340</v>
      </c>
      <c r="E829" t="s" s="4">
        <v>7340</v>
      </c>
      <c r="F829" t="s" s="4">
        <v>5317</v>
      </c>
      <c r="G829" t="s" s="4">
        <v>5317</v>
      </c>
    </row>
    <row r="830" ht="45.0" customHeight="true">
      <c r="A830" t="s" s="4">
        <v>3333</v>
      </c>
      <c r="B830" t="s" s="4">
        <v>11196</v>
      </c>
      <c r="C830" t="s" s="4">
        <v>5317</v>
      </c>
      <c r="D830" t="s" s="4">
        <v>7340</v>
      </c>
      <c r="E830" t="s" s="4">
        <v>7340</v>
      </c>
      <c r="F830" t="s" s="4">
        <v>5317</v>
      </c>
      <c r="G830" t="s" s="4">
        <v>5317</v>
      </c>
    </row>
    <row r="831" ht="45.0" customHeight="true">
      <c r="A831" t="s" s="4">
        <v>3335</v>
      </c>
      <c r="B831" t="s" s="4">
        <v>11197</v>
      </c>
      <c r="C831" t="s" s="4">
        <v>5317</v>
      </c>
      <c r="D831" t="s" s="4">
        <v>7340</v>
      </c>
      <c r="E831" t="s" s="4">
        <v>7340</v>
      </c>
      <c r="F831" t="s" s="4">
        <v>5317</v>
      </c>
      <c r="G831" t="s" s="4">
        <v>5317</v>
      </c>
    </row>
    <row r="832" ht="45.0" customHeight="true">
      <c r="A832" t="s" s="4">
        <v>3337</v>
      </c>
      <c r="B832" t="s" s="4">
        <v>11198</v>
      </c>
      <c r="C832" t="s" s="4">
        <v>5317</v>
      </c>
      <c r="D832" t="s" s="4">
        <v>7340</v>
      </c>
      <c r="E832" t="s" s="4">
        <v>7340</v>
      </c>
      <c r="F832" t="s" s="4">
        <v>5317</v>
      </c>
      <c r="G832" t="s" s="4">
        <v>5317</v>
      </c>
    </row>
    <row r="833" ht="45.0" customHeight="true">
      <c r="A833" t="s" s="4">
        <v>3339</v>
      </c>
      <c r="B833" t="s" s="4">
        <v>11199</v>
      </c>
      <c r="C833" t="s" s="4">
        <v>5317</v>
      </c>
      <c r="D833" t="s" s="4">
        <v>7340</v>
      </c>
      <c r="E833" t="s" s="4">
        <v>7340</v>
      </c>
      <c r="F833" t="s" s="4">
        <v>5317</v>
      </c>
      <c r="G833" t="s" s="4">
        <v>5317</v>
      </c>
    </row>
    <row r="834" ht="45.0" customHeight="true">
      <c r="A834" t="s" s="4">
        <v>3341</v>
      </c>
      <c r="B834" t="s" s="4">
        <v>11200</v>
      </c>
      <c r="C834" t="s" s="4">
        <v>5317</v>
      </c>
      <c r="D834" t="s" s="4">
        <v>7340</v>
      </c>
      <c r="E834" t="s" s="4">
        <v>7340</v>
      </c>
      <c r="F834" t="s" s="4">
        <v>5317</v>
      </c>
      <c r="G834" t="s" s="4">
        <v>5317</v>
      </c>
    </row>
    <row r="835" ht="45.0" customHeight="true">
      <c r="A835" t="s" s="4">
        <v>3343</v>
      </c>
      <c r="B835" t="s" s="4">
        <v>11201</v>
      </c>
      <c r="C835" t="s" s="4">
        <v>5317</v>
      </c>
      <c r="D835" t="s" s="4">
        <v>7340</v>
      </c>
      <c r="E835" t="s" s="4">
        <v>7340</v>
      </c>
      <c r="F835" t="s" s="4">
        <v>5317</v>
      </c>
      <c r="G835" t="s" s="4">
        <v>5317</v>
      </c>
    </row>
    <row r="836" ht="45.0" customHeight="true">
      <c r="A836" t="s" s="4">
        <v>3345</v>
      </c>
      <c r="B836" t="s" s="4">
        <v>11202</v>
      </c>
      <c r="C836" t="s" s="4">
        <v>5317</v>
      </c>
      <c r="D836" t="s" s="4">
        <v>7340</v>
      </c>
      <c r="E836" t="s" s="4">
        <v>7340</v>
      </c>
      <c r="F836" t="s" s="4">
        <v>5317</v>
      </c>
      <c r="G836" t="s" s="4">
        <v>5317</v>
      </c>
    </row>
    <row r="837" ht="45.0" customHeight="true">
      <c r="A837" t="s" s="4">
        <v>3347</v>
      </c>
      <c r="B837" t="s" s="4">
        <v>11203</v>
      </c>
      <c r="C837" t="s" s="4">
        <v>5317</v>
      </c>
      <c r="D837" t="s" s="4">
        <v>7340</v>
      </c>
      <c r="E837" t="s" s="4">
        <v>7340</v>
      </c>
      <c r="F837" t="s" s="4">
        <v>5317</v>
      </c>
      <c r="G837" t="s" s="4">
        <v>5317</v>
      </c>
    </row>
    <row r="838" ht="45.0" customHeight="true">
      <c r="A838" t="s" s="4">
        <v>3349</v>
      </c>
      <c r="B838" t="s" s="4">
        <v>11204</v>
      </c>
      <c r="C838" t="s" s="4">
        <v>5317</v>
      </c>
      <c r="D838" t="s" s="4">
        <v>7340</v>
      </c>
      <c r="E838" t="s" s="4">
        <v>7340</v>
      </c>
      <c r="F838" t="s" s="4">
        <v>5317</v>
      </c>
      <c r="G838" t="s" s="4">
        <v>5317</v>
      </c>
    </row>
    <row r="839" ht="45.0" customHeight="true">
      <c r="A839" t="s" s="4">
        <v>3351</v>
      </c>
      <c r="B839" t="s" s="4">
        <v>11205</v>
      </c>
      <c r="C839" t="s" s="4">
        <v>5317</v>
      </c>
      <c r="D839" t="s" s="4">
        <v>7340</v>
      </c>
      <c r="E839" t="s" s="4">
        <v>7340</v>
      </c>
      <c r="F839" t="s" s="4">
        <v>5317</v>
      </c>
      <c r="G839" t="s" s="4">
        <v>5317</v>
      </c>
    </row>
    <row r="840" ht="45.0" customHeight="true">
      <c r="A840" t="s" s="4">
        <v>3353</v>
      </c>
      <c r="B840" t="s" s="4">
        <v>11206</v>
      </c>
      <c r="C840" t="s" s="4">
        <v>5317</v>
      </c>
      <c r="D840" t="s" s="4">
        <v>7340</v>
      </c>
      <c r="E840" t="s" s="4">
        <v>7340</v>
      </c>
      <c r="F840" t="s" s="4">
        <v>5317</v>
      </c>
      <c r="G840" t="s" s="4">
        <v>5317</v>
      </c>
    </row>
    <row r="841" ht="45.0" customHeight="true">
      <c r="A841" t="s" s="4">
        <v>3355</v>
      </c>
      <c r="B841" t="s" s="4">
        <v>11207</v>
      </c>
      <c r="C841" t="s" s="4">
        <v>5317</v>
      </c>
      <c r="D841" t="s" s="4">
        <v>7340</v>
      </c>
      <c r="E841" t="s" s="4">
        <v>7340</v>
      </c>
      <c r="F841" t="s" s="4">
        <v>5317</v>
      </c>
      <c r="G841" t="s" s="4">
        <v>5317</v>
      </c>
    </row>
    <row r="842" ht="45.0" customHeight="true">
      <c r="A842" t="s" s="4">
        <v>3357</v>
      </c>
      <c r="B842" t="s" s="4">
        <v>11208</v>
      </c>
      <c r="C842" t="s" s="4">
        <v>5317</v>
      </c>
      <c r="D842" t="s" s="4">
        <v>7340</v>
      </c>
      <c r="E842" t="s" s="4">
        <v>7340</v>
      </c>
      <c r="F842" t="s" s="4">
        <v>5317</v>
      </c>
      <c r="G842" t="s" s="4">
        <v>5317</v>
      </c>
    </row>
    <row r="843" ht="45.0" customHeight="true">
      <c r="A843" t="s" s="4">
        <v>3359</v>
      </c>
      <c r="B843" t="s" s="4">
        <v>11209</v>
      </c>
      <c r="C843" t="s" s="4">
        <v>5317</v>
      </c>
      <c r="D843" t="s" s="4">
        <v>7340</v>
      </c>
      <c r="E843" t="s" s="4">
        <v>7340</v>
      </c>
      <c r="F843" t="s" s="4">
        <v>5317</v>
      </c>
      <c r="G843" t="s" s="4">
        <v>5317</v>
      </c>
    </row>
    <row r="844" ht="45.0" customHeight="true">
      <c r="A844" t="s" s="4">
        <v>3361</v>
      </c>
      <c r="B844" t="s" s="4">
        <v>11210</v>
      </c>
      <c r="C844" t="s" s="4">
        <v>5317</v>
      </c>
      <c r="D844" t="s" s="4">
        <v>7340</v>
      </c>
      <c r="E844" t="s" s="4">
        <v>7340</v>
      </c>
      <c r="F844" t="s" s="4">
        <v>5317</v>
      </c>
      <c r="G844" t="s" s="4">
        <v>5317</v>
      </c>
    </row>
    <row r="845" ht="45.0" customHeight="true">
      <c r="A845" t="s" s="4">
        <v>3363</v>
      </c>
      <c r="B845" t="s" s="4">
        <v>11211</v>
      </c>
      <c r="C845" t="s" s="4">
        <v>5317</v>
      </c>
      <c r="D845" t="s" s="4">
        <v>7340</v>
      </c>
      <c r="E845" t="s" s="4">
        <v>7340</v>
      </c>
      <c r="F845" t="s" s="4">
        <v>5317</v>
      </c>
      <c r="G845" t="s" s="4">
        <v>5317</v>
      </c>
    </row>
    <row r="846" ht="45.0" customHeight="true">
      <c r="A846" t="s" s="4">
        <v>3365</v>
      </c>
      <c r="B846" t="s" s="4">
        <v>11212</v>
      </c>
      <c r="C846" t="s" s="4">
        <v>5317</v>
      </c>
      <c r="D846" t="s" s="4">
        <v>7340</v>
      </c>
      <c r="E846" t="s" s="4">
        <v>7340</v>
      </c>
      <c r="F846" t="s" s="4">
        <v>5317</v>
      </c>
      <c r="G846" t="s" s="4">
        <v>5317</v>
      </c>
    </row>
    <row r="847" ht="45.0" customHeight="true">
      <c r="A847" t="s" s="4">
        <v>3367</v>
      </c>
      <c r="B847" t="s" s="4">
        <v>11213</v>
      </c>
      <c r="C847" t="s" s="4">
        <v>5317</v>
      </c>
      <c r="D847" t="s" s="4">
        <v>7340</v>
      </c>
      <c r="E847" t="s" s="4">
        <v>7340</v>
      </c>
      <c r="F847" t="s" s="4">
        <v>5317</v>
      </c>
      <c r="G847" t="s" s="4">
        <v>5317</v>
      </c>
    </row>
    <row r="848" ht="45.0" customHeight="true">
      <c r="A848" t="s" s="4">
        <v>3369</v>
      </c>
      <c r="B848" t="s" s="4">
        <v>11214</v>
      </c>
      <c r="C848" t="s" s="4">
        <v>5317</v>
      </c>
      <c r="D848" t="s" s="4">
        <v>7340</v>
      </c>
      <c r="E848" t="s" s="4">
        <v>7340</v>
      </c>
      <c r="F848" t="s" s="4">
        <v>5317</v>
      </c>
      <c r="G848" t="s" s="4">
        <v>5317</v>
      </c>
    </row>
    <row r="849" ht="45.0" customHeight="true">
      <c r="A849" t="s" s="4">
        <v>3371</v>
      </c>
      <c r="B849" t="s" s="4">
        <v>11215</v>
      </c>
      <c r="C849" t="s" s="4">
        <v>5317</v>
      </c>
      <c r="D849" t="s" s="4">
        <v>7340</v>
      </c>
      <c r="E849" t="s" s="4">
        <v>7340</v>
      </c>
      <c r="F849" t="s" s="4">
        <v>5317</v>
      </c>
      <c r="G849" t="s" s="4">
        <v>5317</v>
      </c>
    </row>
    <row r="850" ht="45.0" customHeight="true">
      <c r="A850" t="s" s="4">
        <v>3373</v>
      </c>
      <c r="B850" t="s" s="4">
        <v>11216</v>
      </c>
      <c r="C850" t="s" s="4">
        <v>5317</v>
      </c>
      <c r="D850" t="s" s="4">
        <v>7340</v>
      </c>
      <c r="E850" t="s" s="4">
        <v>7340</v>
      </c>
      <c r="F850" t="s" s="4">
        <v>5317</v>
      </c>
      <c r="G850" t="s" s="4">
        <v>5317</v>
      </c>
    </row>
    <row r="851" ht="45.0" customHeight="true">
      <c r="A851" t="s" s="4">
        <v>3375</v>
      </c>
      <c r="B851" t="s" s="4">
        <v>11217</v>
      </c>
      <c r="C851" t="s" s="4">
        <v>5317</v>
      </c>
      <c r="D851" t="s" s="4">
        <v>7340</v>
      </c>
      <c r="E851" t="s" s="4">
        <v>7340</v>
      </c>
      <c r="F851" t="s" s="4">
        <v>5317</v>
      </c>
      <c r="G851" t="s" s="4">
        <v>5317</v>
      </c>
    </row>
    <row r="852" ht="45.0" customHeight="true">
      <c r="A852" t="s" s="4">
        <v>3377</v>
      </c>
      <c r="B852" t="s" s="4">
        <v>11218</v>
      </c>
      <c r="C852" t="s" s="4">
        <v>5317</v>
      </c>
      <c r="D852" t="s" s="4">
        <v>7340</v>
      </c>
      <c r="E852" t="s" s="4">
        <v>7340</v>
      </c>
      <c r="F852" t="s" s="4">
        <v>5317</v>
      </c>
      <c r="G852" t="s" s="4">
        <v>5317</v>
      </c>
    </row>
    <row r="853" ht="45.0" customHeight="true">
      <c r="A853" t="s" s="4">
        <v>3379</v>
      </c>
      <c r="B853" t="s" s="4">
        <v>11219</v>
      </c>
      <c r="C853" t="s" s="4">
        <v>5317</v>
      </c>
      <c r="D853" t="s" s="4">
        <v>7340</v>
      </c>
      <c r="E853" t="s" s="4">
        <v>7340</v>
      </c>
      <c r="F853" t="s" s="4">
        <v>5317</v>
      </c>
      <c r="G853" t="s" s="4">
        <v>5317</v>
      </c>
    </row>
    <row r="854" ht="45.0" customHeight="true">
      <c r="A854" t="s" s="4">
        <v>3381</v>
      </c>
      <c r="B854" t="s" s="4">
        <v>11220</v>
      </c>
      <c r="C854" t="s" s="4">
        <v>5317</v>
      </c>
      <c r="D854" t="s" s="4">
        <v>7340</v>
      </c>
      <c r="E854" t="s" s="4">
        <v>7340</v>
      </c>
      <c r="F854" t="s" s="4">
        <v>5317</v>
      </c>
      <c r="G854" t="s" s="4">
        <v>5317</v>
      </c>
    </row>
    <row r="855" ht="45.0" customHeight="true">
      <c r="A855" t="s" s="4">
        <v>3383</v>
      </c>
      <c r="B855" t="s" s="4">
        <v>11221</v>
      </c>
      <c r="C855" t="s" s="4">
        <v>5317</v>
      </c>
      <c r="D855" t="s" s="4">
        <v>7340</v>
      </c>
      <c r="E855" t="s" s="4">
        <v>7340</v>
      </c>
      <c r="F855" t="s" s="4">
        <v>5317</v>
      </c>
      <c r="G855" t="s" s="4">
        <v>5317</v>
      </c>
    </row>
    <row r="856" ht="45.0" customHeight="true">
      <c r="A856" t="s" s="4">
        <v>3385</v>
      </c>
      <c r="B856" t="s" s="4">
        <v>11222</v>
      </c>
      <c r="C856" t="s" s="4">
        <v>5317</v>
      </c>
      <c r="D856" t="s" s="4">
        <v>7340</v>
      </c>
      <c r="E856" t="s" s="4">
        <v>7340</v>
      </c>
      <c r="F856" t="s" s="4">
        <v>5317</v>
      </c>
      <c r="G856" t="s" s="4">
        <v>5317</v>
      </c>
    </row>
    <row r="857" ht="45.0" customHeight="true">
      <c r="A857" t="s" s="4">
        <v>3387</v>
      </c>
      <c r="B857" t="s" s="4">
        <v>11223</v>
      </c>
      <c r="C857" t="s" s="4">
        <v>5317</v>
      </c>
      <c r="D857" t="s" s="4">
        <v>7340</v>
      </c>
      <c r="E857" t="s" s="4">
        <v>7340</v>
      </c>
      <c r="F857" t="s" s="4">
        <v>5317</v>
      </c>
      <c r="G857" t="s" s="4">
        <v>5317</v>
      </c>
    </row>
    <row r="858" ht="45.0" customHeight="true">
      <c r="A858" t="s" s="4">
        <v>3389</v>
      </c>
      <c r="B858" t="s" s="4">
        <v>11224</v>
      </c>
      <c r="C858" t="s" s="4">
        <v>5317</v>
      </c>
      <c r="D858" t="s" s="4">
        <v>7340</v>
      </c>
      <c r="E858" t="s" s="4">
        <v>7340</v>
      </c>
      <c r="F858" t="s" s="4">
        <v>5317</v>
      </c>
      <c r="G858" t="s" s="4">
        <v>5317</v>
      </c>
    </row>
    <row r="859" ht="45.0" customHeight="true">
      <c r="A859" t="s" s="4">
        <v>3391</v>
      </c>
      <c r="B859" t="s" s="4">
        <v>11225</v>
      </c>
      <c r="C859" t="s" s="4">
        <v>5317</v>
      </c>
      <c r="D859" t="s" s="4">
        <v>7340</v>
      </c>
      <c r="E859" t="s" s="4">
        <v>7340</v>
      </c>
      <c r="F859" t="s" s="4">
        <v>5317</v>
      </c>
      <c r="G859" t="s" s="4">
        <v>5317</v>
      </c>
    </row>
    <row r="860" ht="45.0" customHeight="true">
      <c r="A860" t="s" s="4">
        <v>3393</v>
      </c>
      <c r="B860" t="s" s="4">
        <v>11226</v>
      </c>
      <c r="C860" t="s" s="4">
        <v>5317</v>
      </c>
      <c r="D860" t="s" s="4">
        <v>7340</v>
      </c>
      <c r="E860" t="s" s="4">
        <v>7340</v>
      </c>
      <c r="F860" t="s" s="4">
        <v>5317</v>
      </c>
      <c r="G860" t="s" s="4">
        <v>5317</v>
      </c>
    </row>
    <row r="861" ht="45.0" customHeight="true">
      <c r="A861" t="s" s="4">
        <v>3395</v>
      </c>
      <c r="B861" t="s" s="4">
        <v>11227</v>
      </c>
      <c r="C861" t="s" s="4">
        <v>5317</v>
      </c>
      <c r="D861" t="s" s="4">
        <v>7340</v>
      </c>
      <c r="E861" t="s" s="4">
        <v>7340</v>
      </c>
      <c r="F861" t="s" s="4">
        <v>5317</v>
      </c>
      <c r="G861" t="s" s="4">
        <v>5317</v>
      </c>
    </row>
    <row r="862" ht="45.0" customHeight="true">
      <c r="A862" t="s" s="4">
        <v>3397</v>
      </c>
      <c r="B862" t="s" s="4">
        <v>11228</v>
      </c>
      <c r="C862" t="s" s="4">
        <v>5317</v>
      </c>
      <c r="D862" t="s" s="4">
        <v>7340</v>
      </c>
      <c r="E862" t="s" s="4">
        <v>7340</v>
      </c>
      <c r="F862" t="s" s="4">
        <v>5317</v>
      </c>
      <c r="G862" t="s" s="4">
        <v>5317</v>
      </c>
    </row>
    <row r="863" ht="45.0" customHeight="true">
      <c r="A863" t="s" s="4">
        <v>3399</v>
      </c>
      <c r="B863" t="s" s="4">
        <v>11229</v>
      </c>
      <c r="C863" t="s" s="4">
        <v>5317</v>
      </c>
      <c r="D863" t="s" s="4">
        <v>7340</v>
      </c>
      <c r="E863" t="s" s="4">
        <v>7340</v>
      </c>
      <c r="F863" t="s" s="4">
        <v>5317</v>
      </c>
      <c r="G863" t="s" s="4">
        <v>5317</v>
      </c>
    </row>
    <row r="864" ht="45.0" customHeight="true">
      <c r="A864" t="s" s="4">
        <v>3401</v>
      </c>
      <c r="B864" t="s" s="4">
        <v>11230</v>
      </c>
      <c r="C864" t="s" s="4">
        <v>5317</v>
      </c>
      <c r="D864" t="s" s="4">
        <v>7340</v>
      </c>
      <c r="E864" t="s" s="4">
        <v>7340</v>
      </c>
      <c r="F864" t="s" s="4">
        <v>5317</v>
      </c>
      <c r="G864" t="s" s="4">
        <v>5317</v>
      </c>
    </row>
    <row r="865" ht="45.0" customHeight="true">
      <c r="A865" t="s" s="4">
        <v>3403</v>
      </c>
      <c r="B865" t="s" s="4">
        <v>11231</v>
      </c>
      <c r="C865" t="s" s="4">
        <v>5317</v>
      </c>
      <c r="D865" t="s" s="4">
        <v>7340</v>
      </c>
      <c r="E865" t="s" s="4">
        <v>7340</v>
      </c>
      <c r="F865" t="s" s="4">
        <v>5317</v>
      </c>
      <c r="G865" t="s" s="4">
        <v>5317</v>
      </c>
    </row>
    <row r="866" ht="45.0" customHeight="true">
      <c r="A866" t="s" s="4">
        <v>3405</v>
      </c>
      <c r="B866" t="s" s="4">
        <v>11232</v>
      </c>
      <c r="C866" t="s" s="4">
        <v>5317</v>
      </c>
      <c r="D866" t="s" s="4">
        <v>7340</v>
      </c>
      <c r="E866" t="s" s="4">
        <v>7340</v>
      </c>
      <c r="F866" t="s" s="4">
        <v>5317</v>
      </c>
      <c r="G866" t="s" s="4">
        <v>5317</v>
      </c>
    </row>
    <row r="867" ht="45.0" customHeight="true">
      <c r="A867" t="s" s="4">
        <v>3407</v>
      </c>
      <c r="B867" t="s" s="4">
        <v>11233</v>
      </c>
      <c r="C867" t="s" s="4">
        <v>5317</v>
      </c>
      <c r="D867" t="s" s="4">
        <v>7340</v>
      </c>
      <c r="E867" t="s" s="4">
        <v>7340</v>
      </c>
      <c r="F867" t="s" s="4">
        <v>5317</v>
      </c>
      <c r="G867" t="s" s="4">
        <v>5317</v>
      </c>
    </row>
    <row r="868" ht="45.0" customHeight="true">
      <c r="A868" t="s" s="4">
        <v>3409</v>
      </c>
      <c r="B868" t="s" s="4">
        <v>11234</v>
      </c>
      <c r="C868" t="s" s="4">
        <v>5317</v>
      </c>
      <c r="D868" t="s" s="4">
        <v>7340</v>
      </c>
      <c r="E868" t="s" s="4">
        <v>7340</v>
      </c>
      <c r="F868" t="s" s="4">
        <v>5317</v>
      </c>
      <c r="G868" t="s" s="4">
        <v>5317</v>
      </c>
    </row>
    <row r="869" ht="45.0" customHeight="true">
      <c r="A869" t="s" s="4">
        <v>3411</v>
      </c>
      <c r="B869" t="s" s="4">
        <v>11235</v>
      </c>
      <c r="C869" t="s" s="4">
        <v>5317</v>
      </c>
      <c r="D869" t="s" s="4">
        <v>7340</v>
      </c>
      <c r="E869" t="s" s="4">
        <v>7340</v>
      </c>
      <c r="F869" t="s" s="4">
        <v>5317</v>
      </c>
      <c r="G869" t="s" s="4">
        <v>5317</v>
      </c>
    </row>
    <row r="870" ht="45.0" customHeight="true">
      <c r="A870" t="s" s="4">
        <v>3413</v>
      </c>
      <c r="B870" t="s" s="4">
        <v>11236</v>
      </c>
      <c r="C870" t="s" s="4">
        <v>5317</v>
      </c>
      <c r="D870" t="s" s="4">
        <v>7340</v>
      </c>
      <c r="E870" t="s" s="4">
        <v>7340</v>
      </c>
      <c r="F870" t="s" s="4">
        <v>5317</v>
      </c>
      <c r="G870" t="s" s="4">
        <v>5317</v>
      </c>
    </row>
    <row r="871" ht="45.0" customHeight="true">
      <c r="A871" t="s" s="4">
        <v>3415</v>
      </c>
      <c r="B871" t="s" s="4">
        <v>11237</v>
      </c>
      <c r="C871" t="s" s="4">
        <v>5317</v>
      </c>
      <c r="D871" t="s" s="4">
        <v>7340</v>
      </c>
      <c r="E871" t="s" s="4">
        <v>7340</v>
      </c>
      <c r="F871" t="s" s="4">
        <v>5317</v>
      </c>
      <c r="G871" t="s" s="4">
        <v>5317</v>
      </c>
    </row>
    <row r="872" ht="45.0" customHeight="true">
      <c r="A872" t="s" s="4">
        <v>3417</v>
      </c>
      <c r="B872" t="s" s="4">
        <v>11238</v>
      </c>
      <c r="C872" t="s" s="4">
        <v>5317</v>
      </c>
      <c r="D872" t="s" s="4">
        <v>7340</v>
      </c>
      <c r="E872" t="s" s="4">
        <v>7340</v>
      </c>
      <c r="F872" t="s" s="4">
        <v>5317</v>
      </c>
      <c r="G872" t="s" s="4">
        <v>5317</v>
      </c>
    </row>
    <row r="873" ht="45.0" customHeight="true">
      <c r="A873" t="s" s="4">
        <v>3419</v>
      </c>
      <c r="B873" t="s" s="4">
        <v>11239</v>
      </c>
      <c r="C873" t="s" s="4">
        <v>5317</v>
      </c>
      <c r="D873" t="s" s="4">
        <v>7340</v>
      </c>
      <c r="E873" t="s" s="4">
        <v>7340</v>
      </c>
      <c r="F873" t="s" s="4">
        <v>5317</v>
      </c>
      <c r="G873" t="s" s="4">
        <v>5317</v>
      </c>
    </row>
    <row r="874" ht="45.0" customHeight="true">
      <c r="A874" t="s" s="4">
        <v>3421</v>
      </c>
      <c r="B874" t="s" s="4">
        <v>11240</v>
      </c>
      <c r="C874" t="s" s="4">
        <v>5317</v>
      </c>
      <c r="D874" t="s" s="4">
        <v>7340</v>
      </c>
      <c r="E874" t="s" s="4">
        <v>7340</v>
      </c>
      <c r="F874" t="s" s="4">
        <v>5317</v>
      </c>
      <c r="G874" t="s" s="4">
        <v>5317</v>
      </c>
    </row>
    <row r="875" ht="45.0" customHeight="true">
      <c r="A875" t="s" s="4">
        <v>3423</v>
      </c>
      <c r="B875" t="s" s="4">
        <v>11241</v>
      </c>
      <c r="C875" t="s" s="4">
        <v>5317</v>
      </c>
      <c r="D875" t="s" s="4">
        <v>7340</v>
      </c>
      <c r="E875" t="s" s="4">
        <v>7340</v>
      </c>
      <c r="F875" t="s" s="4">
        <v>5317</v>
      </c>
      <c r="G875" t="s" s="4">
        <v>5317</v>
      </c>
    </row>
    <row r="876" ht="45.0" customHeight="true">
      <c r="A876" t="s" s="4">
        <v>3425</v>
      </c>
      <c r="B876" t="s" s="4">
        <v>11242</v>
      </c>
      <c r="C876" t="s" s="4">
        <v>5317</v>
      </c>
      <c r="D876" t="s" s="4">
        <v>7340</v>
      </c>
      <c r="E876" t="s" s="4">
        <v>7340</v>
      </c>
      <c r="F876" t="s" s="4">
        <v>5317</v>
      </c>
      <c r="G876" t="s" s="4">
        <v>5317</v>
      </c>
    </row>
    <row r="877" ht="45.0" customHeight="true">
      <c r="A877" t="s" s="4">
        <v>3427</v>
      </c>
      <c r="B877" t="s" s="4">
        <v>11243</v>
      </c>
      <c r="C877" t="s" s="4">
        <v>5317</v>
      </c>
      <c r="D877" t="s" s="4">
        <v>7340</v>
      </c>
      <c r="E877" t="s" s="4">
        <v>7340</v>
      </c>
      <c r="F877" t="s" s="4">
        <v>5317</v>
      </c>
      <c r="G877" t="s" s="4">
        <v>5317</v>
      </c>
    </row>
    <row r="878" ht="45.0" customHeight="true">
      <c r="A878" t="s" s="4">
        <v>3429</v>
      </c>
      <c r="B878" t="s" s="4">
        <v>11244</v>
      </c>
      <c r="C878" t="s" s="4">
        <v>5317</v>
      </c>
      <c r="D878" t="s" s="4">
        <v>7340</v>
      </c>
      <c r="E878" t="s" s="4">
        <v>7340</v>
      </c>
      <c r="F878" t="s" s="4">
        <v>5317</v>
      </c>
      <c r="G878" t="s" s="4">
        <v>5317</v>
      </c>
    </row>
    <row r="879" ht="45.0" customHeight="true">
      <c r="A879" t="s" s="4">
        <v>3431</v>
      </c>
      <c r="B879" t="s" s="4">
        <v>11245</v>
      </c>
      <c r="C879" t="s" s="4">
        <v>5317</v>
      </c>
      <c r="D879" t="s" s="4">
        <v>7340</v>
      </c>
      <c r="E879" t="s" s="4">
        <v>7340</v>
      </c>
      <c r="F879" t="s" s="4">
        <v>5317</v>
      </c>
      <c r="G879" t="s" s="4">
        <v>5317</v>
      </c>
    </row>
    <row r="880" ht="45.0" customHeight="true">
      <c r="A880" t="s" s="4">
        <v>3437</v>
      </c>
      <c r="B880" t="s" s="4">
        <v>11246</v>
      </c>
      <c r="C880" t="s" s="4">
        <v>5317</v>
      </c>
      <c r="D880" t="s" s="4">
        <v>7340</v>
      </c>
      <c r="E880" t="s" s="4">
        <v>7340</v>
      </c>
      <c r="F880" t="s" s="4">
        <v>5317</v>
      </c>
      <c r="G880" t="s" s="4">
        <v>5317</v>
      </c>
    </row>
    <row r="881" ht="45.0" customHeight="true">
      <c r="A881" t="s" s="4">
        <v>3443</v>
      </c>
      <c r="B881" t="s" s="4">
        <v>11247</v>
      </c>
      <c r="C881" t="s" s="4">
        <v>5317</v>
      </c>
      <c r="D881" t="s" s="4">
        <v>7340</v>
      </c>
      <c r="E881" t="s" s="4">
        <v>7340</v>
      </c>
      <c r="F881" t="s" s="4">
        <v>5317</v>
      </c>
      <c r="G881" t="s" s="4">
        <v>5317</v>
      </c>
    </row>
    <row r="882" ht="45.0" customHeight="true">
      <c r="A882" t="s" s="4">
        <v>3447</v>
      </c>
      <c r="B882" t="s" s="4">
        <v>11248</v>
      </c>
      <c r="C882" t="s" s="4">
        <v>5317</v>
      </c>
      <c r="D882" t="s" s="4">
        <v>7340</v>
      </c>
      <c r="E882" t="s" s="4">
        <v>7340</v>
      </c>
      <c r="F882" t="s" s="4">
        <v>5317</v>
      </c>
      <c r="G882" t="s" s="4">
        <v>5317</v>
      </c>
    </row>
    <row r="883" ht="45.0" customHeight="true">
      <c r="A883" t="s" s="4">
        <v>3451</v>
      </c>
      <c r="B883" t="s" s="4">
        <v>11249</v>
      </c>
      <c r="C883" t="s" s="4">
        <v>5317</v>
      </c>
      <c r="D883" t="s" s="4">
        <v>7340</v>
      </c>
      <c r="E883" t="s" s="4">
        <v>7340</v>
      </c>
      <c r="F883" t="s" s="4">
        <v>5317</v>
      </c>
      <c r="G883" t="s" s="4">
        <v>5317</v>
      </c>
    </row>
    <row r="884" ht="45.0" customHeight="true">
      <c r="A884" t="s" s="4">
        <v>3455</v>
      </c>
      <c r="B884" t="s" s="4">
        <v>11250</v>
      </c>
      <c r="C884" t="s" s="4">
        <v>5317</v>
      </c>
      <c r="D884" t="s" s="4">
        <v>7340</v>
      </c>
      <c r="E884" t="s" s="4">
        <v>7340</v>
      </c>
      <c r="F884" t="s" s="4">
        <v>5317</v>
      </c>
      <c r="G884" t="s" s="4">
        <v>5317</v>
      </c>
    </row>
    <row r="885" ht="45.0" customHeight="true">
      <c r="A885" t="s" s="4">
        <v>3459</v>
      </c>
      <c r="B885" t="s" s="4">
        <v>11251</v>
      </c>
      <c r="C885" t="s" s="4">
        <v>5317</v>
      </c>
      <c r="D885" t="s" s="4">
        <v>7340</v>
      </c>
      <c r="E885" t="s" s="4">
        <v>7340</v>
      </c>
      <c r="F885" t="s" s="4">
        <v>5317</v>
      </c>
      <c r="G885" t="s" s="4">
        <v>5317</v>
      </c>
    </row>
    <row r="886" ht="45.0" customHeight="true">
      <c r="A886" t="s" s="4">
        <v>3463</v>
      </c>
      <c r="B886" t="s" s="4">
        <v>11252</v>
      </c>
      <c r="C886" t="s" s="4">
        <v>5317</v>
      </c>
      <c r="D886" t="s" s="4">
        <v>7340</v>
      </c>
      <c r="E886" t="s" s="4">
        <v>7340</v>
      </c>
      <c r="F886" t="s" s="4">
        <v>5317</v>
      </c>
      <c r="G886" t="s" s="4">
        <v>5317</v>
      </c>
    </row>
    <row r="887" ht="45.0" customHeight="true">
      <c r="A887" t="s" s="4">
        <v>3467</v>
      </c>
      <c r="B887" t="s" s="4">
        <v>11253</v>
      </c>
      <c r="C887" t="s" s="4">
        <v>5317</v>
      </c>
      <c r="D887" t="s" s="4">
        <v>7340</v>
      </c>
      <c r="E887" t="s" s="4">
        <v>7340</v>
      </c>
      <c r="F887" t="s" s="4">
        <v>5317</v>
      </c>
      <c r="G887" t="s" s="4">
        <v>5317</v>
      </c>
    </row>
    <row r="888" ht="45.0" customHeight="true">
      <c r="A888" t="s" s="4">
        <v>3471</v>
      </c>
      <c r="B888" t="s" s="4">
        <v>11254</v>
      </c>
      <c r="C888" t="s" s="4">
        <v>5317</v>
      </c>
      <c r="D888" t="s" s="4">
        <v>7340</v>
      </c>
      <c r="E888" t="s" s="4">
        <v>7340</v>
      </c>
      <c r="F888" t="s" s="4">
        <v>5317</v>
      </c>
      <c r="G888" t="s" s="4">
        <v>5317</v>
      </c>
    </row>
    <row r="889" ht="45.0" customHeight="true">
      <c r="A889" t="s" s="4">
        <v>3477</v>
      </c>
      <c r="B889" t="s" s="4">
        <v>11255</v>
      </c>
      <c r="C889" t="s" s="4">
        <v>5317</v>
      </c>
      <c r="D889" t="s" s="4">
        <v>7340</v>
      </c>
      <c r="E889" t="s" s="4">
        <v>7340</v>
      </c>
      <c r="F889" t="s" s="4">
        <v>5317</v>
      </c>
      <c r="G889" t="s" s="4">
        <v>5317</v>
      </c>
    </row>
    <row r="890" ht="45.0" customHeight="true">
      <c r="A890" t="s" s="4">
        <v>3481</v>
      </c>
      <c r="B890" t="s" s="4">
        <v>11256</v>
      </c>
      <c r="C890" t="s" s="4">
        <v>5317</v>
      </c>
      <c r="D890" t="s" s="4">
        <v>7340</v>
      </c>
      <c r="E890" t="s" s="4">
        <v>7340</v>
      </c>
      <c r="F890" t="s" s="4">
        <v>5317</v>
      </c>
      <c r="G890" t="s" s="4">
        <v>5317</v>
      </c>
    </row>
    <row r="891" ht="45.0" customHeight="true">
      <c r="A891" t="s" s="4">
        <v>3485</v>
      </c>
      <c r="B891" t="s" s="4">
        <v>11257</v>
      </c>
      <c r="C891" t="s" s="4">
        <v>5317</v>
      </c>
      <c r="D891" t="s" s="4">
        <v>7340</v>
      </c>
      <c r="E891" t="s" s="4">
        <v>7340</v>
      </c>
      <c r="F891" t="s" s="4">
        <v>5317</v>
      </c>
      <c r="G891" t="s" s="4">
        <v>5317</v>
      </c>
    </row>
    <row r="892" ht="45.0" customHeight="true">
      <c r="A892" t="s" s="4">
        <v>3489</v>
      </c>
      <c r="B892" t="s" s="4">
        <v>11258</v>
      </c>
      <c r="C892" t="s" s="4">
        <v>5317</v>
      </c>
      <c r="D892" t="s" s="4">
        <v>7340</v>
      </c>
      <c r="E892" t="s" s="4">
        <v>7340</v>
      </c>
      <c r="F892" t="s" s="4">
        <v>5317</v>
      </c>
      <c r="G892" t="s" s="4">
        <v>5317</v>
      </c>
    </row>
    <row r="893" ht="45.0" customHeight="true">
      <c r="A893" t="s" s="4">
        <v>3493</v>
      </c>
      <c r="B893" t="s" s="4">
        <v>11259</v>
      </c>
      <c r="C893" t="s" s="4">
        <v>5317</v>
      </c>
      <c r="D893" t="s" s="4">
        <v>7340</v>
      </c>
      <c r="E893" t="s" s="4">
        <v>7340</v>
      </c>
      <c r="F893" t="s" s="4">
        <v>5317</v>
      </c>
      <c r="G893" t="s" s="4">
        <v>5317</v>
      </c>
    </row>
    <row r="894" ht="45.0" customHeight="true">
      <c r="A894" t="s" s="4">
        <v>3497</v>
      </c>
      <c r="B894" t="s" s="4">
        <v>11260</v>
      </c>
      <c r="C894" t="s" s="4">
        <v>5317</v>
      </c>
      <c r="D894" t="s" s="4">
        <v>7340</v>
      </c>
      <c r="E894" t="s" s="4">
        <v>7340</v>
      </c>
      <c r="F894" t="s" s="4">
        <v>5317</v>
      </c>
      <c r="G894" t="s" s="4">
        <v>5317</v>
      </c>
    </row>
    <row r="895" ht="45.0" customHeight="true">
      <c r="A895" t="s" s="4">
        <v>3501</v>
      </c>
      <c r="B895" t="s" s="4">
        <v>11261</v>
      </c>
      <c r="C895" t="s" s="4">
        <v>5317</v>
      </c>
      <c r="D895" t="s" s="4">
        <v>7340</v>
      </c>
      <c r="E895" t="s" s="4">
        <v>7340</v>
      </c>
      <c r="F895" t="s" s="4">
        <v>5317</v>
      </c>
      <c r="G895" t="s" s="4">
        <v>5317</v>
      </c>
    </row>
    <row r="896" ht="45.0" customHeight="true">
      <c r="A896" t="s" s="4">
        <v>3505</v>
      </c>
      <c r="B896" t="s" s="4">
        <v>11262</v>
      </c>
      <c r="C896" t="s" s="4">
        <v>5317</v>
      </c>
      <c r="D896" t="s" s="4">
        <v>7340</v>
      </c>
      <c r="E896" t="s" s="4">
        <v>7340</v>
      </c>
      <c r="F896" t="s" s="4">
        <v>5317</v>
      </c>
      <c r="G896" t="s" s="4">
        <v>5317</v>
      </c>
    </row>
    <row r="897" ht="45.0" customHeight="true">
      <c r="A897" t="s" s="4">
        <v>3509</v>
      </c>
      <c r="B897" t="s" s="4">
        <v>11263</v>
      </c>
      <c r="C897" t="s" s="4">
        <v>5317</v>
      </c>
      <c r="D897" t="s" s="4">
        <v>7340</v>
      </c>
      <c r="E897" t="s" s="4">
        <v>7340</v>
      </c>
      <c r="F897" t="s" s="4">
        <v>5317</v>
      </c>
      <c r="G897" t="s" s="4">
        <v>5317</v>
      </c>
    </row>
    <row r="898" ht="45.0" customHeight="true">
      <c r="A898" t="s" s="4">
        <v>3513</v>
      </c>
      <c r="B898" t="s" s="4">
        <v>11264</v>
      </c>
      <c r="C898" t="s" s="4">
        <v>5317</v>
      </c>
      <c r="D898" t="s" s="4">
        <v>7340</v>
      </c>
      <c r="E898" t="s" s="4">
        <v>7340</v>
      </c>
      <c r="F898" t="s" s="4">
        <v>5317</v>
      </c>
      <c r="G898" t="s" s="4">
        <v>5317</v>
      </c>
    </row>
    <row r="899" ht="45.0" customHeight="true">
      <c r="A899" t="s" s="4">
        <v>3517</v>
      </c>
      <c r="B899" t="s" s="4">
        <v>11265</v>
      </c>
      <c r="C899" t="s" s="4">
        <v>5317</v>
      </c>
      <c r="D899" t="s" s="4">
        <v>7340</v>
      </c>
      <c r="E899" t="s" s="4">
        <v>7340</v>
      </c>
      <c r="F899" t="s" s="4">
        <v>5317</v>
      </c>
      <c r="G899" t="s" s="4">
        <v>5317</v>
      </c>
    </row>
    <row r="900" ht="45.0" customHeight="true">
      <c r="A900" t="s" s="4">
        <v>3521</v>
      </c>
      <c r="B900" t="s" s="4">
        <v>11266</v>
      </c>
      <c r="C900" t="s" s="4">
        <v>5317</v>
      </c>
      <c r="D900" t="s" s="4">
        <v>7340</v>
      </c>
      <c r="E900" t="s" s="4">
        <v>7340</v>
      </c>
      <c r="F900" t="s" s="4">
        <v>5317</v>
      </c>
      <c r="G900" t="s" s="4">
        <v>5317</v>
      </c>
    </row>
    <row r="901" ht="45.0" customHeight="true">
      <c r="A901" t="s" s="4">
        <v>3525</v>
      </c>
      <c r="B901" t="s" s="4">
        <v>11267</v>
      </c>
      <c r="C901" t="s" s="4">
        <v>5317</v>
      </c>
      <c r="D901" t="s" s="4">
        <v>7340</v>
      </c>
      <c r="E901" t="s" s="4">
        <v>7340</v>
      </c>
      <c r="F901" t="s" s="4">
        <v>5317</v>
      </c>
      <c r="G901" t="s" s="4">
        <v>5317</v>
      </c>
    </row>
    <row r="902" ht="45.0" customHeight="true">
      <c r="A902" t="s" s="4">
        <v>3529</v>
      </c>
      <c r="B902" t="s" s="4">
        <v>11268</v>
      </c>
      <c r="C902" t="s" s="4">
        <v>5317</v>
      </c>
      <c r="D902" t="s" s="4">
        <v>7340</v>
      </c>
      <c r="E902" t="s" s="4">
        <v>7340</v>
      </c>
      <c r="F902" t="s" s="4">
        <v>5317</v>
      </c>
      <c r="G902" t="s" s="4">
        <v>5317</v>
      </c>
    </row>
    <row r="903" ht="45.0" customHeight="true">
      <c r="A903" t="s" s="4">
        <v>3533</v>
      </c>
      <c r="B903" t="s" s="4">
        <v>11269</v>
      </c>
      <c r="C903" t="s" s="4">
        <v>5317</v>
      </c>
      <c r="D903" t="s" s="4">
        <v>7340</v>
      </c>
      <c r="E903" t="s" s="4">
        <v>7340</v>
      </c>
      <c r="F903" t="s" s="4">
        <v>5317</v>
      </c>
      <c r="G903" t="s" s="4">
        <v>5317</v>
      </c>
    </row>
    <row r="904" ht="45.0" customHeight="true">
      <c r="A904" t="s" s="4">
        <v>3537</v>
      </c>
      <c r="B904" t="s" s="4">
        <v>11270</v>
      </c>
      <c r="C904" t="s" s="4">
        <v>5317</v>
      </c>
      <c r="D904" t="s" s="4">
        <v>7340</v>
      </c>
      <c r="E904" t="s" s="4">
        <v>7340</v>
      </c>
      <c r="F904" t="s" s="4">
        <v>5317</v>
      </c>
      <c r="G904" t="s" s="4">
        <v>5317</v>
      </c>
    </row>
    <row r="905" ht="45.0" customHeight="true">
      <c r="A905" t="s" s="4">
        <v>3541</v>
      </c>
      <c r="B905" t="s" s="4">
        <v>11271</v>
      </c>
      <c r="C905" t="s" s="4">
        <v>5317</v>
      </c>
      <c r="D905" t="s" s="4">
        <v>7340</v>
      </c>
      <c r="E905" t="s" s="4">
        <v>7340</v>
      </c>
      <c r="F905" t="s" s="4">
        <v>5317</v>
      </c>
      <c r="G905" t="s" s="4">
        <v>5317</v>
      </c>
    </row>
    <row r="906" ht="45.0" customHeight="true">
      <c r="A906" t="s" s="4">
        <v>3545</v>
      </c>
      <c r="B906" t="s" s="4">
        <v>11272</v>
      </c>
      <c r="C906" t="s" s="4">
        <v>5317</v>
      </c>
      <c r="D906" t="s" s="4">
        <v>7340</v>
      </c>
      <c r="E906" t="s" s="4">
        <v>7340</v>
      </c>
      <c r="F906" t="s" s="4">
        <v>5317</v>
      </c>
      <c r="G906" t="s" s="4">
        <v>5317</v>
      </c>
    </row>
    <row r="907" ht="45.0" customHeight="true">
      <c r="A907" t="s" s="4">
        <v>3549</v>
      </c>
      <c r="B907" t="s" s="4">
        <v>11273</v>
      </c>
      <c r="C907" t="s" s="4">
        <v>5317</v>
      </c>
      <c r="D907" t="s" s="4">
        <v>7340</v>
      </c>
      <c r="E907" t="s" s="4">
        <v>7340</v>
      </c>
      <c r="F907" t="s" s="4">
        <v>5317</v>
      </c>
      <c r="G907" t="s" s="4">
        <v>5317</v>
      </c>
    </row>
    <row r="908" ht="45.0" customHeight="true">
      <c r="A908" t="s" s="4">
        <v>3553</v>
      </c>
      <c r="B908" t="s" s="4">
        <v>11274</v>
      </c>
      <c r="C908" t="s" s="4">
        <v>5317</v>
      </c>
      <c r="D908" t="s" s="4">
        <v>7340</v>
      </c>
      <c r="E908" t="s" s="4">
        <v>7340</v>
      </c>
      <c r="F908" t="s" s="4">
        <v>5317</v>
      </c>
      <c r="G908" t="s" s="4">
        <v>5317</v>
      </c>
    </row>
    <row r="909" ht="45.0" customHeight="true">
      <c r="A909" t="s" s="4">
        <v>3557</v>
      </c>
      <c r="B909" t="s" s="4">
        <v>11275</v>
      </c>
      <c r="C909" t="s" s="4">
        <v>5317</v>
      </c>
      <c r="D909" t="s" s="4">
        <v>7340</v>
      </c>
      <c r="E909" t="s" s="4">
        <v>7340</v>
      </c>
      <c r="F909" t="s" s="4">
        <v>5317</v>
      </c>
      <c r="G909" t="s" s="4">
        <v>5317</v>
      </c>
    </row>
    <row r="910" ht="45.0" customHeight="true">
      <c r="A910" t="s" s="4">
        <v>3561</v>
      </c>
      <c r="B910" t="s" s="4">
        <v>11276</v>
      </c>
      <c r="C910" t="s" s="4">
        <v>5317</v>
      </c>
      <c r="D910" t="s" s="4">
        <v>7340</v>
      </c>
      <c r="E910" t="s" s="4">
        <v>7340</v>
      </c>
      <c r="F910" t="s" s="4">
        <v>5317</v>
      </c>
      <c r="G910" t="s" s="4">
        <v>5317</v>
      </c>
    </row>
    <row r="911" ht="45.0" customHeight="true">
      <c r="A911" t="s" s="4">
        <v>3565</v>
      </c>
      <c r="B911" t="s" s="4">
        <v>11277</v>
      </c>
      <c r="C911" t="s" s="4">
        <v>5317</v>
      </c>
      <c r="D911" t="s" s="4">
        <v>7340</v>
      </c>
      <c r="E911" t="s" s="4">
        <v>7340</v>
      </c>
      <c r="F911" t="s" s="4">
        <v>5317</v>
      </c>
      <c r="G911" t="s" s="4">
        <v>5317</v>
      </c>
    </row>
    <row r="912" ht="45.0" customHeight="true">
      <c r="A912" t="s" s="4">
        <v>3569</v>
      </c>
      <c r="B912" t="s" s="4">
        <v>11278</v>
      </c>
      <c r="C912" t="s" s="4">
        <v>5317</v>
      </c>
      <c r="D912" t="s" s="4">
        <v>7340</v>
      </c>
      <c r="E912" t="s" s="4">
        <v>7340</v>
      </c>
      <c r="F912" t="s" s="4">
        <v>5317</v>
      </c>
      <c r="G912" t="s" s="4">
        <v>5317</v>
      </c>
    </row>
    <row r="913" ht="45.0" customHeight="true">
      <c r="A913" t="s" s="4">
        <v>3573</v>
      </c>
      <c r="B913" t="s" s="4">
        <v>11279</v>
      </c>
      <c r="C913" t="s" s="4">
        <v>5317</v>
      </c>
      <c r="D913" t="s" s="4">
        <v>7340</v>
      </c>
      <c r="E913" t="s" s="4">
        <v>7340</v>
      </c>
      <c r="F913" t="s" s="4">
        <v>5317</v>
      </c>
      <c r="G913" t="s" s="4">
        <v>5317</v>
      </c>
    </row>
    <row r="914" ht="45.0" customHeight="true">
      <c r="A914" t="s" s="4">
        <v>3577</v>
      </c>
      <c r="B914" t="s" s="4">
        <v>11280</v>
      </c>
      <c r="C914" t="s" s="4">
        <v>5317</v>
      </c>
      <c r="D914" t="s" s="4">
        <v>7340</v>
      </c>
      <c r="E914" t="s" s="4">
        <v>7340</v>
      </c>
      <c r="F914" t="s" s="4">
        <v>5317</v>
      </c>
      <c r="G914" t="s" s="4">
        <v>5317</v>
      </c>
    </row>
    <row r="915" ht="45.0" customHeight="true">
      <c r="A915" t="s" s="4">
        <v>3581</v>
      </c>
      <c r="B915" t="s" s="4">
        <v>11281</v>
      </c>
      <c r="C915" t="s" s="4">
        <v>5317</v>
      </c>
      <c r="D915" t="s" s="4">
        <v>7340</v>
      </c>
      <c r="E915" t="s" s="4">
        <v>7340</v>
      </c>
      <c r="F915" t="s" s="4">
        <v>5317</v>
      </c>
      <c r="G915" t="s" s="4">
        <v>5317</v>
      </c>
    </row>
    <row r="916" ht="45.0" customHeight="true">
      <c r="A916" t="s" s="4">
        <v>3585</v>
      </c>
      <c r="B916" t="s" s="4">
        <v>11282</v>
      </c>
      <c r="C916" t="s" s="4">
        <v>5317</v>
      </c>
      <c r="D916" t="s" s="4">
        <v>7340</v>
      </c>
      <c r="E916" t="s" s="4">
        <v>7340</v>
      </c>
      <c r="F916" t="s" s="4">
        <v>5317</v>
      </c>
      <c r="G916" t="s" s="4">
        <v>5317</v>
      </c>
    </row>
    <row r="917" ht="45.0" customHeight="true">
      <c r="A917" t="s" s="4">
        <v>3589</v>
      </c>
      <c r="B917" t="s" s="4">
        <v>11283</v>
      </c>
      <c r="C917" t="s" s="4">
        <v>5317</v>
      </c>
      <c r="D917" t="s" s="4">
        <v>7340</v>
      </c>
      <c r="E917" t="s" s="4">
        <v>7340</v>
      </c>
      <c r="F917" t="s" s="4">
        <v>5317</v>
      </c>
      <c r="G917" t="s" s="4">
        <v>5317</v>
      </c>
    </row>
    <row r="918" ht="45.0" customHeight="true">
      <c r="A918" t="s" s="4">
        <v>3593</v>
      </c>
      <c r="B918" t="s" s="4">
        <v>11284</v>
      </c>
      <c r="C918" t="s" s="4">
        <v>5317</v>
      </c>
      <c r="D918" t="s" s="4">
        <v>7340</v>
      </c>
      <c r="E918" t="s" s="4">
        <v>7340</v>
      </c>
      <c r="F918" t="s" s="4">
        <v>5317</v>
      </c>
      <c r="G918" t="s" s="4">
        <v>5317</v>
      </c>
    </row>
    <row r="919" ht="45.0" customHeight="true">
      <c r="A919" t="s" s="4">
        <v>3597</v>
      </c>
      <c r="B919" t="s" s="4">
        <v>11285</v>
      </c>
      <c r="C919" t="s" s="4">
        <v>5317</v>
      </c>
      <c r="D919" t="s" s="4">
        <v>7340</v>
      </c>
      <c r="E919" t="s" s="4">
        <v>7340</v>
      </c>
      <c r="F919" t="s" s="4">
        <v>5317</v>
      </c>
      <c r="G919" t="s" s="4">
        <v>5317</v>
      </c>
    </row>
    <row r="920" ht="45.0" customHeight="true">
      <c r="A920" t="s" s="4">
        <v>3601</v>
      </c>
      <c r="B920" t="s" s="4">
        <v>11286</v>
      </c>
      <c r="C920" t="s" s="4">
        <v>5317</v>
      </c>
      <c r="D920" t="s" s="4">
        <v>7340</v>
      </c>
      <c r="E920" t="s" s="4">
        <v>7340</v>
      </c>
      <c r="F920" t="s" s="4">
        <v>5317</v>
      </c>
      <c r="G920" t="s" s="4">
        <v>5317</v>
      </c>
    </row>
    <row r="921" ht="45.0" customHeight="true">
      <c r="A921" t="s" s="4">
        <v>3605</v>
      </c>
      <c r="B921" t="s" s="4">
        <v>11287</v>
      </c>
      <c r="C921" t="s" s="4">
        <v>5317</v>
      </c>
      <c r="D921" t="s" s="4">
        <v>7340</v>
      </c>
      <c r="E921" t="s" s="4">
        <v>7340</v>
      </c>
      <c r="F921" t="s" s="4">
        <v>5317</v>
      </c>
      <c r="G921" t="s" s="4">
        <v>5317</v>
      </c>
    </row>
    <row r="922" ht="45.0" customHeight="true">
      <c r="A922" t="s" s="4">
        <v>3609</v>
      </c>
      <c r="B922" t="s" s="4">
        <v>11288</v>
      </c>
      <c r="C922" t="s" s="4">
        <v>5317</v>
      </c>
      <c r="D922" t="s" s="4">
        <v>7340</v>
      </c>
      <c r="E922" t="s" s="4">
        <v>7340</v>
      </c>
      <c r="F922" t="s" s="4">
        <v>5317</v>
      </c>
      <c r="G922" t="s" s="4">
        <v>5317</v>
      </c>
    </row>
    <row r="923" ht="45.0" customHeight="true">
      <c r="A923" t="s" s="4">
        <v>3613</v>
      </c>
      <c r="B923" t="s" s="4">
        <v>11289</v>
      </c>
      <c r="C923" t="s" s="4">
        <v>5317</v>
      </c>
      <c r="D923" t="s" s="4">
        <v>7340</v>
      </c>
      <c r="E923" t="s" s="4">
        <v>7340</v>
      </c>
      <c r="F923" t="s" s="4">
        <v>5317</v>
      </c>
      <c r="G923" t="s" s="4">
        <v>5317</v>
      </c>
    </row>
    <row r="924" ht="45.0" customHeight="true">
      <c r="A924" t="s" s="4">
        <v>3617</v>
      </c>
      <c r="B924" t="s" s="4">
        <v>11290</v>
      </c>
      <c r="C924" t="s" s="4">
        <v>5317</v>
      </c>
      <c r="D924" t="s" s="4">
        <v>7340</v>
      </c>
      <c r="E924" t="s" s="4">
        <v>7340</v>
      </c>
      <c r="F924" t="s" s="4">
        <v>5317</v>
      </c>
      <c r="G924" t="s" s="4">
        <v>5317</v>
      </c>
    </row>
    <row r="925" ht="45.0" customHeight="true">
      <c r="A925" t="s" s="4">
        <v>3621</v>
      </c>
      <c r="B925" t="s" s="4">
        <v>11291</v>
      </c>
      <c r="C925" t="s" s="4">
        <v>5317</v>
      </c>
      <c r="D925" t="s" s="4">
        <v>7340</v>
      </c>
      <c r="E925" t="s" s="4">
        <v>7340</v>
      </c>
      <c r="F925" t="s" s="4">
        <v>5317</v>
      </c>
      <c r="G925" t="s" s="4">
        <v>5317</v>
      </c>
    </row>
    <row r="926" ht="45.0" customHeight="true">
      <c r="A926" t="s" s="4">
        <v>3625</v>
      </c>
      <c r="B926" t="s" s="4">
        <v>11292</v>
      </c>
      <c r="C926" t="s" s="4">
        <v>5317</v>
      </c>
      <c r="D926" t="s" s="4">
        <v>7340</v>
      </c>
      <c r="E926" t="s" s="4">
        <v>7340</v>
      </c>
      <c r="F926" t="s" s="4">
        <v>5317</v>
      </c>
      <c r="G926" t="s" s="4">
        <v>5317</v>
      </c>
    </row>
    <row r="927" ht="45.0" customHeight="true">
      <c r="A927" t="s" s="4">
        <v>3629</v>
      </c>
      <c r="B927" t="s" s="4">
        <v>11293</v>
      </c>
      <c r="C927" t="s" s="4">
        <v>5317</v>
      </c>
      <c r="D927" t="s" s="4">
        <v>7340</v>
      </c>
      <c r="E927" t="s" s="4">
        <v>7340</v>
      </c>
      <c r="F927" t="s" s="4">
        <v>5317</v>
      </c>
      <c r="G927" t="s" s="4">
        <v>5317</v>
      </c>
    </row>
    <row r="928" ht="45.0" customHeight="true">
      <c r="A928" t="s" s="4">
        <v>3633</v>
      </c>
      <c r="B928" t="s" s="4">
        <v>11294</v>
      </c>
      <c r="C928" t="s" s="4">
        <v>5317</v>
      </c>
      <c r="D928" t="s" s="4">
        <v>7340</v>
      </c>
      <c r="E928" t="s" s="4">
        <v>7340</v>
      </c>
      <c r="F928" t="s" s="4">
        <v>5317</v>
      </c>
      <c r="G928" t="s" s="4">
        <v>5317</v>
      </c>
    </row>
    <row r="929" ht="45.0" customHeight="true">
      <c r="A929" t="s" s="4">
        <v>3637</v>
      </c>
      <c r="B929" t="s" s="4">
        <v>11295</v>
      </c>
      <c r="C929" t="s" s="4">
        <v>5317</v>
      </c>
      <c r="D929" t="s" s="4">
        <v>7340</v>
      </c>
      <c r="E929" t="s" s="4">
        <v>7340</v>
      </c>
      <c r="F929" t="s" s="4">
        <v>5317</v>
      </c>
      <c r="G929" t="s" s="4">
        <v>5317</v>
      </c>
    </row>
    <row r="930" ht="45.0" customHeight="true">
      <c r="A930" t="s" s="4">
        <v>3641</v>
      </c>
      <c r="B930" t="s" s="4">
        <v>11296</v>
      </c>
      <c r="C930" t="s" s="4">
        <v>5317</v>
      </c>
      <c r="D930" t="s" s="4">
        <v>7340</v>
      </c>
      <c r="E930" t="s" s="4">
        <v>7340</v>
      </c>
      <c r="F930" t="s" s="4">
        <v>5317</v>
      </c>
      <c r="G930" t="s" s="4">
        <v>5317</v>
      </c>
    </row>
    <row r="931" ht="45.0" customHeight="true">
      <c r="A931" t="s" s="4">
        <v>3645</v>
      </c>
      <c r="B931" t="s" s="4">
        <v>11297</v>
      </c>
      <c r="C931" t="s" s="4">
        <v>5317</v>
      </c>
      <c r="D931" t="s" s="4">
        <v>7340</v>
      </c>
      <c r="E931" t="s" s="4">
        <v>7340</v>
      </c>
      <c r="F931" t="s" s="4">
        <v>5317</v>
      </c>
      <c r="G931" t="s" s="4">
        <v>5317</v>
      </c>
    </row>
    <row r="932" ht="45.0" customHeight="true">
      <c r="A932" t="s" s="4">
        <v>3649</v>
      </c>
      <c r="B932" t="s" s="4">
        <v>11298</v>
      </c>
      <c r="C932" t="s" s="4">
        <v>5317</v>
      </c>
      <c r="D932" t="s" s="4">
        <v>7340</v>
      </c>
      <c r="E932" t="s" s="4">
        <v>7340</v>
      </c>
      <c r="F932" t="s" s="4">
        <v>5317</v>
      </c>
      <c r="G932" t="s" s="4">
        <v>5317</v>
      </c>
    </row>
    <row r="933" ht="45.0" customHeight="true">
      <c r="A933" t="s" s="4">
        <v>3653</v>
      </c>
      <c r="B933" t="s" s="4">
        <v>11299</v>
      </c>
      <c r="C933" t="s" s="4">
        <v>5317</v>
      </c>
      <c r="D933" t="s" s="4">
        <v>7340</v>
      </c>
      <c r="E933" t="s" s="4">
        <v>7340</v>
      </c>
      <c r="F933" t="s" s="4">
        <v>5317</v>
      </c>
      <c r="G933" t="s" s="4">
        <v>5317</v>
      </c>
    </row>
    <row r="934" ht="45.0" customHeight="true">
      <c r="A934" t="s" s="4">
        <v>3657</v>
      </c>
      <c r="B934" t="s" s="4">
        <v>11300</v>
      </c>
      <c r="C934" t="s" s="4">
        <v>5317</v>
      </c>
      <c r="D934" t="s" s="4">
        <v>7340</v>
      </c>
      <c r="E934" t="s" s="4">
        <v>7340</v>
      </c>
      <c r="F934" t="s" s="4">
        <v>5317</v>
      </c>
      <c r="G934" t="s" s="4">
        <v>5317</v>
      </c>
    </row>
    <row r="935" ht="45.0" customHeight="true">
      <c r="A935" t="s" s="4">
        <v>3661</v>
      </c>
      <c r="B935" t="s" s="4">
        <v>11301</v>
      </c>
      <c r="C935" t="s" s="4">
        <v>5317</v>
      </c>
      <c r="D935" t="s" s="4">
        <v>7340</v>
      </c>
      <c r="E935" t="s" s="4">
        <v>7340</v>
      </c>
      <c r="F935" t="s" s="4">
        <v>5317</v>
      </c>
      <c r="G935" t="s" s="4">
        <v>5317</v>
      </c>
    </row>
    <row r="936" ht="45.0" customHeight="true">
      <c r="A936" t="s" s="4">
        <v>3665</v>
      </c>
      <c r="B936" t="s" s="4">
        <v>11302</v>
      </c>
      <c r="C936" t="s" s="4">
        <v>5317</v>
      </c>
      <c r="D936" t="s" s="4">
        <v>7340</v>
      </c>
      <c r="E936" t="s" s="4">
        <v>7340</v>
      </c>
      <c r="F936" t="s" s="4">
        <v>5317</v>
      </c>
      <c r="G936" t="s" s="4">
        <v>5317</v>
      </c>
    </row>
    <row r="937" ht="45.0" customHeight="true">
      <c r="A937" t="s" s="4">
        <v>3669</v>
      </c>
      <c r="B937" t="s" s="4">
        <v>11303</v>
      </c>
      <c r="C937" t="s" s="4">
        <v>5317</v>
      </c>
      <c r="D937" t="s" s="4">
        <v>7340</v>
      </c>
      <c r="E937" t="s" s="4">
        <v>7340</v>
      </c>
      <c r="F937" t="s" s="4">
        <v>5317</v>
      </c>
      <c r="G937" t="s" s="4">
        <v>5317</v>
      </c>
    </row>
    <row r="938" ht="45.0" customHeight="true">
      <c r="A938" t="s" s="4">
        <v>3673</v>
      </c>
      <c r="B938" t="s" s="4">
        <v>11304</v>
      </c>
      <c r="C938" t="s" s="4">
        <v>5317</v>
      </c>
      <c r="D938" t="s" s="4">
        <v>7340</v>
      </c>
      <c r="E938" t="s" s="4">
        <v>7340</v>
      </c>
      <c r="F938" t="s" s="4">
        <v>5317</v>
      </c>
      <c r="G938" t="s" s="4">
        <v>5317</v>
      </c>
    </row>
    <row r="939" ht="45.0" customHeight="true">
      <c r="A939" t="s" s="4">
        <v>3677</v>
      </c>
      <c r="B939" t="s" s="4">
        <v>11305</v>
      </c>
      <c r="C939" t="s" s="4">
        <v>5317</v>
      </c>
      <c r="D939" t="s" s="4">
        <v>7340</v>
      </c>
      <c r="E939" t="s" s="4">
        <v>7340</v>
      </c>
      <c r="F939" t="s" s="4">
        <v>5317</v>
      </c>
      <c r="G939" t="s" s="4">
        <v>5317</v>
      </c>
    </row>
    <row r="940" ht="45.0" customHeight="true">
      <c r="A940" t="s" s="4">
        <v>3681</v>
      </c>
      <c r="B940" t="s" s="4">
        <v>11306</v>
      </c>
      <c r="C940" t="s" s="4">
        <v>5317</v>
      </c>
      <c r="D940" t="s" s="4">
        <v>7340</v>
      </c>
      <c r="E940" t="s" s="4">
        <v>7340</v>
      </c>
      <c r="F940" t="s" s="4">
        <v>5317</v>
      </c>
      <c r="G940" t="s" s="4">
        <v>5317</v>
      </c>
    </row>
    <row r="941" ht="45.0" customHeight="true">
      <c r="A941" t="s" s="4">
        <v>3685</v>
      </c>
      <c r="B941" t="s" s="4">
        <v>11307</v>
      </c>
      <c r="C941" t="s" s="4">
        <v>5317</v>
      </c>
      <c r="D941" t="s" s="4">
        <v>7340</v>
      </c>
      <c r="E941" t="s" s="4">
        <v>7340</v>
      </c>
      <c r="F941" t="s" s="4">
        <v>5317</v>
      </c>
      <c r="G941" t="s" s="4">
        <v>5317</v>
      </c>
    </row>
    <row r="942" ht="45.0" customHeight="true">
      <c r="A942" t="s" s="4">
        <v>3689</v>
      </c>
      <c r="B942" t="s" s="4">
        <v>11308</v>
      </c>
      <c r="C942" t="s" s="4">
        <v>5317</v>
      </c>
      <c r="D942" t="s" s="4">
        <v>7340</v>
      </c>
      <c r="E942" t="s" s="4">
        <v>7340</v>
      </c>
      <c r="F942" t="s" s="4">
        <v>5317</v>
      </c>
      <c r="G942" t="s" s="4">
        <v>5317</v>
      </c>
    </row>
    <row r="943" ht="45.0" customHeight="true">
      <c r="A943" t="s" s="4">
        <v>3693</v>
      </c>
      <c r="B943" t="s" s="4">
        <v>11309</v>
      </c>
      <c r="C943" t="s" s="4">
        <v>5317</v>
      </c>
      <c r="D943" t="s" s="4">
        <v>7340</v>
      </c>
      <c r="E943" t="s" s="4">
        <v>7340</v>
      </c>
      <c r="F943" t="s" s="4">
        <v>5317</v>
      </c>
      <c r="G943" t="s" s="4">
        <v>5317</v>
      </c>
    </row>
    <row r="944" ht="45.0" customHeight="true">
      <c r="A944" t="s" s="4">
        <v>3697</v>
      </c>
      <c r="B944" t="s" s="4">
        <v>11310</v>
      </c>
      <c r="C944" t="s" s="4">
        <v>5317</v>
      </c>
      <c r="D944" t="s" s="4">
        <v>7340</v>
      </c>
      <c r="E944" t="s" s="4">
        <v>7340</v>
      </c>
      <c r="F944" t="s" s="4">
        <v>5317</v>
      </c>
      <c r="G944" t="s" s="4">
        <v>5317</v>
      </c>
    </row>
    <row r="945" ht="45.0" customHeight="true">
      <c r="A945" t="s" s="4">
        <v>3701</v>
      </c>
      <c r="B945" t="s" s="4">
        <v>11311</v>
      </c>
      <c r="C945" t="s" s="4">
        <v>5317</v>
      </c>
      <c r="D945" t="s" s="4">
        <v>7340</v>
      </c>
      <c r="E945" t="s" s="4">
        <v>7340</v>
      </c>
      <c r="F945" t="s" s="4">
        <v>5317</v>
      </c>
      <c r="G945" t="s" s="4">
        <v>5317</v>
      </c>
    </row>
    <row r="946" ht="45.0" customHeight="true">
      <c r="A946" t="s" s="4">
        <v>3704</v>
      </c>
      <c r="B946" t="s" s="4">
        <v>11312</v>
      </c>
      <c r="C946" t="s" s="4">
        <v>5317</v>
      </c>
      <c r="D946" t="s" s="4">
        <v>7340</v>
      </c>
      <c r="E946" t="s" s="4">
        <v>7340</v>
      </c>
      <c r="F946" t="s" s="4">
        <v>5317</v>
      </c>
      <c r="G946" t="s" s="4">
        <v>5317</v>
      </c>
    </row>
    <row r="947" ht="45.0" customHeight="true">
      <c r="A947" t="s" s="4">
        <v>3708</v>
      </c>
      <c r="B947" t="s" s="4">
        <v>11313</v>
      </c>
      <c r="C947" t="s" s="4">
        <v>5317</v>
      </c>
      <c r="D947" t="s" s="4">
        <v>7340</v>
      </c>
      <c r="E947" t="s" s="4">
        <v>7340</v>
      </c>
      <c r="F947" t="s" s="4">
        <v>5317</v>
      </c>
      <c r="G947" t="s" s="4">
        <v>5317</v>
      </c>
    </row>
    <row r="948" ht="45.0" customHeight="true">
      <c r="A948" t="s" s="4">
        <v>3711</v>
      </c>
      <c r="B948" t="s" s="4">
        <v>11314</v>
      </c>
      <c r="C948" t="s" s="4">
        <v>5317</v>
      </c>
      <c r="D948" t="s" s="4">
        <v>7340</v>
      </c>
      <c r="E948" t="s" s="4">
        <v>7340</v>
      </c>
      <c r="F948" t="s" s="4">
        <v>5317</v>
      </c>
      <c r="G948" t="s" s="4">
        <v>5317</v>
      </c>
    </row>
    <row r="949" ht="45.0" customHeight="true">
      <c r="A949" t="s" s="4">
        <v>3715</v>
      </c>
      <c r="B949" t="s" s="4">
        <v>11315</v>
      </c>
      <c r="C949" t="s" s="4">
        <v>5317</v>
      </c>
      <c r="D949" t="s" s="4">
        <v>7340</v>
      </c>
      <c r="E949" t="s" s="4">
        <v>7340</v>
      </c>
      <c r="F949" t="s" s="4">
        <v>5317</v>
      </c>
      <c r="G949" t="s" s="4">
        <v>5317</v>
      </c>
    </row>
    <row r="950" ht="45.0" customHeight="true">
      <c r="A950" t="s" s="4">
        <v>3719</v>
      </c>
      <c r="B950" t="s" s="4">
        <v>11316</v>
      </c>
      <c r="C950" t="s" s="4">
        <v>5317</v>
      </c>
      <c r="D950" t="s" s="4">
        <v>7340</v>
      </c>
      <c r="E950" t="s" s="4">
        <v>7340</v>
      </c>
      <c r="F950" t="s" s="4">
        <v>5317</v>
      </c>
      <c r="G950" t="s" s="4">
        <v>5317</v>
      </c>
    </row>
    <row r="951" ht="45.0" customHeight="true">
      <c r="A951" t="s" s="4">
        <v>3723</v>
      </c>
      <c r="B951" t="s" s="4">
        <v>11317</v>
      </c>
      <c r="C951" t="s" s="4">
        <v>5317</v>
      </c>
      <c r="D951" t="s" s="4">
        <v>7340</v>
      </c>
      <c r="E951" t="s" s="4">
        <v>7340</v>
      </c>
      <c r="F951" t="s" s="4">
        <v>5317</v>
      </c>
      <c r="G951" t="s" s="4">
        <v>5317</v>
      </c>
    </row>
    <row r="952" ht="45.0" customHeight="true">
      <c r="A952" t="s" s="4">
        <v>3727</v>
      </c>
      <c r="B952" t="s" s="4">
        <v>11318</v>
      </c>
      <c r="C952" t="s" s="4">
        <v>5317</v>
      </c>
      <c r="D952" t="s" s="4">
        <v>7340</v>
      </c>
      <c r="E952" t="s" s="4">
        <v>7340</v>
      </c>
      <c r="F952" t="s" s="4">
        <v>5317</v>
      </c>
      <c r="G952" t="s" s="4">
        <v>5317</v>
      </c>
    </row>
    <row r="953" ht="45.0" customHeight="true">
      <c r="A953" t="s" s="4">
        <v>3731</v>
      </c>
      <c r="B953" t="s" s="4">
        <v>11319</v>
      </c>
      <c r="C953" t="s" s="4">
        <v>5317</v>
      </c>
      <c r="D953" t="s" s="4">
        <v>7340</v>
      </c>
      <c r="E953" t="s" s="4">
        <v>7340</v>
      </c>
      <c r="F953" t="s" s="4">
        <v>5317</v>
      </c>
      <c r="G953" t="s" s="4">
        <v>5317</v>
      </c>
    </row>
    <row r="954" ht="45.0" customHeight="true">
      <c r="A954" t="s" s="4">
        <v>3735</v>
      </c>
      <c r="B954" t="s" s="4">
        <v>11320</v>
      </c>
      <c r="C954" t="s" s="4">
        <v>5317</v>
      </c>
      <c r="D954" t="s" s="4">
        <v>7340</v>
      </c>
      <c r="E954" t="s" s="4">
        <v>7340</v>
      </c>
      <c r="F954" t="s" s="4">
        <v>5317</v>
      </c>
      <c r="G954" t="s" s="4">
        <v>5317</v>
      </c>
    </row>
    <row r="955" ht="45.0" customHeight="true">
      <c r="A955" t="s" s="4">
        <v>3739</v>
      </c>
      <c r="B955" t="s" s="4">
        <v>11321</v>
      </c>
      <c r="C955" t="s" s="4">
        <v>5317</v>
      </c>
      <c r="D955" t="s" s="4">
        <v>7340</v>
      </c>
      <c r="E955" t="s" s="4">
        <v>7340</v>
      </c>
      <c r="F955" t="s" s="4">
        <v>5317</v>
      </c>
      <c r="G955" t="s" s="4">
        <v>5317</v>
      </c>
    </row>
    <row r="956" ht="45.0" customHeight="true">
      <c r="A956" t="s" s="4">
        <v>3743</v>
      </c>
      <c r="B956" t="s" s="4">
        <v>11322</v>
      </c>
      <c r="C956" t="s" s="4">
        <v>5317</v>
      </c>
      <c r="D956" t="s" s="4">
        <v>7340</v>
      </c>
      <c r="E956" t="s" s="4">
        <v>7340</v>
      </c>
      <c r="F956" t="s" s="4">
        <v>5317</v>
      </c>
      <c r="G956" t="s" s="4">
        <v>5317</v>
      </c>
    </row>
    <row r="957" ht="45.0" customHeight="true">
      <c r="A957" t="s" s="4">
        <v>3747</v>
      </c>
      <c r="B957" t="s" s="4">
        <v>11323</v>
      </c>
      <c r="C957" t="s" s="4">
        <v>5317</v>
      </c>
      <c r="D957" t="s" s="4">
        <v>7340</v>
      </c>
      <c r="E957" t="s" s="4">
        <v>7340</v>
      </c>
      <c r="F957" t="s" s="4">
        <v>5317</v>
      </c>
      <c r="G957" t="s" s="4">
        <v>5317</v>
      </c>
    </row>
    <row r="958" ht="45.0" customHeight="true">
      <c r="A958" t="s" s="4">
        <v>3751</v>
      </c>
      <c r="B958" t="s" s="4">
        <v>11324</v>
      </c>
      <c r="C958" t="s" s="4">
        <v>5317</v>
      </c>
      <c r="D958" t="s" s="4">
        <v>7340</v>
      </c>
      <c r="E958" t="s" s="4">
        <v>7340</v>
      </c>
      <c r="F958" t="s" s="4">
        <v>5317</v>
      </c>
      <c r="G958" t="s" s="4">
        <v>5317</v>
      </c>
    </row>
    <row r="959" ht="45.0" customHeight="true">
      <c r="A959" t="s" s="4">
        <v>3755</v>
      </c>
      <c r="B959" t="s" s="4">
        <v>11325</v>
      </c>
      <c r="C959" t="s" s="4">
        <v>5317</v>
      </c>
      <c r="D959" t="s" s="4">
        <v>7340</v>
      </c>
      <c r="E959" t="s" s="4">
        <v>7340</v>
      </c>
      <c r="F959" t="s" s="4">
        <v>5317</v>
      </c>
      <c r="G959" t="s" s="4">
        <v>5317</v>
      </c>
    </row>
    <row r="960" ht="45.0" customHeight="true">
      <c r="A960" t="s" s="4">
        <v>3759</v>
      </c>
      <c r="B960" t="s" s="4">
        <v>11326</v>
      </c>
      <c r="C960" t="s" s="4">
        <v>5317</v>
      </c>
      <c r="D960" t="s" s="4">
        <v>7340</v>
      </c>
      <c r="E960" t="s" s="4">
        <v>7340</v>
      </c>
      <c r="F960" t="s" s="4">
        <v>5317</v>
      </c>
      <c r="G960" t="s" s="4">
        <v>5317</v>
      </c>
    </row>
    <row r="961" ht="45.0" customHeight="true">
      <c r="A961" t="s" s="4">
        <v>3763</v>
      </c>
      <c r="B961" t="s" s="4">
        <v>11327</v>
      </c>
      <c r="C961" t="s" s="4">
        <v>5317</v>
      </c>
      <c r="D961" t="s" s="4">
        <v>7340</v>
      </c>
      <c r="E961" t="s" s="4">
        <v>7340</v>
      </c>
      <c r="F961" t="s" s="4">
        <v>5317</v>
      </c>
      <c r="G961" t="s" s="4">
        <v>5317</v>
      </c>
    </row>
    <row r="962" ht="45.0" customHeight="true">
      <c r="A962" t="s" s="4">
        <v>3767</v>
      </c>
      <c r="B962" t="s" s="4">
        <v>11328</v>
      </c>
      <c r="C962" t="s" s="4">
        <v>5317</v>
      </c>
      <c r="D962" t="s" s="4">
        <v>7340</v>
      </c>
      <c r="E962" t="s" s="4">
        <v>7340</v>
      </c>
      <c r="F962" t="s" s="4">
        <v>5317</v>
      </c>
      <c r="G962" t="s" s="4">
        <v>5317</v>
      </c>
    </row>
    <row r="963" ht="45.0" customHeight="true">
      <c r="A963" t="s" s="4">
        <v>3771</v>
      </c>
      <c r="B963" t="s" s="4">
        <v>11329</v>
      </c>
      <c r="C963" t="s" s="4">
        <v>5317</v>
      </c>
      <c r="D963" t="s" s="4">
        <v>7340</v>
      </c>
      <c r="E963" t="s" s="4">
        <v>7340</v>
      </c>
      <c r="F963" t="s" s="4">
        <v>5317</v>
      </c>
      <c r="G963" t="s" s="4">
        <v>5317</v>
      </c>
    </row>
    <row r="964" ht="45.0" customHeight="true">
      <c r="A964" t="s" s="4">
        <v>3774</v>
      </c>
      <c r="B964" t="s" s="4">
        <v>11330</v>
      </c>
      <c r="C964" t="s" s="4">
        <v>5317</v>
      </c>
      <c r="D964" t="s" s="4">
        <v>7340</v>
      </c>
      <c r="E964" t="s" s="4">
        <v>7340</v>
      </c>
      <c r="F964" t="s" s="4">
        <v>5317</v>
      </c>
      <c r="G964" t="s" s="4">
        <v>5317</v>
      </c>
    </row>
    <row r="965" ht="45.0" customHeight="true">
      <c r="A965" t="s" s="4">
        <v>3777</v>
      </c>
      <c r="B965" t="s" s="4">
        <v>11331</v>
      </c>
      <c r="C965" t="s" s="4">
        <v>5317</v>
      </c>
      <c r="D965" t="s" s="4">
        <v>7340</v>
      </c>
      <c r="E965" t="s" s="4">
        <v>7340</v>
      </c>
      <c r="F965" t="s" s="4">
        <v>5317</v>
      </c>
      <c r="G965" t="s" s="4">
        <v>5317</v>
      </c>
    </row>
    <row r="966" ht="45.0" customHeight="true">
      <c r="A966" t="s" s="4">
        <v>3781</v>
      </c>
      <c r="B966" t="s" s="4">
        <v>11332</v>
      </c>
      <c r="C966" t="s" s="4">
        <v>5317</v>
      </c>
      <c r="D966" t="s" s="4">
        <v>7340</v>
      </c>
      <c r="E966" t="s" s="4">
        <v>7340</v>
      </c>
      <c r="F966" t="s" s="4">
        <v>5317</v>
      </c>
      <c r="G966" t="s" s="4">
        <v>5317</v>
      </c>
    </row>
    <row r="967" ht="45.0" customHeight="true">
      <c r="A967" t="s" s="4">
        <v>3785</v>
      </c>
      <c r="B967" t="s" s="4">
        <v>11333</v>
      </c>
      <c r="C967" t="s" s="4">
        <v>5317</v>
      </c>
      <c r="D967" t="s" s="4">
        <v>7340</v>
      </c>
      <c r="E967" t="s" s="4">
        <v>7340</v>
      </c>
      <c r="F967" t="s" s="4">
        <v>5317</v>
      </c>
      <c r="G967" t="s" s="4">
        <v>5317</v>
      </c>
    </row>
    <row r="968" ht="45.0" customHeight="true">
      <c r="A968" t="s" s="4">
        <v>3789</v>
      </c>
      <c r="B968" t="s" s="4">
        <v>11334</v>
      </c>
      <c r="C968" t="s" s="4">
        <v>5317</v>
      </c>
      <c r="D968" t="s" s="4">
        <v>7340</v>
      </c>
      <c r="E968" t="s" s="4">
        <v>7340</v>
      </c>
      <c r="F968" t="s" s="4">
        <v>5317</v>
      </c>
      <c r="G968" t="s" s="4">
        <v>5317</v>
      </c>
    </row>
    <row r="969" ht="45.0" customHeight="true">
      <c r="A969" t="s" s="4">
        <v>3792</v>
      </c>
      <c r="B969" t="s" s="4">
        <v>11335</v>
      </c>
      <c r="C969" t="s" s="4">
        <v>5317</v>
      </c>
      <c r="D969" t="s" s="4">
        <v>7340</v>
      </c>
      <c r="E969" t="s" s="4">
        <v>7340</v>
      </c>
      <c r="F969" t="s" s="4">
        <v>5317</v>
      </c>
      <c r="G969" t="s" s="4">
        <v>5317</v>
      </c>
    </row>
    <row r="970" ht="45.0" customHeight="true">
      <c r="A970" t="s" s="4">
        <v>3796</v>
      </c>
      <c r="B970" t="s" s="4">
        <v>11336</v>
      </c>
      <c r="C970" t="s" s="4">
        <v>5317</v>
      </c>
      <c r="D970" t="s" s="4">
        <v>7340</v>
      </c>
      <c r="E970" t="s" s="4">
        <v>7340</v>
      </c>
      <c r="F970" t="s" s="4">
        <v>5317</v>
      </c>
      <c r="G970" t="s" s="4">
        <v>5317</v>
      </c>
    </row>
    <row r="971" ht="45.0" customHeight="true">
      <c r="A971" t="s" s="4">
        <v>3800</v>
      </c>
      <c r="B971" t="s" s="4">
        <v>11337</v>
      </c>
      <c r="C971" t="s" s="4">
        <v>5317</v>
      </c>
      <c r="D971" t="s" s="4">
        <v>7340</v>
      </c>
      <c r="E971" t="s" s="4">
        <v>7340</v>
      </c>
      <c r="F971" t="s" s="4">
        <v>5317</v>
      </c>
      <c r="G971" t="s" s="4">
        <v>5317</v>
      </c>
    </row>
    <row r="972" ht="45.0" customHeight="true">
      <c r="A972" t="s" s="4">
        <v>3804</v>
      </c>
      <c r="B972" t="s" s="4">
        <v>11338</v>
      </c>
      <c r="C972" t="s" s="4">
        <v>5317</v>
      </c>
      <c r="D972" t="s" s="4">
        <v>7340</v>
      </c>
      <c r="E972" t="s" s="4">
        <v>7340</v>
      </c>
      <c r="F972" t="s" s="4">
        <v>5317</v>
      </c>
      <c r="G972" t="s" s="4">
        <v>5317</v>
      </c>
    </row>
    <row r="973" ht="45.0" customHeight="true">
      <c r="A973" t="s" s="4">
        <v>3808</v>
      </c>
      <c r="B973" t="s" s="4">
        <v>11339</v>
      </c>
      <c r="C973" t="s" s="4">
        <v>5317</v>
      </c>
      <c r="D973" t="s" s="4">
        <v>7340</v>
      </c>
      <c r="E973" t="s" s="4">
        <v>7340</v>
      </c>
      <c r="F973" t="s" s="4">
        <v>5317</v>
      </c>
      <c r="G973" t="s" s="4">
        <v>5317</v>
      </c>
    </row>
    <row r="974" ht="45.0" customHeight="true">
      <c r="A974" t="s" s="4">
        <v>3812</v>
      </c>
      <c r="B974" t="s" s="4">
        <v>11340</v>
      </c>
      <c r="C974" t="s" s="4">
        <v>5317</v>
      </c>
      <c r="D974" t="s" s="4">
        <v>7340</v>
      </c>
      <c r="E974" t="s" s="4">
        <v>7340</v>
      </c>
      <c r="F974" t="s" s="4">
        <v>5317</v>
      </c>
      <c r="G974" t="s" s="4">
        <v>5317</v>
      </c>
    </row>
    <row r="975" ht="45.0" customHeight="true">
      <c r="A975" t="s" s="4">
        <v>3816</v>
      </c>
      <c r="B975" t="s" s="4">
        <v>11341</v>
      </c>
      <c r="C975" t="s" s="4">
        <v>5317</v>
      </c>
      <c r="D975" t="s" s="4">
        <v>7340</v>
      </c>
      <c r="E975" t="s" s="4">
        <v>7340</v>
      </c>
      <c r="F975" t="s" s="4">
        <v>5317</v>
      </c>
      <c r="G975" t="s" s="4">
        <v>5317</v>
      </c>
    </row>
    <row r="976" ht="45.0" customHeight="true">
      <c r="A976" t="s" s="4">
        <v>3820</v>
      </c>
      <c r="B976" t="s" s="4">
        <v>11342</v>
      </c>
      <c r="C976" t="s" s="4">
        <v>5317</v>
      </c>
      <c r="D976" t="s" s="4">
        <v>7340</v>
      </c>
      <c r="E976" t="s" s="4">
        <v>7340</v>
      </c>
      <c r="F976" t="s" s="4">
        <v>5317</v>
      </c>
      <c r="G976" t="s" s="4">
        <v>5317</v>
      </c>
    </row>
    <row r="977" ht="45.0" customHeight="true">
      <c r="A977" t="s" s="4">
        <v>3824</v>
      </c>
      <c r="B977" t="s" s="4">
        <v>11343</v>
      </c>
      <c r="C977" t="s" s="4">
        <v>5317</v>
      </c>
      <c r="D977" t="s" s="4">
        <v>7340</v>
      </c>
      <c r="E977" t="s" s="4">
        <v>7340</v>
      </c>
      <c r="F977" t="s" s="4">
        <v>5317</v>
      </c>
      <c r="G977" t="s" s="4">
        <v>5317</v>
      </c>
    </row>
    <row r="978" ht="45.0" customHeight="true">
      <c r="A978" t="s" s="4">
        <v>3828</v>
      </c>
      <c r="B978" t="s" s="4">
        <v>11344</v>
      </c>
      <c r="C978" t="s" s="4">
        <v>5317</v>
      </c>
      <c r="D978" t="s" s="4">
        <v>7340</v>
      </c>
      <c r="E978" t="s" s="4">
        <v>7340</v>
      </c>
      <c r="F978" t="s" s="4">
        <v>5317</v>
      </c>
      <c r="G978" t="s" s="4">
        <v>5317</v>
      </c>
    </row>
    <row r="979" ht="45.0" customHeight="true">
      <c r="A979" t="s" s="4">
        <v>3832</v>
      </c>
      <c r="B979" t="s" s="4">
        <v>11345</v>
      </c>
      <c r="C979" t="s" s="4">
        <v>5317</v>
      </c>
      <c r="D979" t="s" s="4">
        <v>7340</v>
      </c>
      <c r="E979" t="s" s="4">
        <v>7340</v>
      </c>
      <c r="F979" t="s" s="4">
        <v>5317</v>
      </c>
      <c r="G979" t="s" s="4">
        <v>5317</v>
      </c>
    </row>
    <row r="980" ht="45.0" customHeight="true">
      <c r="A980" t="s" s="4">
        <v>3836</v>
      </c>
      <c r="B980" t="s" s="4">
        <v>11346</v>
      </c>
      <c r="C980" t="s" s="4">
        <v>5317</v>
      </c>
      <c r="D980" t="s" s="4">
        <v>7340</v>
      </c>
      <c r="E980" t="s" s="4">
        <v>7340</v>
      </c>
      <c r="F980" t="s" s="4">
        <v>5317</v>
      </c>
      <c r="G980" t="s" s="4">
        <v>5317</v>
      </c>
    </row>
    <row r="981" ht="45.0" customHeight="true">
      <c r="A981" t="s" s="4">
        <v>3840</v>
      </c>
      <c r="B981" t="s" s="4">
        <v>11347</v>
      </c>
      <c r="C981" t="s" s="4">
        <v>5317</v>
      </c>
      <c r="D981" t="s" s="4">
        <v>7340</v>
      </c>
      <c r="E981" t="s" s="4">
        <v>7340</v>
      </c>
      <c r="F981" t="s" s="4">
        <v>5317</v>
      </c>
      <c r="G981" t="s" s="4">
        <v>5317</v>
      </c>
    </row>
    <row r="982" ht="45.0" customHeight="true">
      <c r="A982" t="s" s="4">
        <v>3843</v>
      </c>
      <c r="B982" t="s" s="4">
        <v>11348</v>
      </c>
      <c r="C982" t="s" s="4">
        <v>5317</v>
      </c>
      <c r="D982" t="s" s="4">
        <v>7340</v>
      </c>
      <c r="E982" t="s" s="4">
        <v>7340</v>
      </c>
      <c r="F982" t="s" s="4">
        <v>5317</v>
      </c>
      <c r="G982" t="s" s="4">
        <v>5317</v>
      </c>
    </row>
    <row r="983" ht="45.0" customHeight="true">
      <c r="A983" t="s" s="4">
        <v>3847</v>
      </c>
      <c r="B983" t="s" s="4">
        <v>11349</v>
      </c>
      <c r="C983" t="s" s="4">
        <v>5317</v>
      </c>
      <c r="D983" t="s" s="4">
        <v>7340</v>
      </c>
      <c r="E983" t="s" s="4">
        <v>7340</v>
      </c>
      <c r="F983" t="s" s="4">
        <v>5317</v>
      </c>
      <c r="G983" t="s" s="4">
        <v>5317</v>
      </c>
    </row>
    <row r="984" ht="45.0" customHeight="true">
      <c r="A984" t="s" s="4">
        <v>3851</v>
      </c>
      <c r="B984" t="s" s="4">
        <v>11350</v>
      </c>
      <c r="C984" t="s" s="4">
        <v>5317</v>
      </c>
      <c r="D984" t="s" s="4">
        <v>7340</v>
      </c>
      <c r="E984" t="s" s="4">
        <v>7340</v>
      </c>
      <c r="F984" t="s" s="4">
        <v>5317</v>
      </c>
      <c r="G984" t="s" s="4">
        <v>5317</v>
      </c>
    </row>
    <row r="985" ht="45.0" customHeight="true">
      <c r="A985" t="s" s="4">
        <v>3854</v>
      </c>
      <c r="B985" t="s" s="4">
        <v>11351</v>
      </c>
      <c r="C985" t="s" s="4">
        <v>5317</v>
      </c>
      <c r="D985" t="s" s="4">
        <v>7340</v>
      </c>
      <c r="E985" t="s" s="4">
        <v>7340</v>
      </c>
      <c r="F985" t="s" s="4">
        <v>5317</v>
      </c>
      <c r="G985" t="s" s="4">
        <v>5317</v>
      </c>
    </row>
    <row r="986" ht="45.0" customHeight="true">
      <c r="A986" t="s" s="4">
        <v>3858</v>
      </c>
      <c r="B986" t="s" s="4">
        <v>11352</v>
      </c>
      <c r="C986" t="s" s="4">
        <v>5317</v>
      </c>
      <c r="D986" t="s" s="4">
        <v>7340</v>
      </c>
      <c r="E986" t="s" s="4">
        <v>7340</v>
      </c>
      <c r="F986" t="s" s="4">
        <v>5317</v>
      </c>
      <c r="G986" t="s" s="4">
        <v>5317</v>
      </c>
    </row>
    <row r="987" ht="45.0" customHeight="true">
      <c r="A987" t="s" s="4">
        <v>3862</v>
      </c>
      <c r="B987" t="s" s="4">
        <v>11353</v>
      </c>
      <c r="C987" t="s" s="4">
        <v>5317</v>
      </c>
      <c r="D987" t="s" s="4">
        <v>7340</v>
      </c>
      <c r="E987" t="s" s="4">
        <v>7340</v>
      </c>
      <c r="F987" t="s" s="4">
        <v>5317</v>
      </c>
      <c r="G987" t="s" s="4">
        <v>5317</v>
      </c>
    </row>
    <row r="988" ht="45.0" customHeight="true">
      <c r="A988" t="s" s="4">
        <v>3866</v>
      </c>
      <c r="B988" t="s" s="4">
        <v>11354</v>
      </c>
      <c r="C988" t="s" s="4">
        <v>5317</v>
      </c>
      <c r="D988" t="s" s="4">
        <v>7340</v>
      </c>
      <c r="E988" t="s" s="4">
        <v>7340</v>
      </c>
      <c r="F988" t="s" s="4">
        <v>5317</v>
      </c>
      <c r="G988" t="s" s="4">
        <v>5317</v>
      </c>
    </row>
    <row r="989" ht="45.0" customHeight="true">
      <c r="A989" t="s" s="4">
        <v>3870</v>
      </c>
      <c r="B989" t="s" s="4">
        <v>11355</v>
      </c>
      <c r="C989" t="s" s="4">
        <v>5317</v>
      </c>
      <c r="D989" t="s" s="4">
        <v>7340</v>
      </c>
      <c r="E989" t="s" s="4">
        <v>7340</v>
      </c>
      <c r="F989" t="s" s="4">
        <v>5317</v>
      </c>
      <c r="G989" t="s" s="4">
        <v>5317</v>
      </c>
    </row>
    <row r="990" ht="45.0" customHeight="true">
      <c r="A990" t="s" s="4">
        <v>3874</v>
      </c>
      <c r="B990" t="s" s="4">
        <v>11356</v>
      </c>
      <c r="C990" t="s" s="4">
        <v>5317</v>
      </c>
      <c r="D990" t="s" s="4">
        <v>7340</v>
      </c>
      <c r="E990" t="s" s="4">
        <v>7340</v>
      </c>
      <c r="F990" t="s" s="4">
        <v>5317</v>
      </c>
      <c r="G990" t="s" s="4">
        <v>5317</v>
      </c>
    </row>
    <row r="991" ht="45.0" customHeight="true">
      <c r="A991" t="s" s="4">
        <v>3878</v>
      </c>
      <c r="B991" t="s" s="4">
        <v>11357</v>
      </c>
      <c r="C991" t="s" s="4">
        <v>5317</v>
      </c>
      <c r="D991" t="s" s="4">
        <v>7340</v>
      </c>
      <c r="E991" t="s" s="4">
        <v>7340</v>
      </c>
      <c r="F991" t="s" s="4">
        <v>5317</v>
      </c>
      <c r="G991" t="s" s="4">
        <v>5317</v>
      </c>
    </row>
    <row r="992" ht="45.0" customHeight="true">
      <c r="A992" t="s" s="4">
        <v>3882</v>
      </c>
      <c r="B992" t="s" s="4">
        <v>11358</v>
      </c>
      <c r="C992" t="s" s="4">
        <v>5317</v>
      </c>
      <c r="D992" t="s" s="4">
        <v>7340</v>
      </c>
      <c r="E992" t="s" s="4">
        <v>7340</v>
      </c>
      <c r="F992" t="s" s="4">
        <v>5317</v>
      </c>
      <c r="G992" t="s" s="4">
        <v>5317</v>
      </c>
    </row>
    <row r="993" ht="45.0" customHeight="true">
      <c r="A993" t="s" s="4">
        <v>3886</v>
      </c>
      <c r="B993" t="s" s="4">
        <v>11359</v>
      </c>
      <c r="C993" t="s" s="4">
        <v>5317</v>
      </c>
      <c r="D993" t="s" s="4">
        <v>7340</v>
      </c>
      <c r="E993" t="s" s="4">
        <v>7340</v>
      </c>
      <c r="F993" t="s" s="4">
        <v>5317</v>
      </c>
      <c r="G993" t="s" s="4">
        <v>5317</v>
      </c>
    </row>
    <row r="994" ht="45.0" customHeight="true">
      <c r="A994" t="s" s="4">
        <v>3890</v>
      </c>
      <c r="B994" t="s" s="4">
        <v>11360</v>
      </c>
      <c r="C994" t="s" s="4">
        <v>5317</v>
      </c>
      <c r="D994" t="s" s="4">
        <v>7340</v>
      </c>
      <c r="E994" t="s" s="4">
        <v>7340</v>
      </c>
      <c r="F994" t="s" s="4">
        <v>5317</v>
      </c>
      <c r="G994" t="s" s="4">
        <v>5317</v>
      </c>
    </row>
    <row r="995" ht="45.0" customHeight="true">
      <c r="A995" t="s" s="4">
        <v>3894</v>
      </c>
      <c r="B995" t="s" s="4">
        <v>11361</v>
      </c>
      <c r="C995" t="s" s="4">
        <v>5317</v>
      </c>
      <c r="D995" t="s" s="4">
        <v>7340</v>
      </c>
      <c r="E995" t="s" s="4">
        <v>7340</v>
      </c>
      <c r="F995" t="s" s="4">
        <v>5317</v>
      </c>
      <c r="G995" t="s" s="4">
        <v>5317</v>
      </c>
    </row>
    <row r="996" ht="45.0" customHeight="true">
      <c r="A996" t="s" s="4">
        <v>3898</v>
      </c>
      <c r="B996" t="s" s="4">
        <v>11362</v>
      </c>
      <c r="C996" t="s" s="4">
        <v>5317</v>
      </c>
      <c r="D996" t="s" s="4">
        <v>7340</v>
      </c>
      <c r="E996" t="s" s="4">
        <v>7340</v>
      </c>
      <c r="F996" t="s" s="4">
        <v>5317</v>
      </c>
      <c r="G996" t="s" s="4">
        <v>5317</v>
      </c>
    </row>
    <row r="997" ht="45.0" customHeight="true">
      <c r="A997" t="s" s="4">
        <v>3902</v>
      </c>
      <c r="B997" t="s" s="4">
        <v>11363</v>
      </c>
      <c r="C997" t="s" s="4">
        <v>5317</v>
      </c>
      <c r="D997" t="s" s="4">
        <v>7340</v>
      </c>
      <c r="E997" t="s" s="4">
        <v>7340</v>
      </c>
      <c r="F997" t="s" s="4">
        <v>5317</v>
      </c>
      <c r="G997" t="s" s="4">
        <v>5317</v>
      </c>
    </row>
    <row r="998" ht="45.0" customHeight="true">
      <c r="A998" t="s" s="4">
        <v>3906</v>
      </c>
      <c r="B998" t="s" s="4">
        <v>11364</v>
      </c>
      <c r="C998" t="s" s="4">
        <v>5317</v>
      </c>
      <c r="D998" t="s" s="4">
        <v>7340</v>
      </c>
      <c r="E998" t="s" s="4">
        <v>7340</v>
      </c>
      <c r="F998" t="s" s="4">
        <v>5317</v>
      </c>
      <c r="G998" t="s" s="4">
        <v>5317</v>
      </c>
    </row>
    <row r="999" ht="45.0" customHeight="true">
      <c r="A999" t="s" s="4">
        <v>3910</v>
      </c>
      <c r="B999" t="s" s="4">
        <v>11365</v>
      </c>
      <c r="C999" t="s" s="4">
        <v>5317</v>
      </c>
      <c r="D999" t="s" s="4">
        <v>7340</v>
      </c>
      <c r="E999" t="s" s="4">
        <v>7340</v>
      </c>
      <c r="F999" t="s" s="4">
        <v>5317</v>
      </c>
      <c r="G999" t="s" s="4">
        <v>5317</v>
      </c>
    </row>
    <row r="1000" ht="45.0" customHeight="true">
      <c r="A1000" t="s" s="4">
        <v>3914</v>
      </c>
      <c r="B1000" t="s" s="4">
        <v>11366</v>
      </c>
      <c r="C1000" t="s" s="4">
        <v>5317</v>
      </c>
      <c r="D1000" t="s" s="4">
        <v>7340</v>
      </c>
      <c r="E1000" t="s" s="4">
        <v>7340</v>
      </c>
      <c r="F1000" t="s" s="4">
        <v>5317</v>
      </c>
      <c r="G1000" t="s" s="4">
        <v>5317</v>
      </c>
    </row>
    <row r="1001" ht="45.0" customHeight="true">
      <c r="A1001" t="s" s="4">
        <v>3918</v>
      </c>
      <c r="B1001" t="s" s="4">
        <v>11367</v>
      </c>
      <c r="C1001" t="s" s="4">
        <v>5317</v>
      </c>
      <c r="D1001" t="s" s="4">
        <v>7340</v>
      </c>
      <c r="E1001" t="s" s="4">
        <v>7340</v>
      </c>
      <c r="F1001" t="s" s="4">
        <v>5317</v>
      </c>
      <c r="G1001" t="s" s="4">
        <v>5317</v>
      </c>
    </row>
    <row r="1002" ht="45.0" customHeight="true">
      <c r="A1002" t="s" s="4">
        <v>3922</v>
      </c>
      <c r="B1002" t="s" s="4">
        <v>11368</v>
      </c>
      <c r="C1002" t="s" s="4">
        <v>5317</v>
      </c>
      <c r="D1002" t="s" s="4">
        <v>7340</v>
      </c>
      <c r="E1002" t="s" s="4">
        <v>7340</v>
      </c>
      <c r="F1002" t="s" s="4">
        <v>5317</v>
      </c>
      <c r="G1002" t="s" s="4">
        <v>5317</v>
      </c>
    </row>
    <row r="1003" ht="45.0" customHeight="true">
      <c r="A1003" t="s" s="4">
        <v>3926</v>
      </c>
      <c r="B1003" t="s" s="4">
        <v>11369</v>
      </c>
      <c r="C1003" t="s" s="4">
        <v>5317</v>
      </c>
      <c r="D1003" t="s" s="4">
        <v>7340</v>
      </c>
      <c r="E1003" t="s" s="4">
        <v>7340</v>
      </c>
      <c r="F1003" t="s" s="4">
        <v>5317</v>
      </c>
      <c r="G1003" t="s" s="4">
        <v>5317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7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11370</v>
      </c>
      <c r="D2" t="s">
        <v>11371</v>
      </c>
      <c r="E2" t="s">
        <v>11372</v>
      </c>
      <c r="F2" t="s">
        <v>11373</v>
      </c>
      <c r="G2" t="s">
        <v>11374</v>
      </c>
    </row>
    <row r="3">
      <c r="A3" t="s" s="1">
        <v>3940</v>
      </c>
      <c r="B3" s="1"/>
      <c r="C3" t="s" s="1">
        <v>11375</v>
      </c>
      <c r="D3" t="s" s="1">
        <v>11376</v>
      </c>
      <c r="E3" t="s" s="1">
        <v>11377</v>
      </c>
      <c r="F3" t="s" s="1">
        <v>11378</v>
      </c>
      <c r="G3" t="s" s="1">
        <v>11379</v>
      </c>
    </row>
    <row r="4" ht="45.0" customHeight="true">
      <c r="A4" t="s" s="4">
        <v>93</v>
      </c>
      <c r="B4" t="s" s="4">
        <v>11380</v>
      </c>
      <c r="C4" t="s" s="4">
        <v>5317</v>
      </c>
      <c r="D4" t="s" s="4">
        <v>7340</v>
      </c>
      <c r="E4" t="s" s="4">
        <v>7340</v>
      </c>
      <c r="F4" t="s" s="4">
        <v>5317</v>
      </c>
      <c r="G4" t="s" s="4">
        <v>5317</v>
      </c>
    </row>
    <row r="5" ht="45.0" customHeight="true">
      <c r="A5" t="s" s="4">
        <v>103</v>
      </c>
      <c r="B5" t="s" s="4">
        <v>11381</v>
      </c>
      <c r="C5" t="s" s="4">
        <v>5317</v>
      </c>
      <c r="D5" t="s" s="4">
        <v>7340</v>
      </c>
      <c r="E5" t="s" s="4">
        <v>7340</v>
      </c>
      <c r="F5" t="s" s="4">
        <v>5317</v>
      </c>
      <c r="G5" t="s" s="4">
        <v>5317</v>
      </c>
    </row>
    <row r="6" ht="45.0" customHeight="true">
      <c r="A6" t="s" s="4">
        <v>111</v>
      </c>
      <c r="B6" t="s" s="4">
        <v>11382</v>
      </c>
      <c r="C6" t="s" s="4">
        <v>5317</v>
      </c>
      <c r="D6" t="s" s="4">
        <v>7340</v>
      </c>
      <c r="E6" t="s" s="4">
        <v>7340</v>
      </c>
      <c r="F6" t="s" s="4">
        <v>5317</v>
      </c>
      <c r="G6" t="s" s="4">
        <v>5317</v>
      </c>
    </row>
    <row r="7" ht="45.0" customHeight="true">
      <c r="A7" t="s" s="4">
        <v>118</v>
      </c>
      <c r="B7" t="s" s="4">
        <v>11383</v>
      </c>
      <c r="C7" t="s" s="4">
        <v>5317</v>
      </c>
      <c r="D7" t="s" s="4">
        <v>7340</v>
      </c>
      <c r="E7" t="s" s="4">
        <v>7340</v>
      </c>
      <c r="F7" t="s" s="4">
        <v>5317</v>
      </c>
      <c r="G7" t="s" s="4">
        <v>5317</v>
      </c>
    </row>
    <row r="8" ht="45.0" customHeight="true">
      <c r="A8" t="s" s="4">
        <v>125</v>
      </c>
      <c r="B8" t="s" s="4">
        <v>11384</v>
      </c>
      <c r="C8" t="s" s="4">
        <v>5317</v>
      </c>
      <c r="D8" t="s" s="4">
        <v>7340</v>
      </c>
      <c r="E8" t="s" s="4">
        <v>7340</v>
      </c>
      <c r="F8" t="s" s="4">
        <v>5317</v>
      </c>
      <c r="G8" t="s" s="4">
        <v>5317</v>
      </c>
    </row>
    <row r="9" ht="45.0" customHeight="true">
      <c r="A9" t="s" s="4">
        <v>133</v>
      </c>
      <c r="B9" t="s" s="4">
        <v>11385</v>
      </c>
      <c r="C9" t="s" s="4">
        <v>5317</v>
      </c>
      <c r="D9" t="s" s="4">
        <v>7340</v>
      </c>
      <c r="E9" t="s" s="4">
        <v>7340</v>
      </c>
      <c r="F9" t="s" s="4">
        <v>5317</v>
      </c>
      <c r="G9" t="s" s="4">
        <v>5317</v>
      </c>
    </row>
    <row r="10" ht="45.0" customHeight="true">
      <c r="A10" t="s" s="4">
        <v>140</v>
      </c>
      <c r="B10" t="s" s="4">
        <v>11386</v>
      </c>
      <c r="C10" t="s" s="4">
        <v>5317</v>
      </c>
      <c r="D10" t="s" s="4">
        <v>7340</v>
      </c>
      <c r="E10" t="s" s="4">
        <v>7340</v>
      </c>
      <c r="F10" t="s" s="4">
        <v>5317</v>
      </c>
      <c r="G10" t="s" s="4">
        <v>5317</v>
      </c>
    </row>
    <row r="11" ht="45.0" customHeight="true">
      <c r="A11" t="s" s="4">
        <v>147</v>
      </c>
      <c r="B11" t="s" s="4">
        <v>11387</v>
      </c>
      <c r="C11" t="s" s="4">
        <v>5317</v>
      </c>
      <c r="D11" t="s" s="4">
        <v>7340</v>
      </c>
      <c r="E11" t="s" s="4">
        <v>7340</v>
      </c>
      <c r="F11" t="s" s="4">
        <v>5317</v>
      </c>
      <c r="G11" t="s" s="4">
        <v>5317</v>
      </c>
    </row>
    <row r="12" ht="45.0" customHeight="true">
      <c r="A12" t="s" s="4">
        <v>154</v>
      </c>
      <c r="B12" t="s" s="4">
        <v>11388</v>
      </c>
      <c r="C12" t="s" s="4">
        <v>5317</v>
      </c>
      <c r="D12" t="s" s="4">
        <v>7340</v>
      </c>
      <c r="E12" t="s" s="4">
        <v>7340</v>
      </c>
      <c r="F12" t="s" s="4">
        <v>5317</v>
      </c>
      <c r="G12" t="s" s="4">
        <v>5317</v>
      </c>
    </row>
    <row r="13" ht="45.0" customHeight="true">
      <c r="A13" t="s" s="4">
        <v>161</v>
      </c>
      <c r="B13" t="s" s="4">
        <v>11389</v>
      </c>
      <c r="C13" t="s" s="4">
        <v>5317</v>
      </c>
      <c r="D13" t="s" s="4">
        <v>7340</v>
      </c>
      <c r="E13" t="s" s="4">
        <v>7340</v>
      </c>
      <c r="F13" t="s" s="4">
        <v>5317</v>
      </c>
      <c r="G13" t="s" s="4">
        <v>5317</v>
      </c>
    </row>
    <row r="14" ht="45.0" customHeight="true">
      <c r="A14" t="s" s="4">
        <v>166</v>
      </c>
      <c r="B14" t="s" s="4">
        <v>11390</v>
      </c>
      <c r="C14" t="s" s="4">
        <v>5317</v>
      </c>
      <c r="D14" t="s" s="4">
        <v>7340</v>
      </c>
      <c r="E14" t="s" s="4">
        <v>7340</v>
      </c>
      <c r="F14" t="s" s="4">
        <v>5317</v>
      </c>
      <c r="G14" t="s" s="4">
        <v>5317</v>
      </c>
    </row>
    <row r="15" ht="45.0" customHeight="true">
      <c r="A15" t="s" s="4">
        <v>173</v>
      </c>
      <c r="B15" t="s" s="4">
        <v>11391</v>
      </c>
      <c r="C15" t="s" s="4">
        <v>5317</v>
      </c>
      <c r="D15" t="s" s="4">
        <v>7340</v>
      </c>
      <c r="E15" t="s" s="4">
        <v>7340</v>
      </c>
      <c r="F15" t="s" s="4">
        <v>5317</v>
      </c>
      <c r="G15" t="s" s="4">
        <v>5317</v>
      </c>
    </row>
    <row r="16" ht="45.0" customHeight="true">
      <c r="A16" t="s" s="4">
        <v>180</v>
      </c>
      <c r="B16" t="s" s="4">
        <v>11392</v>
      </c>
      <c r="C16" t="s" s="4">
        <v>5317</v>
      </c>
      <c r="D16" t="s" s="4">
        <v>7340</v>
      </c>
      <c r="E16" t="s" s="4">
        <v>7340</v>
      </c>
      <c r="F16" t="s" s="4">
        <v>5317</v>
      </c>
      <c r="G16" t="s" s="4">
        <v>5317</v>
      </c>
    </row>
    <row r="17" ht="45.0" customHeight="true">
      <c r="A17" t="s" s="4">
        <v>187</v>
      </c>
      <c r="B17" t="s" s="4">
        <v>11393</v>
      </c>
      <c r="C17" t="s" s="4">
        <v>5317</v>
      </c>
      <c r="D17" t="s" s="4">
        <v>7340</v>
      </c>
      <c r="E17" t="s" s="4">
        <v>7340</v>
      </c>
      <c r="F17" t="s" s="4">
        <v>5317</v>
      </c>
      <c r="G17" t="s" s="4">
        <v>5317</v>
      </c>
    </row>
    <row r="18" ht="45.0" customHeight="true">
      <c r="A18" t="s" s="4">
        <v>194</v>
      </c>
      <c r="B18" t="s" s="4">
        <v>11394</v>
      </c>
      <c r="C18" t="s" s="4">
        <v>5317</v>
      </c>
      <c r="D18" t="s" s="4">
        <v>7340</v>
      </c>
      <c r="E18" t="s" s="4">
        <v>7340</v>
      </c>
      <c r="F18" t="s" s="4">
        <v>5317</v>
      </c>
      <c r="G18" t="s" s="4">
        <v>5317</v>
      </c>
    </row>
    <row r="19" ht="45.0" customHeight="true">
      <c r="A19" t="s" s="4">
        <v>200</v>
      </c>
      <c r="B19" t="s" s="4">
        <v>11395</v>
      </c>
      <c r="C19" t="s" s="4">
        <v>5317</v>
      </c>
      <c r="D19" t="s" s="4">
        <v>7340</v>
      </c>
      <c r="E19" t="s" s="4">
        <v>7340</v>
      </c>
      <c r="F19" t="s" s="4">
        <v>5317</v>
      </c>
      <c r="G19" t="s" s="4">
        <v>5317</v>
      </c>
    </row>
    <row r="20" ht="45.0" customHeight="true">
      <c r="A20" t="s" s="4">
        <v>206</v>
      </c>
      <c r="B20" t="s" s="4">
        <v>11396</v>
      </c>
      <c r="C20" t="s" s="4">
        <v>5317</v>
      </c>
      <c r="D20" t="s" s="4">
        <v>7340</v>
      </c>
      <c r="E20" t="s" s="4">
        <v>7340</v>
      </c>
      <c r="F20" t="s" s="4">
        <v>5317</v>
      </c>
      <c r="G20" t="s" s="4">
        <v>5317</v>
      </c>
    </row>
    <row r="21" ht="45.0" customHeight="true">
      <c r="A21" t="s" s="4">
        <v>213</v>
      </c>
      <c r="B21" t="s" s="4">
        <v>11397</v>
      </c>
      <c r="C21" t="s" s="4">
        <v>5317</v>
      </c>
      <c r="D21" t="s" s="4">
        <v>7340</v>
      </c>
      <c r="E21" t="s" s="4">
        <v>7340</v>
      </c>
      <c r="F21" t="s" s="4">
        <v>5317</v>
      </c>
      <c r="G21" t="s" s="4">
        <v>5317</v>
      </c>
    </row>
    <row r="22" ht="45.0" customHeight="true">
      <c r="A22" t="s" s="4">
        <v>221</v>
      </c>
      <c r="B22" t="s" s="4">
        <v>11398</v>
      </c>
      <c r="C22" t="s" s="4">
        <v>5317</v>
      </c>
      <c r="D22" t="s" s="4">
        <v>7340</v>
      </c>
      <c r="E22" t="s" s="4">
        <v>7340</v>
      </c>
      <c r="F22" t="s" s="4">
        <v>5317</v>
      </c>
      <c r="G22" t="s" s="4">
        <v>5317</v>
      </c>
    </row>
    <row r="23" ht="45.0" customHeight="true">
      <c r="A23" t="s" s="4">
        <v>230</v>
      </c>
      <c r="B23" t="s" s="4">
        <v>11399</v>
      </c>
      <c r="C23" t="s" s="4">
        <v>5317</v>
      </c>
      <c r="D23" t="s" s="4">
        <v>7340</v>
      </c>
      <c r="E23" t="s" s="4">
        <v>7340</v>
      </c>
      <c r="F23" t="s" s="4">
        <v>5317</v>
      </c>
      <c r="G23" t="s" s="4">
        <v>5317</v>
      </c>
    </row>
    <row r="24" ht="45.0" customHeight="true">
      <c r="A24" t="s" s="4">
        <v>237</v>
      </c>
      <c r="B24" t="s" s="4">
        <v>11400</v>
      </c>
      <c r="C24" t="s" s="4">
        <v>5317</v>
      </c>
      <c r="D24" t="s" s="4">
        <v>7340</v>
      </c>
      <c r="E24" t="s" s="4">
        <v>7340</v>
      </c>
      <c r="F24" t="s" s="4">
        <v>5317</v>
      </c>
      <c r="G24" t="s" s="4">
        <v>5317</v>
      </c>
    </row>
    <row r="25" ht="45.0" customHeight="true">
      <c r="A25" t="s" s="4">
        <v>243</v>
      </c>
      <c r="B25" t="s" s="4">
        <v>11401</v>
      </c>
      <c r="C25" t="s" s="4">
        <v>5317</v>
      </c>
      <c r="D25" t="s" s="4">
        <v>7340</v>
      </c>
      <c r="E25" t="s" s="4">
        <v>7340</v>
      </c>
      <c r="F25" t="s" s="4">
        <v>5317</v>
      </c>
      <c r="G25" t="s" s="4">
        <v>5317</v>
      </c>
    </row>
    <row r="26" ht="45.0" customHeight="true">
      <c r="A26" t="s" s="4">
        <v>249</v>
      </c>
      <c r="B26" t="s" s="4">
        <v>11402</v>
      </c>
      <c r="C26" t="s" s="4">
        <v>5317</v>
      </c>
      <c r="D26" t="s" s="4">
        <v>7340</v>
      </c>
      <c r="E26" t="s" s="4">
        <v>7340</v>
      </c>
      <c r="F26" t="s" s="4">
        <v>5317</v>
      </c>
      <c r="G26" t="s" s="4">
        <v>5317</v>
      </c>
    </row>
    <row r="27" ht="45.0" customHeight="true">
      <c r="A27" t="s" s="4">
        <v>256</v>
      </c>
      <c r="B27" t="s" s="4">
        <v>11403</v>
      </c>
      <c r="C27" t="s" s="4">
        <v>5317</v>
      </c>
      <c r="D27" t="s" s="4">
        <v>7340</v>
      </c>
      <c r="E27" t="s" s="4">
        <v>7340</v>
      </c>
      <c r="F27" t="s" s="4">
        <v>5317</v>
      </c>
      <c r="G27" t="s" s="4">
        <v>5317</v>
      </c>
    </row>
    <row r="28" ht="45.0" customHeight="true">
      <c r="A28" t="s" s="4">
        <v>262</v>
      </c>
      <c r="B28" t="s" s="4">
        <v>11404</v>
      </c>
      <c r="C28" t="s" s="4">
        <v>5317</v>
      </c>
      <c r="D28" t="s" s="4">
        <v>7340</v>
      </c>
      <c r="E28" t="s" s="4">
        <v>7340</v>
      </c>
      <c r="F28" t="s" s="4">
        <v>5317</v>
      </c>
      <c r="G28" t="s" s="4">
        <v>5317</v>
      </c>
    </row>
    <row r="29" ht="45.0" customHeight="true">
      <c r="A29" t="s" s="4">
        <v>269</v>
      </c>
      <c r="B29" t="s" s="4">
        <v>11405</v>
      </c>
      <c r="C29" t="s" s="4">
        <v>5317</v>
      </c>
      <c r="D29" t="s" s="4">
        <v>7340</v>
      </c>
      <c r="E29" t="s" s="4">
        <v>7340</v>
      </c>
      <c r="F29" t="s" s="4">
        <v>5317</v>
      </c>
      <c r="G29" t="s" s="4">
        <v>5317</v>
      </c>
    </row>
    <row r="30" ht="45.0" customHeight="true">
      <c r="A30" t="s" s="4">
        <v>276</v>
      </c>
      <c r="B30" t="s" s="4">
        <v>11406</v>
      </c>
      <c r="C30" t="s" s="4">
        <v>5317</v>
      </c>
      <c r="D30" t="s" s="4">
        <v>7340</v>
      </c>
      <c r="E30" t="s" s="4">
        <v>7340</v>
      </c>
      <c r="F30" t="s" s="4">
        <v>5317</v>
      </c>
      <c r="G30" t="s" s="4">
        <v>5317</v>
      </c>
    </row>
    <row r="31" ht="45.0" customHeight="true">
      <c r="A31" t="s" s="4">
        <v>282</v>
      </c>
      <c r="B31" t="s" s="4">
        <v>11407</v>
      </c>
      <c r="C31" t="s" s="4">
        <v>5317</v>
      </c>
      <c r="D31" t="s" s="4">
        <v>7340</v>
      </c>
      <c r="E31" t="s" s="4">
        <v>7340</v>
      </c>
      <c r="F31" t="s" s="4">
        <v>5317</v>
      </c>
      <c r="G31" t="s" s="4">
        <v>5317</v>
      </c>
    </row>
    <row r="32" ht="45.0" customHeight="true">
      <c r="A32" t="s" s="4">
        <v>288</v>
      </c>
      <c r="B32" t="s" s="4">
        <v>11408</v>
      </c>
      <c r="C32" t="s" s="4">
        <v>5317</v>
      </c>
      <c r="D32" t="s" s="4">
        <v>7340</v>
      </c>
      <c r="E32" t="s" s="4">
        <v>7340</v>
      </c>
      <c r="F32" t="s" s="4">
        <v>5317</v>
      </c>
      <c r="G32" t="s" s="4">
        <v>5317</v>
      </c>
    </row>
    <row r="33" ht="45.0" customHeight="true">
      <c r="A33" t="s" s="4">
        <v>295</v>
      </c>
      <c r="B33" t="s" s="4">
        <v>11409</v>
      </c>
      <c r="C33" t="s" s="4">
        <v>5317</v>
      </c>
      <c r="D33" t="s" s="4">
        <v>7340</v>
      </c>
      <c r="E33" t="s" s="4">
        <v>7340</v>
      </c>
      <c r="F33" t="s" s="4">
        <v>5317</v>
      </c>
      <c r="G33" t="s" s="4">
        <v>5317</v>
      </c>
    </row>
    <row r="34" ht="45.0" customHeight="true">
      <c r="A34" t="s" s="4">
        <v>301</v>
      </c>
      <c r="B34" t="s" s="4">
        <v>11410</v>
      </c>
      <c r="C34" t="s" s="4">
        <v>5317</v>
      </c>
      <c r="D34" t="s" s="4">
        <v>7340</v>
      </c>
      <c r="E34" t="s" s="4">
        <v>7340</v>
      </c>
      <c r="F34" t="s" s="4">
        <v>5317</v>
      </c>
      <c r="G34" t="s" s="4">
        <v>5317</v>
      </c>
    </row>
    <row r="35" ht="45.0" customHeight="true">
      <c r="A35" t="s" s="4">
        <v>309</v>
      </c>
      <c r="B35" t="s" s="4">
        <v>11411</v>
      </c>
      <c r="C35" t="s" s="4">
        <v>5317</v>
      </c>
      <c r="D35" t="s" s="4">
        <v>7340</v>
      </c>
      <c r="E35" t="s" s="4">
        <v>7340</v>
      </c>
      <c r="F35" t="s" s="4">
        <v>5317</v>
      </c>
      <c r="G35" t="s" s="4">
        <v>5317</v>
      </c>
    </row>
    <row r="36" ht="45.0" customHeight="true">
      <c r="A36" t="s" s="4">
        <v>315</v>
      </c>
      <c r="B36" t="s" s="4">
        <v>11412</v>
      </c>
      <c r="C36" t="s" s="4">
        <v>5317</v>
      </c>
      <c r="D36" t="s" s="4">
        <v>7340</v>
      </c>
      <c r="E36" t="s" s="4">
        <v>7340</v>
      </c>
      <c r="F36" t="s" s="4">
        <v>5317</v>
      </c>
      <c r="G36" t="s" s="4">
        <v>5317</v>
      </c>
    </row>
    <row r="37" ht="45.0" customHeight="true">
      <c r="A37" t="s" s="4">
        <v>321</v>
      </c>
      <c r="B37" t="s" s="4">
        <v>11413</v>
      </c>
      <c r="C37" t="s" s="4">
        <v>5317</v>
      </c>
      <c r="D37" t="s" s="4">
        <v>7340</v>
      </c>
      <c r="E37" t="s" s="4">
        <v>7340</v>
      </c>
      <c r="F37" t="s" s="4">
        <v>5317</v>
      </c>
      <c r="G37" t="s" s="4">
        <v>5317</v>
      </c>
    </row>
    <row r="38" ht="45.0" customHeight="true">
      <c r="A38" t="s" s="4">
        <v>328</v>
      </c>
      <c r="B38" t="s" s="4">
        <v>11414</v>
      </c>
      <c r="C38" t="s" s="4">
        <v>5317</v>
      </c>
      <c r="D38" t="s" s="4">
        <v>7340</v>
      </c>
      <c r="E38" t="s" s="4">
        <v>7340</v>
      </c>
      <c r="F38" t="s" s="4">
        <v>5317</v>
      </c>
      <c r="G38" t="s" s="4">
        <v>5317</v>
      </c>
    </row>
    <row r="39" ht="45.0" customHeight="true">
      <c r="A39" t="s" s="4">
        <v>334</v>
      </c>
      <c r="B39" t="s" s="4">
        <v>11415</v>
      </c>
      <c r="C39" t="s" s="4">
        <v>5317</v>
      </c>
      <c r="D39" t="s" s="4">
        <v>7340</v>
      </c>
      <c r="E39" t="s" s="4">
        <v>7340</v>
      </c>
      <c r="F39" t="s" s="4">
        <v>5317</v>
      </c>
      <c r="G39" t="s" s="4">
        <v>5317</v>
      </c>
    </row>
    <row r="40" ht="45.0" customHeight="true">
      <c r="A40" t="s" s="4">
        <v>340</v>
      </c>
      <c r="B40" t="s" s="4">
        <v>11416</v>
      </c>
      <c r="C40" t="s" s="4">
        <v>5317</v>
      </c>
      <c r="D40" t="s" s="4">
        <v>7340</v>
      </c>
      <c r="E40" t="s" s="4">
        <v>7340</v>
      </c>
      <c r="F40" t="s" s="4">
        <v>5317</v>
      </c>
      <c r="G40" t="s" s="4">
        <v>5317</v>
      </c>
    </row>
    <row r="41" ht="45.0" customHeight="true">
      <c r="A41" t="s" s="4">
        <v>347</v>
      </c>
      <c r="B41" t="s" s="4">
        <v>11417</v>
      </c>
      <c r="C41" t="s" s="4">
        <v>5317</v>
      </c>
      <c r="D41" t="s" s="4">
        <v>7340</v>
      </c>
      <c r="E41" t="s" s="4">
        <v>7340</v>
      </c>
      <c r="F41" t="s" s="4">
        <v>5317</v>
      </c>
      <c r="G41" t="s" s="4">
        <v>5317</v>
      </c>
    </row>
    <row r="42" ht="45.0" customHeight="true">
      <c r="A42" t="s" s="4">
        <v>351</v>
      </c>
      <c r="B42" t="s" s="4">
        <v>11418</v>
      </c>
      <c r="C42" t="s" s="4">
        <v>5317</v>
      </c>
      <c r="D42" t="s" s="4">
        <v>7340</v>
      </c>
      <c r="E42" t="s" s="4">
        <v>7340</v>
      </c>
      <c r="F42" t="s" s="4">
        <v>5317</v>
      </c>
      <c r="G42" t="s" s="4">
        <v>5317</v>
      </c>
    </row>
    <row r="43" ht="45.0" customHeight="true">
      <c r="A43" t="s" s="4">
        <v>357</v>
      </c>
      <c r="B43" t="s" s="4">
        <v>11419</v>
      </c>
      <c r="C43" t="s" s="4">
        <v>5317</v>
      </c>
      <c r="D43" t="s" s="4">
        <v>7340</v>
      </c>
      <c r="E43" t="s" s="4">
        <v>7340</v>
      </c>
      <c r="F43" t="s" s="4">
        <v>5317</v>
      </c>
      <c r="G43" t="s" s="4">
        <v>5317</v>
      </c>
    </row>
    <row r="44" ht="45.0" customHeight="true">
      <c r="A44" t="s" s="4">
        <v>364</v>
      </c>
      <c r="B44" t="s" s="4">
        <v>11420</v>
      </c>
      <c r="C44" t="s" s="4">
        <v>5317</v>
      </c>
      <c r="D44" t="s" s="4">
        <v>7340</v>
      </c>
      <c r="E44" t="s" s="4">
        <v>7340</v>
      </c>
      <c r="F44" t="s" s="4">
        <v>5317</v>
      </c>
      <c r="G44" t="s" s="4">
        <v>5317</v>
      </c>
    </row>
    <row r="45" ht="45.0" customHeight="true">
      <c r="A45" t="s" s="4">
        <v>371</v>
      </c>
      <c r="B45" t="s" s="4">
        <v>11421</v>
      </c>
      <c r="C45" t="s" s="4">
        <v>5317</v>
      </c>
      <c r="D45" t="s" s="4">
        <v>7340</v>
      </c>
      <c r="E45" t="s" s="4">
        <v>7340</v>
      </c>
      <c r="F45" t="s" s="4">
        <v>5317</v>
      </c>
      <c r="G45" t="s" s="4">
        <v>5317</v>
      </c>
    </row>
    <row r="46" ht="45.0" customHeight="true">
      <c r="A46" t="s" s="4">
        <v>376</v>
      </c>
      <c r="B46" t="s" s="4">
        <v>11422</v>
      </c>
      <c r="C46" t="s" s="4">
        <v>5317</v>
      </c>
      <c r="D46" t="s" s="4">
        <v>7340</v>
      </c>
      <c r="E46" t="s" s="4">
        <v>7340</v>
      </c>
      <c r="F46" t="s" s="4">
        <v>5317</v>
      </c>
      <c r="G46" t="s" s="4">
        <v>5317</v>
      </c>
    </row>
    <row r="47" ht="45.0" customHeight="true">
      <c r="A47" t="s" s="4">
        <v>381</v>
      </c>
      <c r="B47" t="s" s="4">
        <v>11423</v>
      </c>
      <c r="C47" t="s" s="4">
        <v>5317</v>
      </c>
      <c r="D47" t="s" s="4">
        <v>7340</v>
      </c>
      <c r="E47" t="s" s="4">
        <v>7340</v>
      </c>
      <c r="F47" t="s" s="4">
        <v>5317</v>
      </c>
      <c r="G47" t="s" s="4">
        <v>5317</v>
      </c>
    </row>
    <row r="48" ht="45.0" customHeight="true">
      <c r="A48" t="s" s="4">
        <v>388</v>
      </c>
      <c r="B48" t="s" s="4">
        <v>11424</v>
      </c>
      <c r="C48" t="s" s="4">
        <v>5317</v>
      </c>
      <c r="D48" t="s" s="4">
        <v>7340</v>
      </c>
      <c r="E48" t="s" s="4">
        <v>7340</v>
      </c>
      <c r="F48" t="s" s="4">
        <v>5317</v>
      </c>
      <c r="G48" t="s" s="4">
        <v>5317</v>
      </c>
    </row>
    <row r="49" ht="45.0" customHeight="true">
      <c r="A49" t="s" s="4">
        <v>396</v>
      </c>
      <c r="B49" t="s" s="4">
        <v>11425</v>
      </c>
      <c r="C49" t="s" s="4">
        <v>5317</v>
      </c>
      <c r="D49" t="s" s="4">
        <v>7340</v>
      </c>
      <c r="E49" t="s" s="4">
        <v>7340</v>
      </c>
      <c r="F49" t="s" s="4">
        <v>5317</v>
      </c>
      <c r="G49" t="s" s="4">
        <v>5317</v>
      </c>
    </row>
    <row r="50" ht="45.0" customHeight="true">
      <c r="A50" t="s" s="4">
        <v>402</v>
      </c>
      <c r="B50" t="s" s="4">
        <v>11426</v>
      </c>
      <c r="C50" t="s" s="4">
        <v>5317</v>
      </c>
      <c r="D50" t="s" s="4">
        <v>7340</v>
      </c>
      <c r="E50" t="s" s="4">
        <v>7340</v>
      </c>
      <c r="F50" t="s" s="4">
        <v>5317</v>
      </c>
      <c r="G50" t="s" s="4">
        <v>5317</v>
      </c>
    </row>
    <row r="51" ht="45.0" customHeight="true">
      <c r="A51" t="s" s="4">
        <v>408</v>
      </c>
      <c r="B51" t="s" s="4">
        <v>11427</v>
      </c>
      <c r="C51" t="s" s="4">
        <v>5317</v>
      </c>
      <c r="D51" t="s" s="4">
        <v>7340</v>
      </c>
      <c r="E51" t="s" s="4">
        <v>7340</v>
      </c>
      <c r="F51" t="s" s="4">
        <v>5317</v>
      </c>
      <c r="G51" t="s" s="4">
        <v>5317</v>
      </c>
    </row>
    <row r="52" ht="45.0" customHeight="true">
      <c r="A52" t="s" s="4">
        <v>412</v>
      </c>
      <c r="B52" t="s" s="4">
        <v>11428</v>
      </c>
      <c r="C52" t="s" s="4">
        <v>5317</v>
      </c>
      <c r="D52" t="s" s="4">
        <v>7340</v>
      </c>
      <c r="E52" t="s" s="4">
        <v>7340</v>
      </c>
      <c r="F52" t="s" s="4">
        <v>5317</v>
      </c>
      <c r="G52" t="s" s="4">
        <v>5317</v>
      </c>
    </row>
    <row r="53" ht="45.0" customHeight="true">
      <c r="A53" t="s" s="4">
        <v>419</v>
      </c>
      <c r="B53" t="s" s="4">
        <v>11429</v>
      </c>
      <c r="C53" t="s" s="4">
        <v>5317</v>
      </c>
      <c r="D53" t="s" s="4">
        <v>7340</v>
      </c>
      <c r="E53" t="s" s="4">
        <v>7340</v>
      </c>
      <c r="F53" t="s" s="4">
        <v>5317</v>
      </c>
      <c r="G53" t="s" s="4">
        <v>5317</v>
      </c>
    </row>
    <row r="54" ht="45.0" customHeight="true">
      <c r="A54" t="s" s="4">
        <v>425</v>
      </c>
      <c r="B54" t="s" s="4">
        <v>11430</v>
      </c>
      <c r="C54" t="s" s="4">
        <v>5317</v>
      </c>
      <c r="D54" t="s" s="4">
        <v>7340</v>
      </c>
      <c r="E54" t="s" s="4">
        <v>7340</v>
      </c>
      <c r="F54" t="s" s="4">
        <v>5317</v>
      </c>
      <c r="G54" t="s" s="4">
        <v>5317</v>
      </c>
    </row>
    <row r="55" ht="45.0" customHeight="true">
      <c r="A55" t="s" s="4">
        <v>431</v>
      </c>
      <c r="B55" t="s" s="4">
        <v>11431</v>
      </c>
      <c r="C55" t="s" s="4">
        <v>5317</v>
      </c>
      <c r="D55" t="s" s="4">
        <v>7340</v>
      </c>
      <c r="E55" t="s" s="4">
        <v>7340</v>
      </c>
      <c r="F55" t="s" s="4">
        <v>5317</v>
      </c>
      <c r="G55" t="s" s="4">
        <v>5317</v>
      </c>
    </row>
    <row r="56" ht="45.0" customHeight="true">
      <c r="A56" t="s" s="4">
        <v>436</v>
      </c>
      <c r="B56" t="s" s="4">
        <v>11432</v>
      </c>
      <c r="C56" t="s" s="4">
        <v>5317</v>
      </c>
      <c r="D56" t="s" s="4">
        <v>7340</v>
      </c>
      <c r="E56" t="s" s="4">
        <v>7340</v>
      </c>
      <c r="F56" t="s" s="4">
        <v>5317</v>
      </c>
      <c r="G56" t="s" s="4">
        <v>5317</v>
      </c>
    </row>
    <row r="57" ht="45.0" customHeight="true">
      <c r="A57" t="s" s="4">
        <v>443</v>
      </c>
      <c r="B57" t="s" s="4">
        <v>11433</v>
      </c>
      <c r="C57" t="s" s="4">
        <v>5317</v>
      </c>
      <c r="D57" t="s" s="4">
        <v>7340</v>
      </c>
      <c r="E57" t="s" s="4">
        <v>7340</v>
      </c>
      <c r="F57" t="s" s="4">
        <v>5317</v>
      </c>
      <c r="G57" t="s" s="4">
        <v>5317</v>
      </c>
    </row>
    <row r="58" ht="45.0" customHeight="true">
      <c r="A58" t="s" s="4">
        <v>449</v>
      </c>
      <c r="B58" t="s" s="4">
        <v>11434</v>
      </c>
      <c r="C58" t="s" s="4">
        <v>5317</v>
      </c>
      <c r="D58" t="s" s="4">
        <v>7340</v>
      </c>
      <c r="E58" t="s" s="4">
        <v>7340</v>
      </c>
      <c r="F58" t="s" s="4">
        <v>5317</v>
      </c>
      <c r="G58" t="s" s="4">
        <v>5317</v>
      </c>
    </row>
    <row r="59" ht="45.0" customHeight="true">
      <c r="A59" t="s" s="4">
        <v>456</v>
      </c>
      <c r="B59" t="s" s="4">
        <v>11435</v>
      </c>
      <c r="C59" t="s" s="4">
        <v>5317</v>
      </c>
      <c r="D59" t="s" s="4">
        <v>7340</v>
      </c>
      <c r="E59" t="s" s="4">
        <v>7340</v>
      </c>
      <c r="F59" t="s" s="4">
        <v>5317</v>
      </c>
      <c r="G59" t="s" s="4">
        <v>5317</v>
      </c>
    </row>
    <row r="60" ht="45.0" customHeight="true">
      <c r="A60" t="s" s="4">
        <v>462</v>
      </c>
      <c r="B60" t="s" s="4">
        <v>11436</v>
      </c>
      <c r="C60" t="s" s="4">
        <v>5317</v>
      </c>
      <c r="D60" t="s" s="4">
        <v>7340</v>
      </c>
      <c r="E60" t="s" s="4">
        <v>7340</v>
      </c>
      <c r="F60" t="s" s="4">
        <v>5317</v>
      </c>
      <c r="G60" t="s" s="4">
        <v>5317</v>
      </c>
    </row>
    <row r="61" ht="45.0" customHeight="true">
      <c r="A61" t="s" s="4">
        <v>468</v>
      </c>
      <c r="B61" t="s" s="4">
        <v>11437</v>
      </c>
      <c r="C61" t="s" s="4">
        <v>5317</v>
      </c>
      <c r="D61" t="s" s="4">
        <v>7340</v>
      </c>
      <c r="E61" t="s" s="4">
        <v>7340</v>
      </c>
      <c r="F61" t="s" s="4">
        <v>5317</v>
      </c>
      <c r="G61" t="s" s="4">
        <v>5317</v>
      </c>
    </row>
    <row r="62" ht="45.0" customHeight="true">
      <c r="A62" t="s" s="4">
        <v>474</v>
      </c>
      <c r="B62" t="s" s="4">
        <v>11438</v>
      </c>
      <c r="C62" t="s" s="4">
        <v>5317</v>
      </c>
      <c r="D62" t="s" s="4">
        <v>7340</v>
      </c>
      <c r="E62" t="s" s="4">
        <v>7340</v>
      </c>
      <c r="F62" t="s" s="4">
        <v>5317</v>
      </c>
      <c r="G62" t="s" s="4">
        <v>5317</v>
      </c>
    </row>
    <row r="63" ht="45.0" customHeight="true">
      <c r="A63" t="s" s="4">
        <v>481</v>
      </c>
      <c r="B63" t="s" s="4">
        <v>11439</v>
      </c>
      <c r="C63" t="s" s="4">
        <v>5317</v>
      </c>
      <c r="D63" t="s" s="4">
        <v>7340</v>
      </c>
      <c r="E63" t="s" s="4">
        <v>7340</v>
      </c>
      <c r="F63" t="s" s="4">
        <v>5317</v>
      </c>
      <c r="G63" t="s" s="4">
        <v>5317</v>
      </c>
    </row>
    <row r="64" ht="45.0" customHeight="true">
      <c r="A64" t="s" s="4">
        <v>488</v>
      </c>
      <c r="B64" t="s" s="4">
        <v>11440</v>
      </c>
      <c r="C64" t="s" s="4">
        <v>5317</v>
      </c>
      <c r="D64" t="s" s="4">
        <v>7340</v>
      </c>
      <c r="E64" t="s" s="4">
        <v>7340</v>
      </c>
      <c r="F64" t="s" s="4">
        <v>5317</v>
      </c>
      <c r="G64" t="s" s="4">
        <v>5317</v>
      </c>
    </row>
    <row r="65" ht="45.0" customHeight="true">
      <c r="A65" t="s" s="4">
        <v>493</v>
      </c>
      <c r="B65" t="s" s="4">
        <v>11441</v>
      </c>
      <c r="C65" t="s" s="4">
        <v>5317</v>
      </c>
      <c r="D65" t="s" s="4">
        <v>7340</v>
      </c>
      <c r="E65" t="s" s="4">
        <v>7340</v>
      </c>
      <c r="F65" t="s" s="4">
        <v>5317</v>
      </c>
      <c r="G65" t="s" s="4">
        <v>5317</v>
      </c>
    </row>
    <row r="66" ht="45.0" customHeight="true">
      <c r="A66" t="s" s="4">
        <v>499</v>
      </c>
      <c r="B66" t="s" s="4">
        <v>11442</v>
      </c>
      <c r="C66" t="s" s="4">
        <v>5317</v>
      </c>
      <c r="D66" t="s" s="4">
        <v>7340</v>
      </c>
      <c r="E66" t="s" s="4">
        <v>7340</v>
      </c>
      <c r="F66" t="s" s="4">
        <v>5317</v>
      </c>
      <c r="G66" t="s" s="4">
        <v>5317</v>
      </c>
    </row>
    <row r="67" ht="45.0" customHeight="true">
      <c r="A67" t="s" s="4">
        <v>506</v>
      </c>
      <c r="B67" t="s" s="4">
        <v>11443</v>
      </c>
      <c r="C67" t="s" s="4">
        <v>5317</v>
      </c>
      <c r="D67" t="s" s="4">
        <v>7340</v>
      </c>
      <c r="E67" t="s" s="4">
        <v>7340</v>
      </c>
      <c r="F67" t="s" s="4">
        <v>5317</v>
      </c>
      <c r="G67" t="s" s="4">
        <v>5317</v>
      </c>
    </row>
    <row r="68" ht="45.0" customHeight="true">
      <c r="A68" t="s" s="4">
        <v>510</v>
      </c>
      <c r="B68" t="s" s="4">
        <v>11444</v>
      </c>
      <c r="C68" t="s" s="4">
        <v>5317</v>
      </c>
      <c r="D68" t="s" s="4">
        <v>7340</v>
      </c>
      <c r="E68" t="s" s="4">
        <v>7340</v>
      </c>
      <c r="F68" t="s" s="4">
        <v>5317</v>
      </c>
      <c r="G68" t="s" s="4">
        <v>5317</v>
      </c>
    </row>
    <row r="69" ht="45.0" customHeight="true">
      <c r="A69" t="s" s="4">
        <v>515</v>
      </c>
      <c r="B69" t="s" s="4">
        <v>11445</v>
      </c>
      <c r="C69" t="s" s="4">
        <v>5317</v>
      </c>
      <c r="D69" t="s" s="4">
        <v>7340</v>
      </c>
      <c r="E69" t="s" s="4">
        <v>7340</v>
      </c>
      <c r="F69" t="s" s="4">
        <v>5317</v>
      </c>
      <c r="G69" t="s" s="4">
        <v>5317</v>
      </c>
    </row>
    <row r="70" ht="45.0" customHeight="true">
      <c r="A70" t="s" s="4">
        <v>522</v>
      </c>
      <c r="B70" t="s" s="4">
        <v>11446</v>
      </c>
      <c r="C70" t="s" s="4">
        <v>5317</v>
      </c>
      <c r="D70" t="s" s="4">
        <v>7340</v>
      </c>
      <c r="E70" t="s" s="4">
        <v>7340</v>
      </c>
      <c r="F70" t="s" s="4">
        <v>5317</v>
      </c>
      <c r="G70" t="s" s="4">
        <v>5317</v>
      </c>
    </row>
    <row r="71" ht="45.0" customHeight="true">
      <c r="A71" t="s" s="4">
        <v>529</v>
      </c>
      <c r="B71" t="s" s="4">
        <v>11447</v>
      </c>
      <c r="C71" t="s" s="4">
        <v>5317</v>
      </c>
      <c r="D71" t="s" s="4">
        <v>7340</v>
      </c>
      <c r="E71" t="s" s="4">
        <v>7340</v>
      </c>
      <c r="F71" t="s" s="4">
        <v>5317</v>
      </c>
      <c r="G71" t="s" s="4">
        <v>5317</v>
      </c>
    </row>
    <row r="72" ht="45.0" customHeight="true">
      <c r="A72" t="s" s="4">
        <v>535</v>
      </c>
      <c r="B72" t="s" s="4">
        <v>11448</v>
      </c>
      <c r="C72" t="s" s="4">
        <v>5317</v>
      </c>
      <c r="D72" t="s" s="4">
        <v>7340</v>
      </c>
      <c r="E72" t="s" s="4">
        <v>7340</v>
      </c>
      <c r="F72" t="s" s="4">
        <v>5317</v>
      </c>
      <c r="G72" t="s" s="4">
        <v>5317</v>
      </c>
    </row>
    <row r="73" ht="45.0" customHeight="true">
      <c r="A73" t="s" s="4">
        <v>541</v>
      </c>
      <c r="B73" t="s" s="4">
        <v>11449</v>
      </c>
      <c r="C73" t="s" s="4">
        <v>5317</v>
      </c>
      <c r="D73" t="s" s="4">
        <v>7340</v>
      </c>
      <c r="E73" t="s" s="4">
        <v>7340</v>
      </c>
      <c r="F73" t="s" s="4">
        <v>5317</v>
      </c>
      <c r="G73" t="s" s="4">
        <v>5317</v>
      </c>
    </row>
    <row r="74" ht="45.0" customHeight="true">
      <c r="A74" t="s" s="4">
        <v>546</v>
      </c>
      <c r="B74" t="s" s="4">
        <v>11450</v>
      </c>
      <c r="C74" t="s" s="4">
        <v>5317</v>
      </c>
      <c r="D74" t="s" s="4">
        <v>7340</v>
      </c>
      <c r="E74" t="s" s="4">
        <v>7340</v>
      </c>
      <c r="F74" t="s" s="4">
        <v>5317</v>
      </c>
      <c r="G74" t="s" s="4">
        <v>5317</v>
      </c>
    </row>
    <row r="75" ht="45.0" customHeight="true">
      <c r="A75" t="s" s="4">
        <v>552</v>
      </c>
      <c r="B75" t="s" s="4">
        <v>11451</v>
      </c>
      <c r="C75" t="s" s="4">
        <v>5317</v>
      </c>
      <c r="D75" t="s" s="4">
        <v>7340</v>
      </c>
      <c r="E75" t="s" s="4">
        <v>7340</v>
      </c>
      <c r="F75" t="s" s="4">
        <v>5317</v>
      </c>
      <c r="G75" t="s" s="4">
        <v>5317</v>
      </c>
    </row>
    <row r="76" ht="45.0" customHeight="true">
      <c r="A76" t="s" s="4">
        <v>557</v>
      </c>
      <c r="B76" t="s" s="4">
        <v>11452</v>
      </c>
      <c r="C76" t="s" s="4">
        <v>5317</v>
      </c>
      <c r="D76" t="s" s="4">
        <v>7340</v>
      </c>
      <c r="E76" t="s" s="4">
        <v>7340</v>
      </c>
      <c r="F76" t="s" s="4">
        <v>5317</v>
      </c>
      <c r="G76" t="s" s="4">
        <v>5317</v>
      </c>
    </row>
    <row r="77" ht="45.0" customHeight="true">
      <c r="A77" t="s" s="4">
        <v>563</v>
      </c>
      <c r="B77" t="s" s="4">
        <v>11453</v>
      </c>
      <c r="C77" t="s" s="4">
        <v>5317</v>
      </c>
      <c r="D77" t="s" s="4">
        <v>7340</v>
      </c>
      <c r="E77" t="s" s="4">
        <v>7340</v>
      </c>
      <c r="F77" t="s" s="4">
        <v>5317</v>
      </c>
      <c r="G77" t="s" s="4">
        <v>5317</v>
      </c>
    </row>
    <row r="78" ht="45.0" customHeight="true">
      <c r="A78" t="s" s="4">
        <v>569</v>
      </c>
      <c r="B78" t="s" s="4">
        <v>11454</v>
      </c>
      <c r="C78" t="s" s="4">
        <v>5317</v>
      </c>
      <c r="D78" t="s" s="4">
        <v>7340</v>
      </c>
      <c r="E78" t="s" s="4">
        <v>7340</v>
      </c>
      <c r="F78" t="s" s="4">
        <v>5317</v>
      </c>
      <c r="G78" t="s" s="4">
        <v>5317</v>
      </c>
    </row>
    <row r="79" ht="45.0" customHeight="true">
      <c r="A79" t="s" s="4">
        <v>576</v>
      </c>
      <c r="B79" t="s" s="4">
        <v>11455</v>
      </c>
      <c r="C79" t="s" s="4">
        <v>5317</v>
      </c>
      <c r="D79" t="s" s="4">
        <v>7340</v>
      </c>
      <c r="E79" t="s" s="4">
        <v>7340</v>
      </c>
      <c r="F79" t="s" s="4">
        <v>5317</v>
      </c>
      <c r="G79" t="s" s="4">
        <v>5317</v>
      </c>
    </row>
    <row r="80" ht="45.0" customHeight="true">
      <c r="A80" t="s" s="4">
        <v>582</v>
      </c>
      <c r="B80" t="s" s="4">
        <v>11456</v>
      </c>
      <c r="C80" t="s" s="4">
        <v>5317</v>
      </c>
      <c r="D80" t="s" s="4">
        <v>7340</v>
      </c>
      <c r="E80" t="s" s="4">
        <v>7340</v>
      </c>
      <c r="F80" t="s" s="4">
        <v>5317</v>
      </c>
      <c r="G80" t="s" s="4">
        <v>5317</v>
      </c>
    </row>
    <row r="81" ht="45.0" customHeight="true">
      <c r="A81" t="s" s="4">
        <v>587</v>
      </c>
      <c r="B81" t="s" s="4">
        <v>11457</v>
      </c>
      <c r="C81" t="s" s="4">
        <v>5317</v>
      </c>
      <c r="D81" t="s" s="4">
        <v>7340</v>
      </c>
      <c r="E81" t="s" s="4">
        <v>7340</v>
      </c>
      <c r="F81" t="s" s="4">
        <v>5317</v>
      </c>
      <c r="G81" t="s" s="4">
        <v>5317</v>
      </c>
    </row>
    <row r="82" ht="45.0" customHeight="true">
      <c r="A82" t="s" s="4">
        <v>592</v>
      </c>
      <c r="B82" t="s" s="4">
        <v>11458</v>
      </c>
      <c r="C82" t="s" s="4">
        <v>5317</v>
      </c>
      <c r="D82" t="s" s="4">
        <v>7340</v>
      </c>
      <c r="E82" t="s" s="4">
        <v>7340</v>
      </c>
      <c r="F82" t="s" s="4">
        <v>5317</v>
      </c>
      <c r="G82" t="s" s="4">
        <v>5317</v>
      </c>
    </row>
    <row r="83" ht="45.0" customHeight="true">
      <c r="A83" t="s" s="4">
        <v>596</v>
      </c>
      <c r="B83" t="s" s="4">
        <v>11459</v>
      </c>
      <c r="C83" t="s" s="4">
        <v>5317</v>
      </c>
      <c r="D83" t="s" s="4">
        <v>7340</v>
      </c>
      <c r="E83" t="s" s="4">
        <v>7340</v>
      </c>
      <c r="F83" t="s" s="4">
        <v>5317</v>
      </c>
      <c r="G83" t="s" s="4">
        <v>5317</v>
      </c>
    </row>
    <row r="84" ht="45.0" customHeight="true">
      <c r="A84" t="s" s="4">
        <v>601</v>
      </c>
      <c r="B84" t="s" s="4">
        <v>11460</v>
      </c>
      <c r="C84" t="s" s="4">
        <v>5317</v>
      </c>
      <c r="D84" t="s" s="4">
        <v>7340</v>
      </c>
      <c r="E84" t="s" s="4">
        <v>7340</v>
      </c>
      <c r="F84" t="s" s="4">
        <v>5317</v>
      </c>
      <c r="G84" t="s" s="4">
        <v>5317</v>
      </c>
    </row>
    <row r="85" ht="45.0" customHeight="true">
      <c r="A85" t="s" s="4">
        <v>607</v>
      </c>
      <c r="B85" t="s" s="4">
        <v>11461</v>
      </c>
      <c r="C85" t="s" s="4">
        <v>5317</v>
      </c>
      <c r="D85" t="s" s="4">
        <v>7340</v>
      </c>
      <c r="E85" t="s" s="4">
        <v>7340</v>
      </c>
      <c r="F85" t="s" s="4">
        <v>5317</v>
      </c>
      <c r="G85" t="s" s="4">
        <v>5317</v>
      </c>
    </row>
    <row r="86" ht="45.0" customHeight="true">
      <c r="A86" t="s" s="4">
        <v>612</v>
      </c>
      <c r="B86" t="s" s="4">
        <v>11462</v>
      </c>
      <c r="C86" t="s" s="4">
        <v>5317</v>
      </c>
      <c r="D86" t="s" s="4">
        <v>7340</v>
      </c>
      <c r="E86" t="s" s="4">
        <v>7340</v>
      </c>
      <c r="F86" t="s" s="4">
        <v>5317</v>
      </c>
      <c r="G86" t="s" s="4">
        <v>5317</v>
      </c>
    </row>
    <row r="87" ht="45.0" customHeight="true">
      <c r="A87" t="s" s="4">
        <v>618</v>
      </c>
      <c r="B87" t="s" s="4">
        <v>11463</v>
      </c>
      <c r="C87" t="s" s="4">
        <v>5317</v>
      </c>
      <c r="D87" t="s" s="4">
        <v>7340</v>
      </c>
      <c r="E87" t="s" s="4">
        <v>7340</v>
      </c>
      <c r="F87" t="s" s="4">
        <v>5317</v>
      </c>
      <c r="G87" t="s" s="4">
        <v>5317</v>
      </c>
    </row>
    <row r="88" ht="45.0" customHeight="true">
      <c r="A88" t="s" s="4">
        <v>626</v>
      </c>
      <c r="B88" t="s" s="4">
        <v>11464</v>
      </c>
      <c r="C88" t="s" s="4">
        <v>5317</v>
      </c>
      <c r="D88" t="s" s="4">
        <v>7340</v>
      </c>
      <c r="E88" t="s" s="4">
        <v>7340</v>
      </c>
      <c r="F88" t="s" s="4">
        <v>5317</v>
      </c>
      <c r="G88" t="s" s="4">
        <v>5317</v>
      </c>
    </row>
    <row r="89" ht="45.0" customHeight="true">
      <c r="A89" t="s" s="4">
        <v>632</v>
      </c>
      <c r="B89" t="s" s="4">
        <v>11465</v>
      </c>
      <c r="C89" t="s" s="4">
        <v>5317</v>
      </c>
      <c r="D89" t="s" s="4">
        <v>7340</v>
      </c>
      <c r="E89" t="s" s="4">
        <v>7340</v>
      </c>
      <c r="F89" t="s" s="4">
        <v>5317</v>
      </c>
      <c r="G89" t="s" s="4">
        <v>5317</v>
      </c>
    </row>
    <row r="90" ht="45.0" customHeight="true">
      <c r="A90" t="s" s="4">
        <v>639</v>
      </c>
      <c r="B90" t="s" s="4">
        <v>11466</v>
      </c>
      <c r="C90" t="s" s="4">
        <v>5317</v>
      </c>
      <c r="D90" t="s" s="4">
        <v>7340</v>
      </c>
      <c r="E90" t="s" s="4">
        <v>7340</v>
      </c>
      <c r="F90" t="s" s="4">
        <v>5317</v>
      </c>
      <c r="G90" t="s" s="4">
        <v>5317</v>
      </c>
    </row>
    <row r="91" ht="45.0" customHeight="true">
      <c r="A91" t="s" s="4">
        <v>644</v>
      </c>
      <c r="B91" t="s" s="4">
        <v>11467</v>
      </c>
      <c r="C91" t="s" s="4">
        <v>5317</v>
      </c>
      <c r="D91" t="s" s="4">
        <v>7340</v>
      </c>
      <c r="E91" t="s" s="4">
        <v>7340</v>
      </c>
      <c r="F91" t="s" s="4">
        <v>5317</v>
      </c>
      <c r="G91" t="s" s="4">
        <v>5317</v>
      </c>
    </row>
    <row r="92" ht="45.0" customHeight="true">
      <c r="A92" t="s" s="4">
        <v>649</v>
      </c>
      <c r="B92" t="s" s="4">
        <v>11468</v>
      </c>
      <c r="C92" t="s" s="4">
        <v>5317</v>
      </c>
      <c r="D92" t="s" s="4">
        <v>7340</v>
      </c>
      <c r="E92" t="s" s="4">
        <v>7340</v>
      </c>
      <c r="F92" t="s" s="4">
        <v>5317</v>
      </c>
      <c r="G92" t="s" s="4">
        <v>5317</v>
      </c>
    </row>
    <row r="93" ht="45.0" customHeight="true">
      <c r="A93" t="s" s="4">
        <v>655</v>
      </c>
      <c r="B93" t="s" s="4">
        <v>11469</v>
      </c>
      <c r="C93" t="s" s="4">
        <v>5317</v>
      </c>
      <c r="D93" t="s" s="4">
        <v>7340</v>
      </c>
      <c r="E93" t="s" s="4">
        <v>7340</v>
      </c>
      <c r="F93" t="s" s="4">
        <v>5317</v>
      </c>
      <c r="G93" t="s" s="4">
        <v>5317</v>
      </c>
    </row>
    <row r="94" ht="45.0" customHeight="true">
      <c r="A94" t="s" s="4">
        <v>663</v>
      </c>
      <c r="B94" t="s" s="4">
        <v>11470</v>
      </c>
      <c r="C94" t="s" s="4">
        <v>5317</v>
      </c>
      <c r="D94" t="s" s="4">
        <v>7340</v>
      </c>
      <c r="E94" t="s" s="4">
        <v>7340</v>
      </c>
      <c r="F94" t="s" s="4">
        <v>5317</v>
      </c>
      <c r="G94" t="s" s="4">
        <v>5317</v>
      </c>
    </row>
    <row r="95" ht="45.0" customHeight="true">
      <c r="A95" t="s" s="4">
        <v>668</v>
      </c>
      <c r="B95" t="s" s="4">
        <v>11471</v>
      </c>
      <c r="C95" t="s" s="4">
        <v>5317</v>
      </c>
      <c r="D95" t="s" s="4">
        <v>7340</v>
      </c>
      <c r="E95" t="s" s="4">
        <v>7340</v>
      </c>
      <c r="F95" t="s" s="4">
        <v>5317</v>
      </c>
      <c r="G95" t="s" s="4">
        <v>5317</v>
      </c>
    </row>
    <row r="96" ht="45.0" customHeight="true">
      <c r="A96" t="s" s="4">
        <v>675</v>
      </c>
      <c r="B96" t="s" s="4">
        <v>11472</v>
      </c>
      <c r="C96" t="s" s="4">
        <v>5317</v>
      </c>
      <c r="D96" t="s" s="4">
        <v>7340</v>
      </c>
      <c r="E96" t="s" s="4">
        <v>7340</v>
      </c>
      <c r="F96" t="s" s="4">
        <v>5317</v>
      </c>
      <c r="G96" t="s" s="4">
        <v>5317</v>
      </c>
    </row>
    <row r="97" ht="45.0" customHeight="true">
      <c r="A97" t="s" s="4">
        <v>682</v>
      </c>
      <c r="B97" t="s" s="4">
        <v>11473</v>
      </c>
      <c r="C97" t="s" s="4">
        <v>5317</v>
      </c>
      <c r="D97" t="s" s="4">
        <v>7340</v>
      </c>
      <c r="E97" t="s" s="4">
        <v>7340</v>
      </c>
      <c r="F97" t="s" s="4">
        <v>5317</v>
      </c>
      <c r="G97" t="s" s="4">
        <v>5317</v>
      </c>
    </row>
    <row r="98" ht="45.0" customHeight="true">
      <c r="A98" t="s" s="4">
        <v>687</v>
      </c>
      <c r="B98" t="s" s="4">
        <v>11474</v>
      </c>
      <c r="C98" t="s" s="4">
        <v>5317</v>
      </c>
      <c r="D98" t="s" s="4">
        <v>7340</v>
      </c>
      <c r="E98" t="s" s="4">
        <v>7340</v>
      </c>
      <c r="F98" t="s" s="4">
        <v>5317</v>
      </c>
      <c r="G98" t="s" s="4">
        <v>5317</v>
      </c>
    </row>
    <row r="99" ht="45.0" customHeight="true">
      <c r="A99" t="s" s="4">
        <v>694</v>
      </c>
      <c r="B99" t="s" s="4">
        <v>11475</v>
      </c>
      <c r="C99" t="s" s="4">
        <v>5317</v>
      </c>
      <c r="D99" t="s" s="4">
        <v>7340</v>
      </c>
      <c r="E99" t="s" s="4">
        <v>7340</v>
      </c>
      <c r="F99" t="s" s="4">
        <v>5317</v>
      </c>
      <c r="G99" t="s" s="4">
        <v>5317</v>
      </c>
    </row>
    <row r="100" ht="45.0" customHeight="true">
      <c r="A100" t="s" s="4">
        <v>699</v>
      </c>
      <c r="B100" t="s" s="4">
        <v>11476</v>
      </c>
      <c r="C100" t="s" s="4">
        <v>5317</v>
      </c>
      <c r="D100" t="s" s="4">
        <v>7340</v>
      </c>
      <c r="E100" t="s" s="4">
        <v>7340</v>
      </c>
      <c r="F100" t="s" s="4">
        <v>5317</v>
      </c>
      <c r="G100" t="s" s="4">
        <v>5317</v>
      </c>
    </row>
    <row r="101" ht="45.0" customHeight="true">
      <c r="A101" t="s" s="4">
        <v>707</v>
      </c>
      <c r="B101" t="s" s="4">
        <v>11477</v>
      </c>
      <c r="C101" t="s" s="4">
        <v>5317</v>
      </c>
      <c r="D101" t="s" s="4">
        <v>7340</v>
      </c>
      <c r="E101" t="s" s="4">
        <v>7340</v>
      </c>
      <c r="F101" t="s" s="4">
        <v>5317</v>
      </c>
      <c r="G101" t="s" s="4">
        <v>5317</v>
      </c>
    </row>
    <row r="102" ht="45.0" customHeight="true">
      <c r="A102" t="s" s="4">
        <v>712</v>
      </c>
      <c r="B102" t="s" s="4">
        <v>11478</v>
      </c>
      <c r="C102" t="s" s="4">
        <v>5317</v>
      </c>
      <c r="D102" t="s" s="4">
        <v>7340</v>
      </c>
      <c r="E102" t="s" s="4">
        <v>7340</v>
      </c>
      <c r="F102" t="s" s="4">
        <v>5317</v>
      </c>
      <c r="G102" t="s" s="4">
        <v>5317</v>
      </c>
    </row>
    <row r="103" ht="45.0" customHeight="true">
      <c r="A103" t="s" s="4">
        <v>717</v>
      </c>
      <c r="B103" t="s" s="4">
        <v>11479</v>
      </c>
      <c r="C103" t="s" s="4">
        <v>5317</v>
      </c>
      <c r="D103" t="s" s="4">
        <v>7340</v>
      </c>
      <c r="E103" t="s" s="4">
        <v>7340</v>
      </c>
      <c r="F103" t="s" s="4">
        <v>5317</v>
      </c>
      <c r="G103" t="s" s="4">
        <v>5317</v>
      </c>
    </row>
    <row r="104" ht="45.0" customHeight="true">
      <c r="A104" t="s" s="4">
        <v>723</v>
      </c>
      <c r="B104" t="s" s="4">
        <v>11480</v>
      </c>
      <c r="C104" t="s" s="4">
        <v>5317</v>
      </c>
      <c r="D104" t="s" s="4">
        <v>7340</v>
      </c>
      <c r="E104" t="s" s="4">
        <v>7340</v>
      </c>
      <c r="F104" t="s" s="4">
        <v>5317</v>
      </c>
      <c r="G104" t="s" s="4">
        <v>5317</v>
      </c>
    </row>
    <row r="105" ht="45.0" customHeight="true">
      <c r="A105" t="s" s="4">
        <v>728</v>
      </c>
      <c r="B105" t="s" s="4">
        <v>11481</v>
      </c>
      <c r="C105" t="s" s="4">
        <v>5317</v>
      </c>
      <c r="D105" t="s" s="4">
        <v>7340</v>
      </c>
      <c r="E105" t="s" s="4">
        <v>7340</v>
      </c>
      <c r="F105" t="s" s="4">
        <v>5317</v>
      </c>
      <c r="G105" t="s" s="4">
        <v>5317</v>
      </c>
    </row>
    <row r="106" ht="45.0" customHeight="true">
      <c r="A106" t="s" s="4">
        <v>735</v>
      </c>
      <c r="B106" t="s" s="4">
        <v>11482</v>
      </c>
      <c r="C106" t="s" s="4">
        <v>5317</v>
      </c>
      <c r="D106" t="s" s="4">
        <v>7340</v>
      </c>
      <c r="E106" t="s" s="4">
        <v>7340</v>
      </c>
      <c r="F106" t="s" s="4">
        <v>5317</v>
      </c>
      <c r="G106" t="s" s="4">
        <v>5317</v>
      </c>
    </row>
    <row r="107" ht="45.0" customHeight="true">
      <c r="A107" t="s" s="4">
        <v>739</v>
      </c>
      <c r="B107" t="s" s="4">
        <v>11483</v>
      </c>
      <c r="C107" t="s" s="4">
        <v>5317</v>
      </c>
      <c r="D107" t="s" s="4">
        <v>7340</v>
      </c>
      <c r="E107" t="s" s="4">
        <v>7340</v>
      </c>
      <c r="F107" t="s" s="4">
        <v>5317</v>
      </c>
      <c r="G107" t="s" s="4">
        <v>5317</v>
      </c>
    </row>
    <row r="108" ht="45.0" customHeight="true">
      <c r="A108" t="s" s="4">
        <v>743</v>
      </c>
      <c r="B108" t="s" s="4">
        <v>11484</v>
      </c>
      <c r="C108" t="s" s="4">
        <v>5317</v>
      </c>
      <c r="D108" t="s" s="4">
        <v>7340</v>
      </c>
      <c r="E108" t="s" s="4">
        <v>7340</v>
      </c>
      <c r="F108" t="s" s="4">
        <v>5317</v>
      </c>
      <c r="G108" t="s" s="4">
        <v>5317</v>
      </c>
    </row>
    <row r="109" ht="45.0" customHeight="true">
      <c r="A109" t="s" s="4">
        <v>749</v>
      </c>
      <c r="B109" t="s" s="4">
        <v>11485</v>
      </c>
      <c r="C109" t="s" s="4">
        <v>5317</v>
      </c>
      <c r="D109" t="s" s="4">
        <v>7340</v>
      </c>
      <c r="E109" t="s" s="4">
        <v>7340</v>
      </c>
      <c r="F109" t="s" s="4">
        <v>5317</v>
      </c>
      <c r="G109" t="s" s="4">
        <v>5317</v>
      </c>
    </row>
    <row r="110" ht="45.0" customHeight="true">
      <c r="A110" t="s" s="4">
        <v>754</v>
      </c>
      <c r="B110" t="s" s="4">
        <v>11486</v>
      </c>
      <c r="C110" t="s" s="4">
        <v>5317</v>
      </c>
      <c r="D110" t="s" s="4">
        <v>7340</v>
      </c>
      <c r="E110" t="s" s="4">
        <v>7340</v>
      </c>
      <c r="F110" t="s" s="4">
        <v>5317</v>
      </c>
      <c r="G110" t="s" s="4">
        <v>5317</v>
      </c>
    </row>
    <row r="111" ht="45.0" customHeight="true">
      <c r="A111" t="s" s="4">
        <v>760</v>
      </c>
      <c r="B111" t="s" s="4">
        <v>11487</v>
      </c>
      <c r="C111" t="s" s="4">
        <v>5317</v>
      </c>
      <c r="D111" t="s" s="4">
        <v>7340</v>
      </c>
      <c r="E111" t="s" s="4">
        <v>7340</v>
      </c>
      <c r="F111" t="s" s="4">
        <v>5317</v>
      </c>
      <c r="G111" t="s" s="4">
        <v>5317</v>
      </c>
    </row>
    <row r="112" ht="45.0" customHeight="true">
      <c r="A112" t="s" s="4">
        <v>766</v>
      </c>
      <c r="B112" t="s" s="4">
        <v>11488</v>
      </c>
      <c r="C112" t="s" s="4">
        <v>5317</v>
      </c>
      <c r="D112" t="s" s="4">
        <v>7340</v>
      </c>
      <c r="E112" t="s" s="4">
        <v>7340</v>
      </c>
      <c r="F112" t="s" s="4">
        <v>5317</v>
      </c>
      <c r="G112" t="s" s="4">
        <v>5317</v>
      </c>
    </row>
    <row r="113" ht="45.0" customHeight="true">
      <c r="A113" t="s" s="4">
        <v>771</v>
      </c>
      <c r="B113" t="s" s="4">
        <v>11489</v>
      </c>
      <c r="C113" t="s" s="4">
        <v>5317</v>
      </c>
      <c r="D113" t="s" s="4">
        <v>7340</v>
      </c>
      <c r="E113" t="s" s="4">
        <v>7340</v>
      </c>
      <c r="F113" t="s" s="4">
        <v>5317</v>
      </c>
      <c r="G113" t="s" s="4">
        <v>5317</v>
      </c>
    </row>
    <row r="114" ht="45.0" customHeight="true">
      <c r="A114" t="s" s="4">
        <v>777</v>
      </c>
      <c r="B114" t="s" s="4">
        <v>11490</v>
      </c>
      <c r="C114" t="s" s="4">
        <v>5317</v>
      </c>
      <c r="D114" t="s" s="4">
        <v>7340</v>
      </c>
      <c r="E114" t="s" s="4">
        <v>7340</v>
      </c>
      <c r="F114" t="s" s="4">
        <v>5317</v>
      </c>
      <c r="G114" t="s" s="4">
        <v>5317</v>
      </c>
    </row>
    <row r="115" ht="45.0" customHeight="true">
      <c r="A115" t="s" s="4">
        <v>783</v>
      </c>
      <c r="B115" t="s" s="4">
        <v>11491</v>
      </c>
      <c r="C115" t="s" s="4">
        <v>5317</v>
      </c>
      <c r="D115" t="s" s="4">
        <v>7340</v>
      </c>
      <c r="E115" t="s" s="4">
        <v>7340</v>
      </c>
      <c r="F115" t="s" s="4">
        <v>5317</v>
      </c>
      <c r="G115" t="s" s="4">
        <v>5317</v>
      </c>
    </row>
    <row r="116" ht="45.0" customHeight="true">
      <c r="A116" t="s" s="4">
        <v>789</v>
      </c>
      <c r="B116" t="s" s="4">
        <v>11492</v>
      </c>
      <c r="C116" t="s" s="4">
        <v>5317</v>
      </c>
      <c r="D116" t="s" s="4">
        <v>7340</v>
      </c>
      <c r="E116" t="s" s="4">
        <v>7340</v>
      </c>
      <c r="F116" t="s" s="4">
        <v>5317</v>
      </c>
      <c r="G116" t="s" s="4">
        <v>5317</v>
      </c>
    </row>
    <row r="117" ht="45.0" customHeight="true">
      <c r="A117" t="s" s="4">
        <v>793</v>
      </c>
      <c r="B117" t="s" s="4">
        <v>11493</v>
      </c>
      <c r="C117" t="s" s="4">
        <v>5317</v>
      </c>
      <c r="D117" t="s" s="4">
        <v>7340</v>
      </c>
      <c r="E117" t="s" s="4">
        <v>7340</v>
      </c>
      <c r="F117" t="s" s="4">
        <v>5317</v>
      </c>
      <c r="G117" t="s" s="4">
        <v>5317</v>
      </c>
    </row>
    <row r="118" ht="45.0" customHeight="true">
      <c r="A118" t="s" s="4">
        <v>798</v>
      </c>
      <c r="B118" t="s" s="4">
        <v>11494</v>
      </c>
      <c r="C118" t="s" s="4">
        <v>5317</v>
      </c>
      <c r="D118" t="s" s="4">
        <v>7340</v>
      </c>
      <c r="E118" t="s" s="4">
        <v>7340</v>
      </c>
      <c r="F118" t="s" s="4">
        <v>5317</v>
      </c>
      <c r="G118" t="s" s="4">
        <v>5317</v>
      </c>
    </row>
    <row r="119" ht="45.0" customHeight="true">
      <c r="A119" t="s" s="4">
        <v>803</v>
      </c>
      <c r="B119" t="s" s="4">
        <v>11495</v>
      </c>
      <c r="C119" t="s" s="4">
        <v>5317</v>
      </c>
      <c r="D119" t="s" s="4">
        <v>7340</v>
      </c>
      <c r="E119" t="s" s="4">
        <v>7340</v>
      </c>
      <c r="F119" t="s" s="4">
        <v>5317</v>
      </c>
      <c r="G119" t="s" s="4">
        <v>5317</v>
      </c>
    </row>
    <row r="120" ht="45.0" customHeight="true">
      <c r="A120" t="s" s="4">
        <v>810</v>
      </c>
      <c r="B120" t="s" s="4">
        <v>11496</v>
      </c>
      <c r="C120" t="s" s="4">
        <v>5317</v>
      </c>
      <c r="D120" t="s" s="4">
        <v>7340</v>
      </c>
      <c r="E120" t="s" s="4">
        <v>7340</v>
      </c>
      <c r="F120" t="s" s="4">
        <v>5317</v>
      </c>
      <c r="G120" t="s" s="4">
        <v>5317</v>
      </c>
    </row>
    <row r="121" ht="45.0" customHeight="true">
      <c r="A121" t="s" s="4">
        <v>816</v>
      </c>
      <c r="B121" t="s" s="4">
        <v>11497</v>
      </c>
      <c r="C121" t="s" s="4">
        <v>5317</v>
      </c>
      <c r="D121" t="s" s="4">
        <v>7340</v>
      </c>
      <c r="E121" t="s" s="4">
        <v>7340</v>
      </c>
      <c r="F121" t="s" s="4">
        <v>5317</v>
      </c>
      <c r="G121" t="s" s="4">
        <v>5317</v>
      </c>
    </row>
    <row r="122" ht="45.0" customHeight="true">
      <c r="A122" t="s" s="4">
        <v>824</v>
      </c>
      <c r="B122" t="s" s="4">
        <v>11498</v>
      </c>
      <c r="C122" t="s" s="4">
        <v>5317</v>
      </c>
      <c r="D122" t="s" s="4">
        <v>7340</v>
      </c>
      <c r="E122" t="s" s="4">
        <v>7340</v>
      </c>
      <c r="F122" t="s" s="4">
        <v>5317</v>
      </c>
      <c r="G122" t="s" s="4">
        <v>5317</v>
      </c>
    </row>
    <row r="123" ht="45.0" customHeight="true">
      <c r="A123" t="s" s="4">
        <v>829</v>
      </c>
      <c r="B123" t="s" s="4">
        <v>11499</v>
      </c>
      <c r="C123" t="s" s="4">
        <v>5317</v>
      </c>
      <c r="D123" t="s" s="4">
        <v>7340</v>
      </c>
      <c r="E123" t="s" s="4">
        <v>7340</v>
      </c>
      <c r="F123" t="s" s="4">
        <v>5317</v>
      </c>
      <c r="G123" t="s" s="4">
        <v>5317</v>
      </c>
    </row>
    <row r="124" ht="45.0" customHeight="true">
      <c r="A124" t="s" s="4">
        <v>836</v>
      </c>
      <c r="B124" t="s" s="4">
        <v>11500</v>
      </c>
      <c r="C124" t="s" s="4">
        <v>5317</v>
      </c>
      <c r="D124" t="s" s="4">
        <v>7340</v>
      </c>
      <c r="E124" t="s" s="4">
        <v>7340</v>
      </c>
      <c r="F124" t="s" s="4">
        <v>5317</v>
      </c>
      <c r="G124" t="s" s="4">
        <v>5317</v>
      </c>
    </row>
    <row r="125" ht="45.0" customHeight="true">
      <c r="A125" t="s" s="4">
        <v>841</v>
      </c>
      <c r="B125" t="s" s="4">
        <v>11501</v>
      </c>
      <c r="C125" t="s" s="4">
        <v>5317</v>
      </c>
      <c r="D125" t="s" s="4">
        <v>7340</v>
      </c>
      <c r="E125" t="s" s="4">
        <v>7340</v>
      </c>
      <c r="F125" t="s" s="4">
        <v>5317</v>
      </c>
      <c r="G125" t="s" s="4">
        <v>5317</v>
      </c>
    </row>
    <row r="126" ht="45.0" customHeight="true">
      <c r="A126" t="s" s="4">
        <v>848</v>
      </c>
      <c r="B126" t="s" s="4">
        <v>11502</v>
      </c>
      <c r="C126" t="s" s="4">
        <v>5317</v>
      </c>
      <c r="D126" t="s" s="4">
        <v>7340</v>
      </c>
      <c r="E126" t="s" s="4">
        <v>7340</v>
      </c>
      <c r="F126" t="s" s="4">
        <v>5317</v>
      </c>
      <c r="G126" t="s" s="4">
        <v>5317</v>
      </c>
    </row>
    <row r="127" ht="45.0" customHeight="true">
      <c r="A127" t="s" s="4">
        <v>854</v>
      </c>
      <c r="B127" t="s" s="4">
        <v>11503</v>
      </c>
      <c r="C127" t="s" s="4">
        <v>5317</v>
      </c>
      <c r="D127" t="s" s="4">
        <v>7340</v>
      </c>
      <c r="E127" t="s" s="4">
        <v>7340</v>
      </c>
      <c r="F127" t="s" s="4">
        <v>5317</v>
      </c>
      <c r="G127" t="s" s="4">
        <v>5317</v>
      </c>
    </row>
    <row r="128" ht="45.0" customHeight="true">
      <c r="A128" t="s" s="4">
        <v>859</v>
      </c>
      <c r="B128" t="s" s="4">
        <v>11504</v>
      </c>
      <c r="C128" t="s" s="4">
        <v>5317</v>
      </c>
      <c r="D128" t="s" s="4">
        <v>7340</v>
      </c>
      <c r="E128" t="s" s="4">
        <v>7340</v>
      </c>
      <c r="F128" t="s" s="4">
        <v>5317</v>
      </c>
      <c r="G128" t="s" s="4">
        <v>5317</v>
      </c>
    </row>
    <row r="129" ht="45.0" customHeight="true">
      <c r="A129" t="s" s="4">
        <v>864</v>
      </c>
      <c r="B129" t="s" s="4">
        <v>11505</v>
      </c>
      <c r="C129" t="s" s="4">
        <v>5317</v>
      </c>
      <c r="D129" t="s" s="4">
        <v>7340</v>
      </c>
      <c r="E129" t="s" s="4">
        <v>7340</v>
      </c>
      <c r="F129" t="s" s="4">
        <v>5317</v>
      </c>
      <c r="G129" t="s" s="4">
        <v>5317</v>
      </c>
    </row>
    <row r="130" ht="45.0" customHeight="true">
      <c r="A130" t="s" s="4">
        <v>870</v>
      </c>
      <c r="B130" t="s" s="4">
        <v>11506</v>
      </c>
      <c r="C130" t="s" s="4">
        <v>5317</v>
      </c>
      <c r="D130" t="s" s="4">
        <v>7340</v>
      </c>
      <c r="E130" t="s" s="4">
        <v>7340</v>
      </c>
      <c r="F130" t="s" s="4">
        <v>5317</v>
      </c>
      <c r="G130" t="s" s="4">
        <v>5317</v>
      </c>
    </row>
    <row r="131" ht="45.0" customHeight="true">
      <c r="A131" t="s" s="4">
        <v>875</v>
      </c>
      <c r="B131" t="s" s="4">
        <v>11507</v>
      </c>
      <c r="C131" t="s" s="4">
        <v>5317</v>
      </c>
      <c r="D131" t="s" s="4">
        <v>7340</v>
      </c>
      <c r="E131" t="s" s="4">
        <v>7340</v>
      </c>
      <c r="F131" t="s" s="4">
        <v>5317</v>
      </c>
      <c r="G131" t="s" s="4">
        <v>5317</v>
      </c>
    </row>
    <row r="132" ht="45.0" customHeight="true">
      <c r="A132" t="s" s="4">
        <v>880</v>
      </c>
      <c r="B132" t="s" s="4">
        <v>11508</v>
      </c>
      <c r="C132" t="s" s="4">
        <v>5317</v>
      </c>
      <c r="D132" t="s" s="4">
        <v>7340</v>
      </c>
      <c r="E132" t="s" s="4">
        <v>7340</v>
      </c>
      <c r="F132" t="s" s="4">
        <v>5317</v>
      </c>
      <c r="G132" t="s" s="4">
        <v>5317</v>
      </c>
    </row>
    <row r="133" ht="45.0" customHeight="true">
      <c r="A133" t="s" s="4">
        <v>886</v>
      </c>
      <c r="B133" t="s" s="4">
        <v>11509</v>
      </c>
      <c r="C133" t="s" s="4">
        <v>5317</v>
      </c>
      <c r="D133" t="s" s="4">
        <v>7340</v>
      </c>
      <c r="E133" t="s" s="4">
        <v>7340</v>
      </c>
      <c r="F133" t="s" s="4">
        <v>5317</v>
      </c>
      <c r="G133" t="s" s="4">
        <v>5317</v>
      </c>
    </row>
    <row r="134" ht="45.0" customHeight="true">
      <c r="A134" t="s" s="4">
        <v>893</v>
      </c>
      <c r="B134" t="s" s="4">
        <v>11510</v>
      </c>
      <c r="C134" t="s" s="4">
        <v>5317</v>
      </c>
      <c r="D134" t="s" s="4">
        <v>7340</v>
      </c>
      <c r="E134" t="s" s="4">
        <v>7340</v>
      </c>
      <c r="F134" t="s" s="4">
        <v>5317</v>
      </c>
      <c r="G134" t="s" s="4">
        <v>5317</v>
      </c>
    </row>
    <row r="135" ht="45.0" customHeight="true">
      <c r="A135" t="s" s="4">
        <v>899</v>
      </c>
      <c r="B135" t="s" s="4">
        <v>11511</v>
      </c>
      <c r="C135" t="s" s="4">
        <v>5317</v>
      </c>
      <c r="D135" t="s" s="4">
        <v>7340</v>
      </c>
      <c r="E135" t="s" s="4">
        <v>7340</v>
      </c>
      <c r="F135" t="s" s="4">
        <v>5317</v>
      </c>
      <c r="G135" t="s" s="4">
        <v>5317</v>
      </c>
    </row>
    <row r="136" ht="45.0" customHeight="true">
      <c r="A136" t="s" s="4">
        <v>905</v>
      </c>
      <c r="B136" t="s" s="4">
        <v>11512</v>
      </c>
      <c r="C136" t="s" s="4">
        <v>5317</v>
      </c>
      <c r="D136" t="s" s="4">
        <v>7340</v>
      </c>
      <c r="E136" t="s" s="4">
        <v>7340</v>
      </c>
      <c r="F136" t="s" s="4">
        <v>5317</v>
      </c>
      <c r="G136" t="s" s="4">
        <v>5317</v>
      </c>
    </row>
    <row r="137" ht="45.0" customHeight="true">
      <c r="A137" t="s" s="4">
        <v>911</v>
      </c>
      <c r="B137" t="s" s="4">
        <v>11513</v>
      </c>
      <c r="C137" t="s" s="4">
        <v>5317</v>
      </c>
      <c r="D137" t="s" s="4">
        <v>7340</v>
      </c>
      <c r="E137" t="s" s="4">
        <v>7340</v>
      </c>
      <c r="F137" t="s" s="4">
        <v>5317</v>
      </c>
      <c r="G137" t="s" s="4">
        <v>5317</v>
      </c>
    </row>
    <row r="138" ht="45.0" customHeight="true">
      <c r="A138" t="s" s="4">
        <v>918</v>
      </c>
      <c r="B138" t="s" s="4">
        <v>11514</v>
      </c>
      <c r="C138" t="s" s="4">
        <v>5317</v>
      </c>
      <c r="D138" t="s" s="4">
        <v>7340</v>
      </c>
      <c r="E138" t="s" s="4">
        <v>7340</v>
      </c>
      <c r="F138" t="s" s="4">
        <v>5317</v>
      </c>
      <c r="G138" t="s" s="4">
        <v>5317</v>
      </c>
    </row>
    <row r="139" ht="45.0" customHeight="true">
      <c r="A139" t="s" s="4">
        <v>923</v>
      </c>
      <c r="B139" t="s" s="4">
        <v>11515</v>
      </c>
      <c r="C139" t="s" s="4">
        <v>5317</v>
      </c>
      <c r="D139" t="s" s="4">
        <v>7340</v>
      </c>
      <c r="E139" t="s" s="4">
        <v>7340</v>
      </c>
      <c r="F139" t="s" s="4">
        <v>5317</v>
      </c>
      <c r="G139" t="s" s="4">
        <v>5317</v>
      </c>
    </row>
    <row r="140" ht="45.0" customHeight="true">
      <c r="A140" t="s" s="4">
        <v>930</v>
      </c>
      <c r="B140" t="s" s="4">
        <v>11516</v>
      </c>
      <c r="C140" t="s" s="4">
        <v>5317</v>
      </c>
      <c r="D140" t="s" s="4">
        <v>7340</v>
      </c>
      <c r="E140" t="s" s="4">
        <v>7340</v>
      </c>
      <c r="F140" t="s" s="4">
        <v>5317</v>
      </c>
      <c r="G140" t="s" s="4">
        <v>5317</v>
      </c>
    </row>
    <row r="141" ht="45.0" customHeight="true">
      <c r="A141" t="s" s="4">
        <v>937</v>
      </c>
      <c r="B141" t="s" s="4">
        <v>11517</v>
      </c>
      <c r="C141" t="s" s="4">
        <v>5317</v>
      </c>
      <c r="D141" t="s" s="4">
        <v>7340</v>
      </c>
      <c r="E141" t="s" s="4">
        <v>7340</v>
      </c>
      <c r="F141" t="s" s="4">
        <v>5317</v>
      </c>
      <c r="G141" t="s" s="4">
        <v>5317</v>
      </c>
    </row>
    <row r="142" ht="45.0" customHeight="true">
      <c r="A142" t="s" s="4">
        <v>943</v>
      </c>
      <c r="B142" t="s" s="4">
        <v>11518</v>
      </c>
      <c r="C142" t="s" s="4">
        <v>5317</v>
      </c>
      <c r="D142" t="s" s="4">
        <v>7340</v>
      </c>
      <c r="E142" t="s" s="4">
        <v>7340</v>
      </c>
      <c r="F142" t="s" s="4">
        <v>5317</v>
      </c>
      <c r="G142" t="s" s="4">
        <v>5317</v>
      </c>
    </row>
    <row r="143" ht="45.0" customHeight="true">
      <c r="A143" t="s" s="4">
        <v>947</v>
      </c>
      <c r="B143" t="s" s="4">
        <v>11519</v>
      </c>
      <c r="C143" t="s" s="4">
        <v>5317</v>
      </c>
      <c r="D143" t="s" s="4">
        <v>7340</v>
      </c>
      <c r="E143" t="s" s="4">
        <v>7340</v>
      </c>
      <c r="F143" t="s" s="4">
        <v>5317</v>
      </c>
      <c r="G143" t="s" s="4">
        <v>5317</v>
      </c>
    </row>
    <row r="144" ht="45.0" customHeight="true">
      <c r="A144" t="s" s="4">
        <v>954</v>
      </c>
      <c r="B144" t="s" s="4">
        <v>11520</v>
      </c>
      <c r="C144" t="s" s="4">
        <v>5317</v>
      </c>
      <c r="D144" t="s" s="4">
        <v>7340</v>
      </c>
      <c r="E144" t="s" s="4">
        <v>7340</v>
      </c>
      <c r="F144" t="s" s="4">
        <v>5317</v>
      </c>
      <c r="G144" t="s" s="4">
        <v>5317</v>
      </c>
    </row>
    <row r="145" ht="45.0" customHeight="true">
      <c r="A145" t="s" s="4">
        <v>958</v>
      </c>
      <c r="B145" t="s" s="4">
        <v>11521</v>
      </c>
      <c r="C145" t="s" s="4">
        <v>5317</v>
      </c>
      <c r="D145" t="s" s="4">
        <v>7340</v>
      </c>
      <c r="E145" t="s" s="4">
        <v>7340</v>
      </c>
      <c r="F145" t="s" s="4">
        <v>5317</v>
      </c>
      <c r="G145" t="s" s="4">
        <v>5317</v>
      </c>
    </row>
    <row r="146" ht="45.0" customHeight="true">
      <c r="A146" t="s" s="4">
        <v>965</v>
      </c>
      <c r="B146" t="s" s="4">
        <v>11522</v>
      </c>
      <c r="C146" t="s" s="4">
        <v>5317</v>
      </c>
      <c r="D146" t="s" s="4">
        <v>7340</v>
      </c>
      <c r="E146" t="s" s="4">
        <v>7340</v>
      </c>
      <c r="F146" t="s" s="4">
        <v>5317</v>
      </c>
      <c r="G146" t="s" s="4">
        <v>5317</v>
      </c>
    </row>
    <row r="147" ht="45.0" customHeight="true">
      <c r="A147" t="s" s="4">
        <v>972</v>
      </c>
      <c r="B147" t="s" s="4">
        <v>11523</v>
      </c>
      <c r="C147" t="s" s="4">
        <v>5317</v>
      </c>
      <c r="D147" t="s" s="4">
        <v>7340</v>
      </c>
      <c r="E147" t="s" s="4">
        <v>7340</v>
      </c>
      <c r="F147" t="s" s="4">
        <v>5317</v>
      </c>
      <c r="G147" t="s" s="4">
        <v>5317</v>
      </c>
    </row>
    <row r="148" ht="45.0" customHeight="true">
      <c r="A148" t="s" s="4">
        <v>979</v>
      </c>
      <c r="B148" t="s" s="4">
        <v>11524</v>
      </c>
      <c r="C148" t="s" s="4">
        <v>5317</v>
      </c>
      <c r="D148" t="s" s="4">
        <v>7340</v>
      </c>
      <c r="E148" t="s" s="4">
        <v>7340</v>
      </c>
      <c r="F148" t="s" s="4">
        <v>5317</v>
      </c>
      <c r="G148" t="s" s="4">
        <v>5317</v>
      </c>
    </row>
    <row r="149" ht="45.0" customHeight="true">
      <c r="A149" t="s" s="4">
        <v>984</v>
      </c>
      <c r="B149" t="s" s="4">
        <v>11525</v>
      </c>
      <c r="C149" t="s" s="4">
        <v>5317</v>
      </c>
      <c r="D149" t="s" s="4">
        <v>7340</v>
      </c>
      <c r="E149" t="s" s="4">
        <v>7340</v>
      </c>
      <c r="F149" t="s" s="4">
        <v>5317</v>
      </c>
      <c r="G149" t="s" s="4">
        <v>5317</v>
      </c>
    </row>
    <row r="150" ht="45.0" customHeight="true">
      <c r="A150" t="s" s="4">
        <v>990</v>
      </c>
      <c r="B150" t="s" s="4">
        <v>11526</v>
      </c>
      <c r="C150" t="s" s="4">
        <v>5317</v>
      </c>
      <c r="D150" t="s" s="4">
        <v>7340</v>
      </c>
      <c r="E150" t="s" s="4">
        <v>7340</v>
      </c>
      <c r="F150" t="s" s="4">
        <v>5317</v>
      </c>
      <c r="G150" t="s" s="4">
        <v>5317</v>
      </c>
    </row>
    <row r="151" ht="45.0" customHeight="true">
      <c r="A151" t="s" s="4">
        <v>996</v>
      </c>
      <c r="B151" t="s" s="4">
        <v>11527</v>
      </c>
      <c r="C151" t="s" s="4">
        <v>5317</v>
      </c>
      <c r="D151" t="s" s="4">
        <v>7340</v>
      </c>
      <c r="E151" t="s" s="4">
        <v>7340</v>
      </c>
      <c r="F151" t="s" s="4">
        <v>5317</v>
      </c>
      <c r="G151" t="s" s="4">
        <v>5317</v>
      </c>
    </row>
    <row r="152" ht="45.0" customHeight="true">
      <c r="A152" t="s" s="4">
        <v>1003</v>
      </c>
      <c r="B152" t="s" s="4">
        <v>11528</v>
      </c>
      <c r="C152" t="s" s="4">
        <v>5317</v>
      </c>
      <c r="D152" t="s" s="4">
        <v>7340</v>
      </c>
      <c r="E152" t="s" s="4">
        <v>7340</v>
      </c>
      <c r="F152" t="s" s="4">
        <v>5317</v>
      </c>
      <c r="G152" t="s" s="4">
        <v>5317</v>
      </c>
    </row>
    <row r="153" ht="45.0" customHeight="true">
      <c r="A153" t="s" s="4">
        <v>1010</v>
      </c>
      <c r="B153" t="s" s="4">
        <v>11529</v>
      </c>
      <c r="C153" t="s" s="4">
        <v>5317</v>
      </c>
      <c r="D153" t="s" s="4">
        <v>7340</v>
      </c>
      <c r="E153" t="s" s="4">
        <v>7340</v>
      </c>
      <c r="F153" t="s" s="4">
        <v>5317</v>
      </c>
      <c r="G153" t="s" s="4">
        <v>5317</v>
      </c>
    </row>
    <row r="154" ht="45.0" customHeight="true">
      <c r="A154" t="s" s="4">
        <v>1015</v>
      </c>
      <c r="B154" t="s" s="4">
        <v>11530</v>
      </c>
      <c r="C154" t="s" s="4">
        <v>5317</v>
      </c>
      <c r="D154" t="s" s="4">
        <v>7340</v>
      </c>
      <c r="E154" t="s" s="4">
        <v>7340</v>
      </c>
      <c r="F154" t="s" s="4">
        <v>5317</v>
      </c>
      <c r="G154" t="s" s="4">
        <v>5317</v>
      </c>
    </row>
    <row r="155" ht="45.0" customHeight="true">
      <c r="A155" t="s" s="4">
        <v>1022</v>
      </c>
      <c r="B155" t="s" s="4">
        <v>11531</v>
      </c>
      <c r="C155" t="s" s="4">
        <v>5317</v>
      </c>
      <c r="D155" t="s" s="4">
        <v>7340</v>
      </c>
      <c r="E155" t="s" s="4">
        <v>7340</v>
      </c>
      <c r="F155" t="s" s="4">
        <v>5317</v>
      </c>
      <c r="G155" t="s" s="4">
        <v>5317</v>
      </c>
    </row>
    <row r="156" ht="45.0" customHeight="true">
      <c r="A156" t="s" s="4">
        <v>1027</v>
      </c>
      <c r="B156" t="s" s="4">
        <v>11532</v>
      </c>
      <c r="C156" t="s" s="4">
        <v>5317</v>
      </c>
      <c r="D156" t="s" s="4">
        <v>7340</v>
      </c>
      <c r="E156" t="s" s="4">
        <v>7340</v>
      </c>
      <c r="F156" t="s" s="4">
        <v>5317</v>
      </c>
      <c r="G156" t="s" s="4">
        <v>5317</v>
      </c>
    </row>
    <row r="157" ht="45.0" customHeight="true">
      <c r="A157" t="s" s="4">
        <v>1033</v>
      </c>
      <c r="B157" t="s" s="4">
        <v>11533</v>
      </c>
      <c r="C157" t="s" s="4">
        <v>5317</v>
      </c>
      <c r="D157" t="s" s="4">
        <v>7340</v>
      </c>
      <c r="E157" t="s" s="4">
        <v>7340</v>
      </c>
      <c r="F157" t="s" s="4">
        <v>5317</v>
      </c>
      <c r="G157" t="s" s="4">
        <v>5317</v>
      </c>
    </row>
    <row r="158" ht="45.0" customHeight="true">
      <c r="A158" t="s" s="4">
        <v>1038</v>
      </c>
      <c r="B158" t="s" s="4">
        <v>11534</v>
      </c>
      <c r="C158" t="s" s="4">
        <v>5317</v>
      </c>
      <c r="D158" t="s" s="4">
        <v>7340</v>
      </c>
      <c r="E158" t="s" s="4">
        <v>7340</v>
      </c>
      <c r="F158" t="s" s="4">
        <v>5317</v>
      </c>
      <c r="G158" t="s" s="4">
        <v>5317</v>
      </c>
    </row>
    <row r="159" ht="45.0" customHeight="true">
      <c r="A159" t="s" s="4">
        <v>1043</v>
      </c>
      <c r="B159" t="s" s="4">
        <v>11535</v>
      </c>
      <c r="C159" t="s" s="4">
        <v>5317</v>
      </c>
      <c r="D159" t="s" s="4">
        <v>7340</v>
      </c>
      <c r="E159" t="s" s="4">
        <v>7340</v>
      </c>
      <c r="F159" t="s" s="4">
        <v>5317</v>
      </c>
      <c r="G159" t="s" s="4">
        <v>5317</v>
      </c>
    </row>
    <row r="160" ht="45.0" customHeight="true">
      <c r="A160" t="s" s="4">
        <v>1049</v>
      </c>
      <c r="B160" t="s" s="4">
        <v>11536</v>
      </c>
      <c r="C160" t="s" s="4">
        <v>5317</v>
      </c>
      <c r="D160" t="s" s="4">
        <v>7340</v>
      </c>
      <c r="E160" t="s" s="4">
        <v>7340</v>
      </c>
      <c r="F160" t="s" s="4">
        <v>5317</v>
      </c>
      <c r="G160" t="s" s="4">
        <v>5317</v>
      </c>
    </row>
    <row r="161" ht="45.0" customHeight="true">
      <c r="A161" t="s" s="4">
        <v>1055</v>
      </c>
      <c r="B161" t="s" s="4">
        <v>11537</v>
      </c>
      <c r="C161" t="s" s="4">
        <v>5317</v>
      </c>
      <c r="D161" t="s" s="4">
        <v>7340</v>
      </c>
      <c r="E161" t="s" s="4">
        <v>7340</v>
      </c>
      <c r="F161" t="s" s="4">
        <v>5317</v>
      </c>
      <c r="G161" t="s" s="4">
        <v>5317</v>
      </c>
    </row>
    <row r="162" ht="45.0" customHeight="true">
      <c r="A162" t="s" s="4">
        <v>1062</v>
      </c>
      <c r="B162" t="s" s="4">
        <v>11538</v>
      </c>
      <c r="C162" t="s" s="4">
        <v>5317</v>
      </c>
      <c r="D162" t="s" s="4">
        <v>7340</v>
      </c>
      <c r="E162" t="s" s="4">
        <v>7340</v>
      </c>
      <c r="F162" t="s" s="4">
        <v>5317</v>
      </c>
      <c r="G162" t="s" s="4">
        <v>5317</v>
      </c>
    </row>
    <row r="163" ht="45.0" customHeight="true">
      <c r="A163" t="s" s="4">
        <v>1068</v>
      </c>
      <c r="B163" t="s" s="4">
        <v>11539</v>
      </c>
      <c r="C163" t="s" s="4">
        <v>5317</v>
      </c>
      <c r="D163" t="s" s="4">
        <v>7340</v>
      </c>
      <c r="E163" t="s" s="4">
        <v>7340</v>
      </c>
      <c r="F163" t="s" s="4">
        <v>5317</v>
      </c>
      <c r="G163" t="s" s="4">
        <v>5317</v>
      </c>
    </row>
    <row r="164" ht="45.0" customHeight="true">
      <c r="A164" t="s" s="4">
        <v>1074</v>
      </c>
      <c r="B164" t="s" s="4">
        <v>11540</v>
      </c>
      <c r="C164" t="s" s="4">
        <v>5317</v>
      </c>
      <c r="D164" t="s" s="4">
        <v>7340</v>
      </c>
      <c r="E164" t="s" s="4">
        <v>7340</v>
      </c>
      <c r="F164" t="s" s="4">
        <v>5317</v>
      </c>
      <c r="G164" t="s" s="4">
        <v>5317</v>
      </c>
    </row>
    <row r="165" ht="45.0" customHeight="true">
      <c r="A165" t="s" s="4">
        <v>1079</v>
      </c>
      <c r="B165" t="s" s="4">
        <v>11541</v>
      </c>
      <c r="C165" t="s" s="4">
        <v>5317</v>
      </c>
      <c r="D165" t="s" s="4">
        <v>7340</v>
      </c>
      <c r="E165" t="s" s="4">
        <v>7340</v>
      </c>
      <c r="F165" t="s" s="4">
        <v>5317</v>
      </c>
      <c r="G165" t="s" s="4">
        <v>5317</v>
      </c>
    </row>
    <row r="166" ht="45.0" customHeight="true">
      <c r="A166" t="s" s="4">
        <v>1083</v>
      </c>
      <c r="B166" t="s" s="4">
        <v>11542</v>
      </c>
      <c r="C166" t="s" s="4">
        <v>5317</v>
      </c>
      <c r="D166" t="s" s="4">
        <v>7340</v>
      </c>
      <c r="E166" t="s" s="4">
        <v>7340</v>
      </c>
      <c r="F166" t="s" s="4">
        <v>5317</v>
      </c>
      <c r="G166" t="s" s="4">
        <v>5317</v>
      </c>
    </row>
    <row r="167" ht="45.0" customHeight="true">
      <c r="A167" t="s" s="4">
        <v>1089</v>
      </c>
      <c r="B167" t="s" s="4">
        <v>11543</v>
      </c>
      <c r="C167" t="s" s="4">
        <v>5317</v>
      </c>
      <c r="D167" t="s" s="4">
        <v>7340</v>
      </c>
      <c r="E167" t="s" s="4">
        <v>7340</v>
      </c>
      <c r="F167" t="s" s="4">
        <v>5317</v>
      </c>
      <c r="G167" t="s" s="4">
        <v>5317</v>
      </c>
    </row>
    <row r="168" ht="45.0" customHeight="true">
      <c r="A168" t="s" s="4">
        <v>1095</v>
      </c>
      <c r="B168" t="s" s="4">
        <v>11544</v>
      </c>
      <c r="C168" t="s" s="4">
        <v>5317</v>
      </c>
      <c r="D168" t="s" s="4">
        <v>7340</v>
      </c>
      <c r="E168" t="s" s="4">
        <v>7340</v>
      </c>
      <c r="F168" t="s" s="4">
        <v>5317</v>
      </c>
      <c r="G168" t="s" s="4">
        <v>5317</v>
      </c>
    </row>
    <row r="169" ht="45.0" customHeight="true">
      <c r="A169" t="s" s="4">
        <v>1102</v>
      </c>
      <c r="B169" t="s" s="4">
        <v>11545</v>
      </c>
      <c r="C169" t="s" s="4">
        <v>5317</v>
      </c>
      <c r="D169" t="s" s="4">
        <v>7340</v>
      </c>
      <c r="E169" t="s" s="4">
        <v>7340</v>
      </c>
      <c r="F169" t="s" s="4">
        <v>5317</v>
      </c>
      <c r="G169" t="s" s="4">
        <v>5317</v>
      </c>
    </row>
    <row r="170" ht="45.0" customHeight="true">
      <c r="A170" t="s" s="4">
        <v>1106</v>
      </c>
      <c r="B170" t="s" s="4">
        <v>11546</v>
      </c>
      <c r="C170" t="s" s="4">
        <v>5317</v>
      </c>
      <c r="D170" t="s" s="4">
        <v>7340</v>
      </c>
      <c r="E170" t="s" s="4">
        <v>7340</v>
      </c>
      <c r="F170" t="s" s="4">
        <v>5317</v>
      </c>
      <c r="G170" t="s" s="4">
        <v>5317</v>
      </c>
    </row>
    <row r="171" ht="45.0" customHeight="true">
      <c r="A171" t="s" s="4">
        <v>1112</v>
      </c>
      <c r="B171" t="s" s="4">
        <v>11547</v>
      </c>
      <c r="C171" t="s" s="4">
        <v>5317</v>
      </c>
      <c r="D171" t="s" s="4">
        <v>7340</v>
      </c>
      <c r="E171" t="s" s="4">
        <v>7340</v>
      </c>
      <c r="F171" t="s" s="4">
        <v>5317</v>
      </c>
      <c r="G171" t="s" s="4">
        <v>5317</v>
      </c>
    </row>
    <row r="172" ht="45.0" customHeight="true">
      <c r="A172" t="s" s="4">
        <v>1118</v>
      </c>
      <c r="B172" t="s" s="4">
        <v>11548</v>
      </c>
      <c r="C172" t="s" s="4">
        <v>5317</v>
      </c>
      <c r="D172" t="s" s="4">
        <v>7340</v>
      </c>
      <c r="E172" t="s" s="4">
        <v>7340</v>
      </c>
      <c r="F172" t="s" s="4">
        <v>5317</v>
      </c>
      <c r="G172" t="s" s="4">
        <v>5317</v>
      </c>
    </row>
    <row r="173" ht="45.0" customHeight="true">
      <c r="A173" t="s" s="4">
        <v>1123</v>
      </c>
      <c r="B173" t="s" s="4">
        <v>11549</v>
      </c>
      <c r="C173" t="s" s="4">
        <v>5317</v>
      </c>
      <c r="D173" t="s" s="4">
        <v>7340</v>
      </c>
      <c r="E173" t="s" s="4">
        <v>7340</v>
      </c>
      <c r="F173" t="s" s="4">
        <v>5317</v>
      </c>
      <c r="G173" t="s" s="4">
        <v>5317</v>
      </c>
    </row>
    <row r="174" ht="45.0" customHeight="true">
      <c r="A174" t="s" s="4">
        <v>1128</v>
      </c>
      <c r="B174" t="s" s="4">
        <v>11550</v>
      </c>
      <c r="C174" t="s" s="4">
        <v>5317</v>
      </c>
      <c r="D174" t="s" s="4">
        <v>7340</v>
      </c>
      <c r="E174" t="s" s="4">
        <v>7340</v>
      </c>
      <c r="F174" t="s" s="4">
        <v>5317</v>
      </c>
      <c r="G174" t="s" s="4">
        <v>5317</v>
      </c>
    </row>
    <row r="175" ht="45.0" customHeight="true">
      <c r="A175" t="s" s="4">
        <v>1133</v>
      </c>
      <c r="B175" t="s" s="4">
        <v>11551</v>
      </c>
      <c r="C175" t="s" s="4">
        <v>5317</v>
      </c>
      <c r="D175" t="s" s="4">
        <v>7340</v>
      </c>
      <c r="E175" t="s" s="4">
        <v>7340</v>
      </c>
      <c r="F175" t="s" s="4">
        <v>5317</v>
      </c>
      <c r="G175" t="s" s="4">
        <v>5317</v>
      </c>
    </row>
    <row r="176" ht="45.0" customHeight="true">
      <c r="A176" t="s" s="4">
        <v>1139</v>
      </c>
      <c r="B176" t="s" s="4">
        <v>11552</v>
      </c>
      <c r="C176" t="s" s="4">
        <v>5317</v>
      </c>
      <c r="D176" t="s" s="4">
        <v>7340</v>
      </c>
      <c r="E176" t="s" s="4">
        <v>7340</v>
      </c>
      <c r="F176" t="s" s="4">
        <v>5317</v>
      </c>
      <c r="G176" t="s" s="4">
        <v>5317</v>
      </c>
    </row>
    <row r="177" ht="45.0" customHeight="true">
      <c r="A177" t="s" s="4">
        <v>1145</v>
      </c>
      <c r="B177" t="s" s="4">
        <v>11553</v>
      </c>
      <c r="C177" t="s" s="4">
        <v>5317</v>
      </c>
      <c r="D177" t="s" s="4">
        <v>7340</v>
      </c>
      <c r="E177" t="s" s="4">
        <v>7340</v>
      </c>
      <c r="F177" t="s" s="4">
        <v>5317</v>
      </c>
      <c r="G177" t="s" s="4">
        <v>5317</v>
      </c>
    </row>
    <row r="178" ht="45.0" customHeight="true">
      <c r="A178" t="s" s="4">
        <v>1151</v>
      </c>
      <c r="B178" t="s" s="4">
        <v>11554</v>
      </c>
      <c r="C178" t="s" s="4">
        <v>5317</v>
      </c>
      <c r="D178" t="s" s="4">
        <v>7340</v>
      </c>
      <c r="E178" t="s" s="4">
        <v>7340</v>
      </c>
      <c r="F178" t="s" s="4">
        <v>5317</v>
      </c>
      <c r="G178" t="s" s="4">
        <v>5317</v>
      </c>
    </row>
    <row r="179" ht="45.0" customHeight="true">
      <c r="A179" t="s" s="4">
        <v>1157</v>
      </c>
      <c r="B179" t="s" s="4">
        <v>11555</v>
      </c>
      <c r="C179" t="s" s="4">
        <v>5317</v>
      </c>
      <c r="D179" t="s" s="4">
        <v>7340</v>
      </c>
      <c r="E179" t="s" s="4">
        <v>7340</v>
      </c>
      <c r="F179" t="s" s="4">
        <v>5317</v>
      </c>
      <c r="G179" t="s" s="4">
        <v>5317</v>
      </c>
    </row>
    <row r="180" ht="45.0" customHeight="true">
      <c r="A180" t="s" s="4">
        <v>1161</v>
      </c>
      <c r="B180" t="s" s="4">
        <v>11556</v>
      </c>
      <c r="C180" t="s" s="4">
        <v>5317</v>
      </c>
      <c r="D180" t="s" s="4">
        <v>7340</v>
      </c>
      <c r="E180" t="s" s="4">
        <v>7340</v>
      </c>
      <c r="F180" t="s" s="4">
        <v>5317</v>
      </c>
      <c r="G180" t="s" s="4">
        <v>5317</v>
      </c>
    </row>
    <row r="181" ht="45.0" customHeight="true">
      <c r="A181" t="s" s="4">
        <v>1167</v>
      </c>
      <c r="B181" t="s" s="4">
        <v>11557</v>
      </c>
      <c r="C181" t="s" s="4">
        <v>5317</v>
      </c>
      <c r="D181" t="s" s="4">
        <v>7340</v>
      </c>
      <c r="E181" t="s" s="4">
        <v>7340</v>
      </c>
      <c r="F181" t="s" s="4">
        <v>5317</v>
      </c>
      <c r="G181" t="s" s="4">
        <v>5317</v>
      </c>
    </row>
    <row r="182" ht="45.0" customHeight="true">
      <c r="A182" t="s" s="4">
        <v>1173</v>
      </c>
      <c r="B182" t="s" s="4">
        <v>11558</v>
      </c>
      <c r="C182" t="s" s="4">
        <v>5317</v>
      </c>
      <c r="D182" t="s" s="4">
        <v>7340</v>
      </c>
      <c r="E182" t="s" s="4">
        <v>7340</v>
      </c>
      <c r="F182" t="s" s="4">
        <v>5317</v>
      </c>
      <c r="G182" t="s" s="4">
        <v>5317</v>
      </c>
    </row>
    <row r="183" ht="45.0" customHeight="true">
      <c r="A183" t="s" s="4">
        <v>1180</v>
      </c>
      <c r="B183" t="s" s="4">
        <v>11559</v>
      </c>
      <c r="C183" t="s" s="4">
        <v>5317</v>
      </c>
      <c r="D183" t="s" s="4">
        <v>7340</v>
      </c>
      <c r="E183" t="s" s="4">
        <v>7340</v>
      </c>
      <c r="F183" t="s" s="4">
        <v>5317</v>
      </c>
      <c r="G183" t="s" s="4">
        <v>5317</v>
      </c>
    </row>
    <row r="184" ht="45.0" customHeight="true">
      <c r="A184" t="s" s="4">
        <v>1186</v>
      </c>
      <c r="B184" t="s" s="4">
        <v>11560</v>
      </c>
      <c r="C184" t="s" s="4">
        <v>5317</v>
      </c>
      <c r="D184" t="s" s="4">
        <v>7340</v>
      </c>
      <c r="E184" t="s" s="4">
        <v>7340</v>
      </c>
      <c r="F184" t="s" s="4">
        <v>5317</v>
      </c>
      <c r="G184" t="s" s="4">
        <v>5317</v>
      </c>
    </row>
    <row r="185" ht="45.0" customHeight="true">
      <c r="A185" t="s" s="4">
        <v>1191</v>
      </c>
      <c r="B185" t="s" s="4">
        <v>11561</v>
      </c>
      <c r="C185" t="s" s="4">
        <v>5317</v>
      </c>
      <c r="D185" t="s" s="4">
        <v>7340</v>
      </c>
      <c r="E185" t="s" s="4">
        <v>7340</v>
      </c>
      <c r="F185" t="s" s="4">
        <v>5317</v>
      </c>
      <c r="G185" t="s" s="4">
        <v>5317</v>
      </c>
    </row>
    <row r="186" ht="45.0" customHeight="true">
      <c r="A186" t="s" s="4">
        <v>1196</v>
      </c>
      <c r="B186" t="s" s="4">
        <v>11562</v>
      </c>
      <c r="C186" t="s" s="4">
        <v>5317</v>
      </c>
      <c r="D186" t="s" s="4">
        <v>7340</v>
      </c>
      <c r="E186" t="s" s="4">
        <v>7340</v>
      </c>
      <c r="F186" t="s" s="4">
        <v>5317</v>
      </c>
      <c r="G186" t="s" s="4">
        <v>5317</v>
      </c>
    </row>
    <row r="187" ht="45.0" customHeight="true">
      <c r="A187" t="s" s="4">
        <v>1201</v>
      </c>
      <c r="B187" t="s" s="4">
        <v>11563</v>
      </c>
      <c r="C187" t="s" s="4">
        <v>5317</v>
      </c>
      <c r="D187" t="s" s="4">
        <v>7340</v>
      </c>
      <c r="E187" t="s" s="4">
        <v>7340</v>
      </c>
      <c r="F187" t="s" s="4">
        <v>5317</v>
      </c>
      <c r="G187" t="s" s="4">
        <v>5317</v>
      </c>
    </row>
    <row r="188" ht="45.0" customHeight="true">
      <c r="A188" t="s" s="4">
        <v>1206</v>
      </c>
      <c r="B188" t="s" s="4">
        <v>11564</v>
      </c>
      <c r="C188" t="s" s="4">
        <v>5317</v>
      </c>
      <c r="D188" t="s" s="4">
        <v>7340</v>
      </c>
      <c r="E188" t="s" s="4">
        <v>7340</v>
      </c>
      <c r="F188" t="s" s="4">
        <v>5317</v>
      </c>
      <c r="G188" t="s" s="4">
        <v>5317</v>
      </c>
    </row>
    <row r="189" ht="45.0" customHeight="true">
      <c r="A189" t="s" s="4">
        <v>1211</v>
      </c>
      <c r="B189" t="s" s="4">
        <v>11565</v>
      </c>
      <c r="C189" t="s" s="4">
        <v>5317</v>
      </c>
      <c r="D189" t="s" s="4">
        <v>7340</v>
      </c>
      <c r="E189" t="s" s="4">
        <v>7340</v>
      </c>
      <c r="F189" t="s" s="4">
        <v>5317</v>
      </c>
      <c r="G189" t="s" s="4">
        <v>5317</v>
      </c>
    </row>
    <row r="190" ht="45.0" customHeight="true">
      <c r="A190" t="s" s="4">
        <v>1216</v>
      </c>
      <c r="B190" t="s" s="4">
        <v>11566</v>
      </c>
      <c r="C190" t="s" s="4">
        <v>5317</v>
      </c>
      <c r="D190" t="s" s="4">
        <v>7340</v>
      </c>
      <c r="E190" t="s" s="4">
        <v>7340</v>
      </c>
      <c r="F190" t="s" s="4">
        <v>5317</v>
      </c>
      <c r="G190" t="s" s="4">
        <v>5317</v>
      </c>
    </row>
    <row r="191" ht="45.0" customHeight="true">
      <c r="A191" t="s" s="4">
        <v>1221</v>
      </c>
      <c r="B191" t="s" s="4">
        <v>11567</v>
      </c>
      <c r="C191" t="s" s="4">
        <v>5317</v>
      </c>
      <c r="D191" t="s" s="4">
        <v>7340</v>
      </c>
      <c r="E191" t="s" s="4">
        <v>7340</v>
      </c>
      <c r="F191" t="s" s="4">
        <v>5317</v>
      </c>
      <c r="G191" t="s" s="4">
        <v>5317</v>
      </c>
    </row>
    <row r="192" ht="45.0" customHeight="true">
      <c r="A192" t="s" s="4">
        <v>1227</v>
      </c>
      <c r="B192" t="s" s="4">
        <v>11568</v>
      </c>
      <c r="C192" t="s" s="4">
        <v>5317</v>
      </c>
      <c r="D192" t="s" s="4">
        <v>7340</v>
      </c>
      <c r="E192" t="s" s="4">
        <v>7340</v>
      </c>
      <c r="F192" t="s" s="4">
        <v>5317</v>
      </c>
      <c r="G192" t="s" s="4">
        <v>5317</v>
      </c>
    </row>
    <row r="193" ht="45.0" customHeight="true">
      <c r="A193" t="s" s="4">
        <v>1233</v>
      </c>
      <c r="B193" t="s" s="4">
        <v>11569</v>
      </c>
      <c r="C193" t="s" s="4">
        <v>5317</v>
      </c>
      <c r="D193" t="s" s="4">
        <v>7340</v>
      </c>
      <c r="E193" t="s" s="4">
        <v>7340</v>
      </c>
      <c r="F193" t="s" s="4">
        <v>5317</v>
      </c>
      <c r="G193" t="s" s="4">
        <v>5317</v>
      </c>
    </row>
    <row r="194" ht="45.0" customHeight="true">
      <c r="A194" t="s" s="4">
        <v>1239</v>
      </c>
      <c r="B194" t="s" s="4">
        <v>11570</v>
      </c>
      <c r="C194" t="s" s="4">
        <v>5317</v>
      </c>
      <c r="D194" t="s" s="4">
        <v>7340</v>
      </c>
      <c r="E194" t="s" s="4">
        <v>7340</v>
      </c>
      <c r="F194" t="s" s="4">
        <v>5317</v>
      </c>
      <c r="G194" t="s" s="4">
        <v>5317</v>
      </c>
    </row>
    <row r="195" ht="45.0" customHeight="true">
      <c r="A195" t="s" s="4">
        <v>1244</v>
      </c>
      <c r="B195" t="s" s="4">
        <v>11571</v>
      </c>
      <c r="C195" t="s" s="4">
        <v>5317</v>
      </c>
      <c r="D195" t="s" s="4">
        <v>7340</v>
      </c>
      <c r="E195" t="s" s="4">
        <v>7340</v>
      </c>
      <c r="F195" t="s" s="4">
        <v>5317</v>
      </c>
      <c r="G195" t="s" s="4">
        <v>5317</v>
      </c>
    </row>
    <row r="196" ht="45.0" customHeight="true">
      <c r="A196" t="s" s="4">
        <v>1251</v>
      </c>
      <c r="B196" t="s" s="4">
        <v>11572</v>
      </c>
      <c r="C196" t="s" s="4">
        <v>5317</v>
      </c>
      <c r="D196" t="s" s="4">
        <v>7340</v>
      </c>
      <c r="E196" t="s" s="4">
        <v>7340</v>
      </c>
      <c r="F196" t="s" s="4">
        <v>5317</v>
      </c>
      <c r="G196" t="s" s="4">
        <v>5317</v>
      </c>
    </row>
    <row r="197" ht="45.0" customHeight="true">
      <c r="A197" t="s" s="4">
        <v>1255</v>
      </c>
      <c r="B197" t="s" s="4">
        <v>11573</v>
      </c>
      <c r="C197" t="s" s="4">
        <v>5317</v>
      </c>
      <c r="D197" t="s" s="4">
        <v>7340</v>
      </c>
      <c r="E197" t="s" s="4">
        <v>7340</v>
      </c>
      <c r="F197" t="s" s="4">
        <v>5317</v>
      </c>
      <c r="G197" t="s" s="4">
        <v>5317</v>
      </c>
    </row>
    <row r="198" ht="45.0" customHeight="true">
      <c r="A198" t="s" s="4">
        <v>1261</v>
      </c>
      <c r="B198" t="s" s="4">
        <v>11574</v>
      </c>
      <c r="C198" t="s" s="4">
        <v>5317</v>
      </c>
      <c r="D198" t="s" s="4">
        <v>7340</v>
      </c>
      <c r="E198" t="s" s="4">
        <v>7340</v>
      </c>
      <c r="F198" t="s" s="4">
        <v>5317</v>
      </c>
      <c r="G198" t="s" s="4">
        <v>5317</v>
      </c>
    </row>
    <row r="199" ht="45.0" customHeight="true">
      <c r="A199" t="s" s="4">
        <v>1265</v>
      </c>
      <c r="B199" t="s" s="4">
        <v>11575</v>
      </c>
      <c r="C199" t="s" s="4">
        <v>5317</v>
      </c>
      <c r="D199" t="s" s="4">
        <v>7340</v>
      </c>
      <c r="E199" t="s" s="4">
        <v>7340</v>
      </c>
      <c r="F199" t="s" s="4">
        <v>5317</v>
      </c>
      <c r="G199" t="s" s="4">
        <v>5317</v>
      </c>
    </row>
    <row r="200" ht="45.0" customHeight="true">
      <c r="A200" t="s" s="4">
        <v>1270</v>
      </c>
      <c r="B200" t="s" s="4">
        <v>11576</v>
      </c>
      <c r="C200" t="s" s="4">
        <v>5317</v>
      </c>
      <c r="D200" t="s" s="4">
        <v>7340</v>
      </c>
      <c r="E200" t="s" s="4">
        <v>7340</v>
      </c>
      <c r="F200" t="s" s="4">
        <v>5317</v>
      </c>
      <c r="G200" t="s" s="4">
        <v>5317</v>
      </c>
    </row>
    <row r="201" ht="45.0" customHeight="true">
      <c r="A201" t="s" s="4">
        <v>1276</v>
      </c>
      <c r="B201" t="s" s="4">
        <v>11577</v>
      </c>
      <c r="C201" t="s" s="4">
        <v>5317</v>
      </c>
      <c r="D201" t="s" s="4">
        <v>7340</v>
      </c>
      <c r="E201" t="s" s="4">
        <v>7340</v>
      </c>
      <c r="F201" t="s" s="4">
        <v>5317</v>
      </c>
      <c r="G201" t="s" s="4">
        <v>5317</v>
      </c>
    </row>
    <row r="202" ht="45.0" customHeight="true">
      <c r="A202" t="s" s="4">
        <v>1283</v>
      </c>
      <c r="B202" t="s" s="4">
        <v>11578</v>
      </c>
      <c r="C202" t="s" s="4">
        <v>5317</v>
      </c>
      <c r="D202" t="s" s="4">
        <v>7340</v>
      </c>
      <c r="E202" t="s" s="4">
        <v>7340</v>
      </c>
      <c r="F202" t="s" s="4">
        <v>5317</v>
      </c>
      <c r="G202" t="s" s="4">
        <v>5317</v>
      </c>
    </row>
    <row r="203" ht="45.0" customHeight="true">
      <c r="A203" t="s" s="4">
        <v>1288</v>
      </c>
      <c r="B203" t="s" s="4">
        <v>11579</v>
      </c>
      <c r="C203" t="s" s="4">
        <v>5317</v>
      </c>
      <c r="D203" t="s" s="4">
        <v>7340</v>
      </c>
      <c r="E203" t="s" s="4">
        <v>7340</v>
      </c>
      <c r="F203" t="s" s="4">
        <v>5317</v>
      </c>
      <c r="G203" t="s" s="4">
        <v>5317</v>
      </c>
    </row>
    <row r="204" ht="45.0" customHeight="true">
      <c r="A204" t="s" s="4">
        <v>1292</v>
      </c>
      <c r="B204" t="s" s="4">
        <v>11580</v>
      </c>
      <c r="C204" t="s" s="4">
        <v>5317</v>
      </c>
      <c r="D204" t="s" s="4">
        <v>7340</v>
      </c>
      <c r="E204" t="s" s="4">
        <v>7340</v>
      </c>
      <c r="F204" t="s" s="4">
        <v>5317</v>
      </c>
      <c r="G204" t="s" s="4">
        <v>5317</v>
      </c>
    </row>
    <row r="205" ht="45.0" customHeight="true">
      <c r="A205" t="s" s="4">
        <v>1298</v>
      </c>
      <c r="B205" t="s" s="4">
        <v>11581</v>
      </c>
      <c r="C205" t="s" s="4">
        <v>5317</v>
      </c>
      <c r="D205" t="s" s="4">
        <v>7340</v>
      </c>
      <c r="E205" t="s" s="4">
        <v>7340</v>
      </c>
      <c r="F205" t="s" s="4">
        <v>5317</v>
      </c>
      <c r="G205" t="s" s="4">
        <v>5317</v>
      </c>
    </row>
    <row r="206" ht="45.0" customHeight="true">
      <c r="A206" t="s" s="4">
        <v>1303</v>
      </c>
      <c r="B206" t="s" s="4">
        <v>11582</v>
      </c>
      <c r="C206" t="s" s="4">
        <v>5317</v>
      </c>
      <c r="D206" t="s" s="4">
        <v>7340</v>
      </c>
      <c r="E206" t="s" s="4">
        <v>7340</v>
      </c>
      <c r="F206" t="s" s="4">
        <v>5317</v>
      </c>
      <c r="G206" t="s" s="4">
        <v>5317</v>
      </c>
    </row>
    <row r="207" ht="45.0" customHeight="true">
      <c r="A207" t="s" s="4">
        <v>1308</v>
      </c>
      <c r="B207" t="s" s="4">
        <v>11583</v>
      </c>
      <c r="C207" t="s" s="4">
        <v>5317</v>
      </c>
      <c r="D207" t="s" s="4">
        <v>7340</v>
      </c>
      <c r="E207" t="s" s="4">
        <v>7340</v>
      </c>
      <c r="F207" t="s" s="4">
        <v>5317</v>
      </c>
      <c r="G207" t="s" s="4">
        <v>5317</v>
      </c>
    </row>
    <row r="208" ht="45.0" customHeight="true">
      <c r="A208" t="s" s="4">
        <v>1313</v>
      </c>
      <c r="B208" t="s" s="4">
        <v>11584</v>
      </c>
      <c r="C208" t="s" s="4">
        <v>5317</v>
      </c>
      <c r="D208" t="s" s="4">
        <v>7340</v>
      </c>
      <c r="E208" t="s" s="4">
        <v>7340</v>
      </c>
      <c r="F208" t="s" s="4">
        <v>5317</v>
      </c>
      <c r="G208" t="s" s="4">
        <v>5317</v>
      </c>
    </row>
    <row r="209" ht="45.0" customHeight="true">
      <c r="A209" t="s" s="4">
        <v>1318</v>
      </c>
      <c r="B209" t="s" s="4">
        <v>11585</v>
      </c>
      <c r="C209" t="s" s="4">
        <v>5317</v>
      </c>
      <c r="D209" t="s" s="4">
        <v>7340</v>
      </c>
      <c r="E209" t="s" s="4">
        <v>7340</v>
      </c>
      <c r="F209" t="s" s="4">
        <v>5317</v>
      </c>
      <c r="G209" t="s" s="4">
        <v>5317</v>
      </c>
    </row>
    <row r="210" ht="45.0" customHeight="true">
      <c r="A210" t="s" s="4">
        <v>1323</v>
      </c>
      <c r="B210" t="s" s="4">
        <v>11586</v>
      </c>
      <c r="C210" t="s" s="4">
        <v>5317</v>
      </c>
      <c r="D210" t="s" s="4">
        <v>7340</v>
      </c>
      <c r="E210" t="s" s="4">
        <v>7340</v>
      </c>
      <c r="F210" t="s" s="4">
        <v>5317</v>
      </c>
      <c r="G210" t="s" s="4">
        <v>5317</v>
      </c>
    </row>
    <row r="211" ht="45.0" customHeight="true">
      <c r="A211" t="s" s="4">
        <v>1328</v>
      </c>
      <c r="B211" t="s" s="4">
        <v>11587</v>
      </c>
      <c r="C211" t="s" s="4">
        <v>5317</v>
      </c>
      <c r="D211" t="s" s="4">
        <v>7340</v>
      </c>
      <c r="E211" t="s" s="4">
        <v>7340</v>
      </c>
      <c r="F211" t="s" s="4">
        <v>5317</v>
      </c>
      <c r="G211" t="s" s="4">
        <v>5317</v>
      </c>
    </row>
    <row r="212" ht="45.0" customHeight="true">
      <c r="A212" t="s" s="4">
        <v>1334</v>
      </c>
      <c r="B212" t="s" s="4">
        <v>11588</v>
      </c>
      <c r="C212" t="s" s="4">
        <v>5317</v>
      </c>
      <c r="D212" t="s" s="4">
        <v>7340</v>
      </c>
      <c r="E212" t="s" s="4">
        <v>7340</v>
      </c>
      <c r="F212" t="s" s="4">
        <v>5317</v>
      </c>
      <c r="G212" t="s" s="4">
        <v>5317</v>
      </c>
    </row>
    <row r="213" ht="45.0" customHeight="true">
      <c r="A213" t="s" s="4">
        <v>1341</v>
      </c>
      <c r="B213" t="s" s="4">
        <v>11589</v>
      </c>
      <c r="C213" t="s" s="4">
        <v>5317</v>
      </c>
      <c r="D213" t="s" s="4">
        <v>7340</v>
      </c>
      <c r="E213" t="s" s="4">
        <v>7340</v>
      </c>
      <c r="F213" t="s" s="4">
        <v>5317</v>
      </c>
      <c r="G213" t="s" s="4">
        <v>5317</v>
      </c>
    </row>
    <row r="214" ht="45.0" customHeight="true">
      <c r="A214" t="s" s="4">
        <v>1347</v>
      </c>
      <c r="B214" t="s" s="4">
        <v>11590</v>
      </c>
      <c r="C214" t="s" s="4">
        <v>5317</v>
      </c>
      <c r="D214" t="s" s="4">
        <v>7340</v>
      </c>
      <c r="E214" t="s" s="4">
        <v>7340</v>
      </c>
      <c r="F214" t="s" s="4">
        <v>5317</v>
      </c>
      <c r="G214" t="s" s="4">
        <v>5317</v>
      </c>
    </row>
    <row r="215" ht="45.0" customHeight="true">
      <c r="A215" t="s" s="4">
        <v>1352</v>
      </c>
      <c r="B215" t="s" s="4">
        <v>11591</v>
      </c>
      <c r="C215" t="s" s="4">
        <v>5317</v>
      </c>
      <c r="D215" t="s" s="4">
        <v>7340</v>
      </c>
      <c r="E215" t="s" s="4">
        <v>7340</v>
      </c>
      <c r="F215" t="s" s="4">
        <v>5317</v>
      </c>
      <c r="G215" t="s" s="4">
        <v>5317</v>
      </c>
    </row>
    <row r="216" ht="45.0" customHeight="true">
      <c r="A216" t="s" s="4">
        <v>1357</v>
      </c>
      <c r="B216" t="s" s="4">
        <v>11592</v>
      </c>
      <c r="C216" t="s" s="4">
        <v>5317</v>
      </c>
      <c r="D216" t="s" s="4">
        <v>7340</v>
      </c>
      <c r="E216" t="s" s="4">
        <v>7340</v>
      </c>
      <c r="F216" t="s" s="4">
        <v>5317</v>
      </c>
      <c r="G216" t="s" s="4">
        <v>5317</v>
      </c>
    </row>
    <row r="217" ht="45.0" customHeight="true">
      <c r="A217" t="s" s="4">
        <v>1364</v>
      </c>
      <c r="B217" t="s" s="4">
        <v>11593</v>
      </c>
      <c r="C217" t="s" s="4">
        <v>5317</v>
      </c>
      <c r="D217" t="s" s="4">
        <v>7340</v>
      </c>
      <c r="E217" t="s" s="4">
        <v>7340</v>
      </c>
      <c r="F217" t="s" s="4">
        <v>5317</v>
      </c>
      <c r="G217" t="s" s="4">
        <v>5317</v>
      </c>
    </row>
    <row r="218" ht="45.0" customHeight="true">
      <c r="A218" t="s" s="4">
        <v>1369</v>
      </c>
      <c r="B218" t="s" s="4">
        <v>11594</v>
      </c>
      <c r="C218" t="s" s="4">
        <v>5317</v>
      </c>
      <c r="D218" t="s" s="4">
        <v>7340</v>
      </c>
      <c r="E218" t="s" s="4">
        <v>7340</v>
      </c>
      <c r="F218" t="s" s="4">
        <v>5317</v>
      </c>
      <c r="G218" t="s" s="4">
        <v>5317</v>
      </c>
    </row>
    <row r="219" ht="45.0" customHeight="true">
      <c r="A219" t="s" s="4">
        <v>1375</v>
      </c>
      <c r="B219" t="s" s="4">
        <v>11595</v>
      </c>
      <c r="C219" t="s" s="4">
        <v>5317</v>
      </c>
      <c r="D219" t="s" s="4">
        <v>7340</v>
      </c>
      <c r="E219" t="s" s="4">
        <v>7340</v>
      </c>
      <c r="F219" t="s" s="4">
        <v>5317</v>
      </c>
      <c r="G219" t="s" s="4">
        <v>5317</v>
      </c>
    </row>
    <row r="220" ht="45.0" customHeight="true">
      <c r="A220" t="s" s="4">
        <v>1382</v>
      </c>
      <c r="B220" t="s" s="4">
        <v>11596</v>
      </c>
      <c r="C220" t="s" s="4">
        <v>5317</v>
      </c>
      <c r="D220" t="s" s="4">
        <v>7340</v>
      </c>
      <c r="E220" t="s" s="4">
        <v>7340</v>
      </c>
      <c r="F220" t="s" s="4">
        <v>5317</v>
      </c>
      <c r="G220" t="s" s="4">
        <v>5317</v>
      </c>
    </row>
    <row r="221" ht="45.0" customHeight="true">
      <c r="A221" t="s" s="4">
        <v>1388</v>
      </c>
      <c r="B221" t="s" s="4">
        <v>11597</v>
      </c>
      <c r="C221" t="s" s="4">
        <v>5317</v>
      </c>
      <c r="D221" t="s" s="4">
        <v>7340</v>
      </c>
      <c r="E221" t="s" s="4">
        <v>7340</v>
      </c>
      <c r="F221" t="s" s="4">
        <v>5317</v>
      </c>
      <c r="G221" t="s" s="4">
        <v>5317</v>
      </c>
    </row>
    <row r="222" ht="45.0" customHeight="true">
      <c r="A222" t="s" s="4">
        <v>1393</v>
      </c>
      <c r="B222" t="s" s="4">
        <v>11598</v>
      </c>
      <c r="C222" t="s" s="4">
        <v>5317</v>
      </c>
      <c r="D222" t="s" s="4">
        <v>7340</v>
      </c>
      <c r="E222" t="s" s="4">
        <v>7340</v>
      </c>
      <c r="F222" t="s" s="4">
        <v>5317</v>
      </c>
      <c r="G222" t="s" s="4">
        <v>5317</v>
      </c>
    </row>
    <row r="223" ht="45.0" customHeight="true">
      <c r="A223" t="s" s="4">
        <v>1400</v>
      </c>
      <c r="B223" t="s" s="4">
        <v>11599</v>
      </c>
      <c r="C223" t="s" s="4">
        <v>5317</v>
      </c>
      <c r="D223" t="s" s="4">
        <v>7340</v>
      </c>
      <c r="E223" t="s" s="4">
        <v>7340</v>
      </c>
      <c r="F223" t="s" s="4">
        <v>5317</v>
      </c>
      <c r="G223" t="s" s="4">
        <v>5317</v>
      </c>
    </row>
    <row r="224" ht="45.0" customHeight="true">
      <c r="A224" t="s" s="4">
        <v>1406</v>
      </c>
      <c r="B224" t="s" s="4">
        <v>11600</v>
      </c>
      <c r="C224" t="s" s="4">
        <v>5317</v>
      </c>
      <c r="D224" t="s" s="4">
        <v>7340</v>
      </c>
      <c r="E224" t="s" s="4">
        <v>7340</v>
      </c>
      <c r="F224" t="s" s="4">
        <v>5317</v>
      </c>
      <c r="G224" t="s" s="4">
        <v>5317</v>
      </c>
    </row>
    <row r="225" ht="45.0" customHeight="true">
      <c r="A225" t="s" s="4">
        <v>1412</v>
      </c>
      <c r="B225" t="s" s="4">
        <v>11601</v>
      </c>
      <c r="C225" t="s" s="4">
        <v>5317</v>
      </c>
      <c r="D225" t="s" s="4">
        <v>7340</v>
      </c>
      <c r="E225" t="s" s="4">
        <v>7340</v>
      </c>
      <c r="F225" t="s" s="4">
        <v>5317</v>
      </c>
      <c r="G225" t="s" s="4">
        <v>5317</v>
      </c>
    </row>
    <row r="226" ht="45.0" customHeight="true">
      <c r="A226" t="s" s="4">
        <v>1417</v>
      </c>
      <c r="B226" t="s" s="4">
        <v>11602</v>
      </c>
      <c r="C226" t="s" s="4">
        <v>5317</v>
      </c>
      <c r="D226" t="s" s="4">
        <v>7340</v>
      </c>
      <c r="E226" t="s" s="4">
        <v>7340</v>
      </c>
      <c r="F226" t="s" s="4">
        <v>5317</v>
      </c>
      <c r="G226" t="s" s="4">
        <v>5317</v>
      </c>
    </row>
    <row r="227" ht="45.0" customHeight="true">
      <c r="A227" t="s" s="4">
        <v>1423</v>
      </c>
      <c r="B227" t="s" s="4">
        <v>11603</v>
      </c>
      <c r="C227" t="s" s="4">
        <v>5317</v>
      </c>
      <c r="D227" t="s" s="4">
        <v>7340</v>
      </c>
      <c r="E227" t="s" s="4">
        <v>7340</v>
      </c>
      <c r="F227" t="s" s="4">
        <v>5317</v>
      </c>
      <c r="G227" t="s" s="4">
        <v>5317</v>
      </c>
    </row>
    <row r="228" ht="45.0" customHeight="true">
      <c r="A228" t="s" s="4">
        <v>1429</v>
      </c>
      <c r="B228" t="s" s="4">
        <v>11604</v>
      </c>
      <c r="C228" t="s" s="4">
        <v>5317</v>
      </c>
      <c r="D228" t="s" s="4">
        <v>7340</v>
      </c>
      <c r="E228" t="s" s="4">
        <v>7340</v>
      </c>
      <c r="F228" t="s" s="4">
        <v>5317</v>
      </c>
      <c r="G228" t="s" s="4">
        <v>5317</v>
      </c>
    </row>
    <row r="229" ht="45.0" customHeight="true">
      <c r="A229" t="s" s="4">
        <v>1434</v>
      </c>
      <c r="B229" t="s" s="4">
        <v>11605</v>
      </c>
      <c r="C229" t="s" s="4">
        <v>5317</v>
      </c>
      <c r="D229" t="s" s="4">
        <v>7340</v>
      </c>
      <c r="E229" t="s" s="4">
        <v>7340</v>
      </c>
      <c r="F229" t="s" s="4">
        <v>5317</v>
      </c>
      <c r="G229" t="s" s="4">
        <v>5317</v>
      </c>
    </row>
    <row r="230" ht="45.0" customHeight="true">
      <c r="A230" t="s" s="4">
        <v>1439</v>
      </c>
      <c r="B230" t="s" s="4">
        <v>11606</v>
      </c>
      <c r="C230" t="s" s="4">
        <v>5317</v>
      </c>
      <c r="D230" t="s" s="4">
        <v>7340</v>
      </c>
      <c r="E230" t="s" s="4">
        <v>7340</v>
      </c>
      <c r="F230" t="s" s="4">
        <v>5317</v>
      </c>
      <c r="G230" t="s" s="4">
        <v>5317</v>
      </c>
    </row>
    <row r="231" ht="45.0" customHeight="true">
      <c r="A231" t="s" s="4">
        <v>1444</v>
      </c>
      <c r="B231" t="s" s="4">
        <v>11607</v>
      </c>
      <c r="C231" t="s" s="4">
        <v>5317</v>
      </c>
      <c r="D231" t="s" s="4">
        <v>7340</v>
      </c>
      <c r="E231" t="s" s="4">
        <v>7340</v>
      </c>
      <c r="F231" t="s" s="4">
        <v>5317</v>
      </c>
      <c r="G231" t="s" s="4">
        <v>5317</v>
      </c>
    </row>
    <row r="232" ht="45.0" customHeight="true">
      <c r="A232" t="s" s="4">
        <v>1452</v>
      </c>
      <c r="B232" t="s" s="4">
        <v>11608</v>
      </c>
      <c r="C232" t="s" s="4">
        <v>5317</v>
      </c>
      <c r="D232" t="s" s="4">
        <v>7340</v>
      </c>
      <c r="E232" t="s" s="4">
        <v>7340</v>
      </c>
      <c r="F232" t="s" s="4">
        <v>5317</v>
      </c>
      <c r="G232" t="s" s="4">
        <v>5317</v>
      </c>
    </row>
    <row r="233" ht="45.0" customHeight="true">
      <c r="A233" t="s" s="4">
        <v>1459</v>
      </c>
      <c r="B233" t="s" s="4">
        <v>11609</v>
      </c>
      <c r="C233" t="s" s="4">
        <v>5317</v>
      </c>
      <c r="D233" t="s" s="4">
        <v>7340</v>
      </c>
      <c r="E233" t="s" s="4">
        <v>7340</v>
      </c>
      <c r="F233" t="s" s="4">
        <v>5317</v>
      </c>
      <c r="G233" t="s" s="4">
        <v>5317</v>
      </c>
    </row>
    <row r="234" ht="45.0" customHeight="true">
      <c r="A234" t="s" s="4">
        <v>1466</v>
      </c>
      <c r="B234" t="s" s="4">
        <v>11610</v>
      </c>
      <c r="C234" t="s" s="4">
        <v>5317</v>
      </c>
      <c r="D234" t="s" s="4">
        <v>7340</v>
      </c>
      <c r="E234" t="s" s="4">
        <v>7340</v>
      </c>
      <c r="F234" t="s" s="4">
        <v>5317</v>
      </c>
      <c r="G234" t="s" s="4">
        <v>5317</v>
      </c>
    </row>
    <row r="235" ht="45.0" customHeight="true">
      <c r="A235" t="s" s="4">
        <v>1472</v>
      </c>
      <c r="B235" t="s" s="4">
        <v>11611</v>
      </c>
      <c r="C235" t="s" s="4">
        <v>5317</v>
      </c>
      <c r="D235" t="s" s="4">
        <v>7340</v>
      </c>
      <c r="E235" t="s" s="4">
        <v>7340</v>
      </c>
      <c r="F235" t="s" s="4">
        <v>5317</v>
      </c>
      <c r="G235" t="s" s="4">
        <v>5317</v>
      </c>
    </row>
    <row r="236" ht="45.0" customHeight="true">
      <c r="A236" t="s" s="4">
        <v>1478</v>
      </c>
      <c r="B236" t="s" s="4">
        <v>11612</v>
      </c>
      <c r="C236" t="s" s="4">
        <v>5317</v>
      </c>
      <c r="D236" t="s" s="4">
        <v>7340</v>
      </c>
      <c r="E236" t="s" s="4">
        <v>7340</v>
      </c>
      <c r="F236" t="s" s="4">
        <v>5317</v>
      </c>
      <c r="G236" t="s" s="4">
        <v>5317</v>
      </c>
    </row>
    <row r="237" ht="45.0" customHeight="true">
      <c r="A237" t="s" s="4">
        <v>1482</v>
      </c>
      <c r="B237" t="s" s="4">
        <v>11613</v>
      </c>
      <c r="C237" t="s" s="4">
        <v>5317</v>
      </c>
      <c r="D237" t="s" s="4">
        <v>7340</v>
      </c>
      <c r="E237" t="s" s="4">
        <v>7340</v>
      </c>
      <c r="F237" t="s" s="4">
        <v>5317</v>
      </c>
      <c r="G237" t="s" s="4">
        <v>5317</v>
      </c>
    </row>
    <row r="238" ht="45.0" customHeight="true">
      <c r="A238" t="s" s="4">
        <v>1488</v>
      </c>
      <c r="B238" t="s" s="4">
        <v>11614</v>
      </c>
      <c r="C238" t="s" s="4">
        <v>5317</v>
      </c>
      <c r="D238" t="s" s="4">
        <v>7340</v>
      </c>
      <c r="E238" t="s" s="4">
        <v>7340</v>
      </c>
      <c r="F238" t="s" s="4">
        <v>5317</v>
      </c>
      <c r="G238" t="s" s="4">
        <v>5317</v>
      </c>
    </row>
    <row r="239" ht="45.0" customHeight="true">
      <c r="A239" t="s" s="4">
        <v>1492</v>
      </c>
      <c r="B239" t="s" s="4">
        <v>11615</v>
      </c>
      <c r="C239" t="s" s="4">
        <v>5317</v>
      </c>
      <c r="D239" t="s" s="4">
        <v>7340</v>
      </c>
      <c r="E239" t="s" s="4">
        <v>7340</v>
      </c>
      <c r="F239" t="s" s="4">
        <v>5317</v>
      </c>
      <c r="G239" t="s" s="4">
        <v>5317</v>
      </c>
    </row>
    <row r="240" ht="45.0" customHeight="true">
      <c r="A240" t="s" s="4">
        <v>1498</v>
      </c>
      <c r="B240" t="s" s="4">
        <v>11616</v>
      </c>
      <c r="C240" t="s" s="4">
        <v>5317</v>
      </c>
      <c r="D240" t="s" s="4">
        <v>7340</v>
      </c>
      <c r="E240" t="s" s="4">
        <v>7340</v>
      </c>
      <c r="F240" t="s" s="4">
        <v>5317</v>
      </c>
      <c r="G240" t="s" s="4">
        <v>5317</v>
      </c>
    </row>
    <row r="241" ht="45.0" customHeight="true">
      <c r="A241" t="s" s="4">
        <v>1503</v>
      </c>
      <c r="B241" t="s" s="4">
        <v>11617</v>
      </c>
      <c r="C241" t="s" s="4">
        <v>5317</v>
      </c>
      <c r="D241" t="s" s="4">
        <v>7340</v>
      </c>
      <c r="E241" t="s" s="4">
        <v>7340</v>
      </c>
      <c r="F241" t="s" s="4">
        <v>5317</v>
      </c>
      <c r="G241" t="s" s="4">
        <v>5317</v>
      </c>
    </row>
    <row r="242" ht="45.0" customHeight="true">
      <c r="A242" t="s" s="4">
        <v>1509</v>
      </c>
      <c r="B242" t="s" s="4">
        <v>11618</v>
      </c>
      <c r="C242" t="s" s="4">
        <v>5317</v>
      </c>
      <c r="D242" t="s" s="4">
        <v>7340</v>
      </c>
      <c r="E242" t="s" s="4">
        <v>7340</v>
      </c>
      <c r="F242" t="s" s="4">
        <v>5317</v>
      </c>
      <c r="G242" t="s" s="4">
        <v>5317</v>
      </c>
    </row>
    <row r="243" ht="45.0" customHeight="true">
      <c r="A243" t="s" s="4">
        <v>1513</v>
      </c>
      <c r="B243" t="s" s="4">
        <v>11619</v>
      </c>
      <c r="C243" t="s" s="4">
        <v>5317</v>
      </c>
      <c r="D243" t="s" s="4">
        <v>7340</v>
      </c>
      <c r="E243" t="s" s="4">
        <v>7340</v>
      </c>
      <c r="F243" t="s" s="4">
        <v>5317</v>
      </c>
      <c r="G243" t="s" s="4">
        <v>5317</v>
      </c>
    </row>
    <row r="244" ht="45.0" customHeight="true">
      <c r="A244" t="s" s="4">
        <v>1518</v>
      </c>
      <c r="B244" t="s" s="4">
        <v>11620</v>
      </c>
      <c r="C244" t="s" s="4">
        <v>5317</v>
      </c>
      <c r="D244" t="s" s="4">
        <v>7340</v>
      </c>
      <c r="E244" t="s" s="4">
        <v>7340</v>
      </c>
      <c r="F244" t="s" s="4">
        <v>5317</v>
      </c>
      <c r="G244" t="s" s="4">
        <v>5317</v>
      </c>
    </row>
    <row r="245" ht="45.0" customHeight="true">
      <c r="A245" t="s" s="4">
        <v>1523</v>
      </c>
      <c r="B245" t="s" s="4">
        <v>11621</v>
      </c>
      <c r="C245" t="s" s="4">
        <v>5317</v>
      </c>
      <c r="D245" t="s" s="4">
        <v>7340</v>
      </c>
      <c r="E245" t="s" s="4">
        <v>7340</v>
      </c>
      <c r="F245" t="s" s="4">
        <v>5317</v>
      </c>
      <c r="G245" t="s" s="4">
        <v>5317</v>
      </c>
    </row>
    <row r="246" ht="45.0" customHeight="true">
      <c r="A246" t="s" s="4">
        <v>1529</v>
      </c>
      <c r="B246" t="s" s="4">
        <v>11622</v>
      </c>
      <c r="C246" t="s" s="4">
        <v>5317</v>
      </c>
      <c r="D246" t="s" s="4">
        <v>7340</v>
      </c>
      <c r="E246" t="s" s="4">
        <v>7340</v>
      </c>
      <c r="F246" t="s" s="4">
        <v>5317</v>
      </c>
      <c r="G246" t="s" s="4">
        <v>5317</v>
      </c>
    </row>
    <row r="247" ht="45.0" customHeight="true">
      <c r="A247" t="s" s="4">
        <v>1534</v>
      </c>
      <c r="B247" t="s" s="4">
        <v>11623</v>
      </c>
      <c r="C247" t="s" s="4">
        <v>5317</v>
      </c>
      <c r="D247" t="s" s="4">
        <v>7340</v>
      </c>
      <c r="E247" t="s" s="4">
        <v>7340</v>
      </c>
      <c r="F247" t="s" s="4">
        <v>5317</v>
      </c>
      <c r="G247" t="s" s="4">
        <v>5317</v>
      </c>
    </row>
    <row r="248" ht="45.0" customHeight="true">
      <c r="A248" t="s" s="4">
        <v>1539</v>
      </c>
      <c r="B248" t="s" s="4">
        <v>11624</v>
      </c>
      <c r="C248" t="s" s="4">
        <v>5317</v>
      </c>
      <c r="D248" t="s" s="4">
        <v>7340</v>
      </c>
      <c r="E248" t="s" s="4">
        <v>7340</v>
      </c>
      <c r="F248" t="s" s="4">
        <v>5317</v>
      </c>
      <c r="G248" t="s" s="4">
        <v>5317</v>
      </c>
    </row>
    <row r="249" ht="45.0" customHeight="true">
      <c r="A249" t="s" s="4">
        <v>1543</v>
      </c>
      <c r="B249" t="s" s="4">
        <v>11625</v>
      </c>
      <c r="C249" t="s" s="4">
        <v>5317</v>
      </c>
      <c r="D249" t="s" s="4">
        <v>7340</v>
      </c>
      <c r="E249" t="s" s="4">
        <v>7340</v>
      </c>
      <c r="F249" t="s" s="4">
        <v>5317</v>
      </c>
      <c r="G249" t="s" s="4">
        <v>5317</v>
      </c>
    </row>
    <row r="250" ht="45.0" customHeight="true">
      <c r="A250" t="s" s="4">
        <v>1548</v>
      </c>
      <c r="B250" t="s" s="4">
        <v>11626</v>
      </c>
      <c r="C250" t="s" s="4">
        <v>5317</v>
      </c>
      <c r="D250" t="s" s="4">
        <v>7340</v>
      </c>
      <c r="E250" t="s" s="4">
        <v>7340</v>
      </c>
      <c r="F250" t="s" s="4">
        <v>5317</v>
      </c>
      <c r="G250" t="s" s="4">
        <v>5317</v>
      </c>
    </row>
    <row r="251" ht="45.0" customHeight="true">
      <c r="A251" t="s" s="4">
        <v>1553</v>
      </c>
      <c r="B251" t="s" s="4">
        <v>11627</v>
      </c>
      <c r="C251" t="s" s="4">
        <v>5317</v>
      </c>
      <c r="D251" t="s" s="4">
        <v>7340</v>
      </c>
      <c r="E251" t="s" s="4">
        <v>7340</v>
      </c>
      <c r="F251" t="s" s="4">
        <v>5317</v>
      </c>
      <c r="G251" t="s" s="4">
        <v>5317</v>
      </c>
    </row>
    <row r="252" ht="45.0" customHeight="true">
      <c r="A252" t="s" s="4">
        <v>1558</v>
      </c>
      <c r="B252" t="s" s="4">
        <v>11628</v>
      </c>
      <c r="C252" t="s" s="4">
        <v>5317</v>
      </c>
      <c r="D252" t="s" s="4">
        <v>7340</v>
      </c>
      <c r="E252" t="s" s="4">
        <v>7340</v>
      </c>
      <c r="F252" t="s" s="4">
        <v>5317</v>
      </c>
      <c r="G252" t="s" s="4">
        <v>5317</v>
      </c>
    </row>
    <row r="253" ht="45.0" customHeight="true">
      <c r="A253" t="s" s="4">
        <v>1563</v>
      </c>
      <c r="B253" t="s" s="4">
        <v>11629</v>
      </c>
      <c r="C253" t="s" s="4">
        <v>5317</v>
      </c>
      <c r="D253" t="s" s="4">
        <v>7340</v>
      </c>
      <c r="E253" t="s" s="4">
        <v>7340</v>
      </c>
      <c r="F253" t="s" s="4">
        <v>5317</v>
      </c>
      <c r="G253" t="s" s="4">
        <v>5317</v>
      </c>
    </row>
    <row r="254" ht="45.0" customHeight="true">
      <c r="A254" t="s" s="4">
        <v>1569</v>
      </c>
      <c r="B254" t="s" s="4">
        <v>11630</v>
      </c>
      <c r="C254" t="s" s="4">
        <v>5317</v>
      </c>
      <c r="D254" t="s" s="4">
        <v>7340</v>
      </c>
      <c r="E254" t="s" s="4">
        <v>7340</v>
      </c>
      <c r="F254" t="s" s="4">
        <v>5317</v>
      </c>
      <c r="G254" t="s" s="4">
        <v>5317</v>
      </c>
    </row>
    <row r="255" ht="45.0" customHeight="true">
      <c r="A255" t="s" s="4">
        <v>1575</v>
      </c>
      <c r="B255" t="s" s="4">
        <v>11631</v>
      </c>
      <c r="C255" t="s" s="4">
        <v>5317</v>
      </c>
      <c r="D255" t="s" s="4">
        <v>7340</v>
      </c>
      <c r="E255" t="s" s="4">
        <v>7340</v>
      </c>
      <c r="F255" t="s" s="4">
        <v>5317</v>
      </c>
      <c r="G255" t="s" s="4">
        <v>5317</v>
      </c>
    </row>
    <row r="256" ht="45.0" customHeight="true">
      <c r="A256" t="s" s="4">
        <v>1581</v>
      </c>
      <c r="B256" t="s" s="4">
        <v>11632</v>
      </c>
      <c r="C256" t="s" s="4">
        <v>5317</v>
      </c>
      <c r="D256" t="s" s="4">
        <v>7340</v>
      </c>
      <c r="E256" t="s" s="4">
        <v>7340</v>
      </c>
      <c r="F256" t="s" s="4">
        <v>5317</v>
      </c>
      <c r="G256" t="s" s="4">
        <v>5317</v>
      </c>
    </row>
    <row r="257" ht="45.0" customHeight="true">
      <c r="A257" t="s" s="4">
        <v>1588</v>
      </c>
      <c r="B257" t="s" s="4">
        <v>11633</v>
      </c>
      <c r="C257" t="s" s="4">
        <v>5317</v>
      </c>
      <c r="D257" t="s" s="4">
        <v>7340</v>
      </c>
      <c r="E257" t="s" s="4">
        <v>7340</v>
      </c>
      <c r="F257" t="s" s="4">
        <v>5317</v>
      </c>
      <c r="G257" t="s" s="4">
        <v>5317</v>
      </c>
    </row>
    <row r="258" ht="45.0" customHeight="true">
      <c r="A258" t="s" s="4">
        <v>1593</v>
      </c>
      <c r="B258" t="s" s="4">
        <v>11634</v>
      </c>
      <c r="C258" t="s" s="4">
        <v>5317</v>
      </c>
      <c r="D258" t="s" s="4">
        <v>7340</v>
      </c>
      <c r="E258" t="s" s="4">
        <v>7340</v>
      </c>
      <c r="F258" t="s" s="4">
        <v>5317</v>
      </c>
      <c r="G258" t="s" s="4">
        <v>5317</v>
      </c>
    </row>
    <row r="259" ht="45.0" customHeight="true">
      <c r="A259" t="s" s="4">
        <v>1599</v>
      </c>
      <c r="B259" t="s" s="4">
        <v>11635</v>
      </c>
      <c r="C259" t="s" s="4">
        <v>5317</v>
      </c>
      <c r="D259" t="s" s="4">
        <v>7340</v>
      </c>
      <c r="E259" t="s" s="4">
        <v>7340</v>
      </c>
      <c r="F259" t="s" s="4">
        <v>5317</v>
      </c>
      <c r="G259" t="s" s="4">
        <v>5317</v>
      </c>
    </row>
    <row r="260" ht="45.0" customHeight="true">
      <c r="A260" t="s" s="4">
        <v>1604</v>
      </c>
      <c r="B260" t="s" s="4">
        <v>11636</v>
      </c>
      <c r="C260" t="s" s="4">
        <v>5317</v>
      </c>
      <c r="D260" t="s" s="4">
        <v>7340</v>
      </c>
      <c r="E260" t="s" s="4">
        <v>7340</v>
      </c>
      <c r="F260" t="s" s="4">
        <v>5317</v>
      </c>
      <c r="G260" t="s" s="4">
        <v>5317</v>
      </c>
    </row>
    <row r="261" ht="45.0" customHeight="true">
      <c r="A261" t="s" s="4">
        <v>1610</v>
      </c>
      <c r="B261" t="s" s="4">
        <v>11637</v>
      </c>
      <c r="C261" t="s" s="4">
        <v>5317</v>
      </c>
      <c r="D261" t="s" s="4">
        <v>7340</v>
      </c>
      <c r="E261" t="s" s="4">
        <v>7340</v>
      </c>
      <c r="F261" t="s" s="4">
        <v>5317</v>
      </c>
      <c r="G261" t="s" s="4">
        <v>5317</v>
      </c>
    </row>
    <row r="262" ht="45.0" customHeight="true">
      <c r="A262" t="s" s="4">
        <v>1614</v>
      </c>
      <c r="B262" t="s" s="4">
        <v>11638</v>
      </c>
      <c r="C262" t="s" s="4">
        <v>5317</v>
      </c>
      <c r="D262" t="s" s="4">
        <v>7340</v>
      </c>
      <c r="E262" t="s" s="4">
        <v>7340</v>
      </c>
      <c r="F262" t="s" s="4">
        <v>5317</v>
      </c>
      <c r="G262" t="s" s="4">
        <v>5317</v>
      </c>
    </row>
    <row r="263" ht="45.0" customHeight="true">
      <c r="A263" t="s" s="4">
        <v>1619</v>
      </c>
      <c r="B263" t="s" s="4">
        <v>11639</v>
      </c>
      <c r="C263" t="s" s="4">
        <v>5317</v>
      </c>
      <c r="D263" t="s" s="4">
        <v>7340</v>
      </c>
      <c r="E263" t="s" s="4">
        <v>7340</v>
      </c>
      <c r="F263" t="s" s="4">
        <v>5317</v>
      </c>
      <c r="G263" t="s" s="4">
        <v>5317</v>
      </c>
    </row>
    <row r="264" ht="45.0" customHeight="true">
      <c r="A264" t="s" s="4">
        <v>1625</v>
      </c>
      <c r="B264" t="s" s="4">
        <v>11640</v>
      </c>
      <c r="C264" t="s" s="4">
        <v>5317</v>
      </c>
      <c r="D264" t="s" s="4">
        <v>7340</v>
      </c>
      <c r="E264" t="s" s="4">
        <v>7340</v>
      </c>
      <c r="F264" t="s" s="4">
        <v>5317</v>
      </c>
      <c r="G264" t="s" s="4">
        <v>5317</v>
      </c>
    </row>
    <row r="265" ht="45.0" customHeight="true">
      <c r="A265" t="s" s="4">
        <v>1631</v>
      </c>
      <c r="B265" t="s" s="4">
        <v>11641</v>
      </c>
      <c r="C265" t="s" s="4">
        <v>5317</v>
      </c>
      <c r="D265" t="s" s="4">
        <v>7340</v>
      </c>
      <c r="E265" t="s" s="4">
        <v>7340</v>
      </c>
      <c r="F265" t="s" s="4">
        <v>5317</v>
      </c>
      <c r="G265" t="s" s="4">
        <v>5317</v>
      </c>
    </row>
    <row r="266" ht="45.0" customHeight="true">
      <c r="A266" t="s" s="4">
        <v>1637</v>
      </c>
      <c r="B266" t="s" s="4">
        <v>11642</v>
      </c>
      <c r="C266" t="s" s="4">
        <v>5317</v>
      </c>
      <c r="D266" t="s" s="4">
        <v>7340</v>
      </c>
      <c r="E266" t="s" s="4">
        <v>7340</v>
      </c>
      <c r="F266" t="s" s="4">
        <v>5317</v>
      </c>
      <c r="G266" t="s" s="4">
        <v>5317</v>
      </c>
    </row>
    <row r="267" ht="45.0" customHeight="true">
      <c r="A267" t="s" s="4">
        <v>1641</v>
      </c>
      <c r="B267" t="s" s="4">
        <v>11643</v>
      </c>
      <c r="C267" t="s" s="4">
        <v>5317</v>
      </c>
      <c r="D267" t="s" s="4">
        <v>7340</v>
      </c>
      <c r="E267" t="s" s="4">
        <v>7340</v>
      </c>
      <c r="F267" t="s" s="4">
        <v>5317</v>
      </c>
      <c r="G267" t="s" s="4">
        <v>5317</v>
      </c>
    </row>
    <row r="268" ht="45.0" customHeight="true">
      <c r="A268" t="s" s="4">
        <v>1646</v>
      </c>
      <c r="B268" t="s" s="4">
        <v>11644</v>
      </c>
      <c r="C268" t="s" s="4">
        <v>5317</v>
      </c>
      <c r="D268" t="s" s="4">
        <v>7340</v>
      </c>
      <c r="E268" t="s" s="4">
        <v>7340</v>
      </c>
      <c r="F268" t="s" s="4">
        <v>5317</v>
      </c>
      <c r="G268" t="s" s="4">
        <v>5317</v>
      </c>
    </row>
    <row r="269" ht="45.0" customHeight="true">
      <c r="A269" t="s" s="4">
        <v>1650</v>
      </c>
      <c r="B269" t="s" s="4">
        <v>11645</v>
      </c>
      <c r="C269" t="s" s="4">
        <v>5317</v>
      </c>
      <c r="D269" t="s" s="4">
        <v>7340</v>
      </c>
      <c r="E269" t="s" s="4">
        <v>7340</v>
      </c>
      <c r="F269" t="s" s="4">
        <v>5317</v>
      </c>
      <c r="G269" t="s" s="4">
        <v>5317</v>
      </c>
    </row>
    <row r="270" ht="45.0" customHeight="true">
      <c r="A270" t="s" s="4">
        <v>1657</v>
      </c>
      <c r="B270" t="s" s="4">
        <v>11646</v>
      </c>
      <c r="C270" t="s" s="4">
        <v>5317</v>
      </c>
      <c r="D270" t="s" s="4">
        <v>7340</v>
      </c>
      <c r="E270" t="s" s="4">
        <v>7340</v>
      </c>
      <c r="F270" t="s" s="4">
        <v>5317</v>
      </c>
      <c r="G270" t="s" s="4">
        <v>5317</v>
      </c>
    </row>
    <row r="271" ht="45.0" customHeight="true">
      <c r="A271" t="s" s="4">
        <v>1663</v>
      </c>
      <c r="B271" t="s" s="4">
        <v>11647</v>
      </c>
      <c r="C271" t="s" s="4">
        <v>5317</v>
      </c>
      <c r="D271" t="s" s="4">
        <v>7340</v>
      </c>
      <c r="E271" t="s" s="4">
        <v>7340</v>
      </c>
      <c r="F271" t="s" s="4">
        <v>5317</v>
      </c>
      <c r="G271" t="s" s="4">
        <v>5317</v>
      </c>
    </row>
    <row r="272" ht="45.0" customHeight="true">
      <c r="A272" t="s" s="4">
        <v>1669</v>
      </c>
      <c r="B272" t="s" s="4">
        <v>11648</v>
      </c>
      <c r="C272" t="s" s="4">
        <v>5317</v>
      </c>
      <c r="D272" t="s" s="4">
        <v>7340</v>
      </c>
      <c r="E272" t="s" s="4">
        <v>7340</v>
      </c>
      <c r="F272" t="s" s="4">
        <v>5317</v>
      </c>
      <c r="G272" t="s" s="4">
        <v>5317</v>
      </c>
    </row>
    <row r="273" ht="45.0" customHeight="true">
      <c r="A273" t="s" s="4">
        <v>1673</v>
      </c>
      <c r="B273" t="s" s="4">
        <v>11649</v>
      </c>
      <c r="C273" t="s" s="4">
        <v>5317</v>
      </c>
      <c r="D273" t="s" s="4">
        <v>7340</v>
      </c>
      <c r="E273" t="s" s="4">
        <v>7340</v>
      </c>
      <c r="F273" t="s" s="4">
        <v>5317</v>
      </c>
      <c r="G273" t="s" s="4">
        <v>5317</v>
      </c>
    </row>
    <row r="274" ht="45.0" customHeight="true">
      <c r="A274" t="s" s="4">
        <v>1680</v>
      </c>
      <c r="B274" t="s" s="4">
        <v>11650</v>
      </c>
      <c r="C274" t="s" s="4">
        <v>5317</v>
      </c>
      <c r="D274" t="s" s="4">
        <v>7340</v>
      </c>
      <c r="E274" t="s" s="4">
        <v>7340</v>
      </c>
      <c r="F274" t="s" s="4">
        <v>5317</v>
      </c>
      <c r="G274" t="s" s="4">
        <v>5317</v>
      </c>
    </row>
    <row r="275" ht="45.0" customHeight="true">
      <c r="A275" t="s" s="4">
        <v>1684</v>
      </c>
      <c r="B275" t="s" s="4">
        <v>11651</v>
      </c>
      <c r="C275" t="s" s="4">
        <v>5317</v>
      </c>
      <c r="D275" t="s" s="4">
        <v>7340</v>
      </c>
      <c r="E275" t="s" s="4">
        <v>7340</v>
      </c>
      <c r="F275" t="s" s="4">
        <v>5317</v>
      </c>
      <c r="G275" t="s" s="4">
        <v>5317</v>
      </c>
    </row>
    <row r="276" ht="45.0" customHeight="true">
      <c r="A276" t="s" s="4">
        <v>1690</v>
      </c>
      <c r="B276" t="s" s="4">
        <v>11652</v>
      </c>
      <c r="C276" t="s" s="4">
        <v>5317</v>
      </c>
      <c r="D276" t="s" s="4">
        <v>7340</v>
      </c>
      <c r="E276" t="s" s="4">
        <v>7340</v>
      </c>
      <c r="F276" t="s" s="4">
        <v>5317</v>
      </c>
      <c r="G276" t="s" s="4">
        <v>5317</v>
      </c>
    </row>
    <row r="277" ht="45.0" customHeight="true">
      <c r="A277" t="s" s="4">
        <v>1696</v>
      </c>
      <c r="B277" t="s" s="4">
        <v>11653</v>
      </c>
      <c r="C277" t="s" s="4">
        <v>5317</v>
      </c>
      <c r="D277" t="s" s="4">
        <v>7340</v>
      </c>
      <c r="E277" t="s" s="4">
        <v>7340</v>
      </c>
      <c r="F277" t="s" s="4">
        <v>5317</v>
      </c>
      <c r="G277" t="s" s="4">
        <v>5317</v>
      </c>
    </row>
    <row r="278" ht="45.0" customHeight="true">
      <c r="A278" t="s" s="4">
        <v>1700</v>
      </c>
      <c r="B278" t="s" s="4">
        <v>11654</v>
      </c>
      <c r="C278" t="s" s="4">
        <v>5317</v>
      </c>
      <c r="D278" t="s" s="4">
        <v>7340</v>
      </c>
      <c r="E278" t="s" s="4">
        <v>7340</v>
      </c>
      <c r="F278" t="s" s="4">
        <v>5317</v>
      </c>
      <c r="G278" t="s" s="4">
        <v>5317</v>
      </c>
    </row>
    <row r="279" ht="45.0" customHeight="true">
      <c r="A279" t="s" s="4">
        <v>1705</v>
      </c>
      <c r="B279" t="s" s="4">
        <v>11655</v>
      </c>
      <c r="C279" t="s" s="4">
        <v>5317</v>
      </c>
      <c r="D279" t="s" s="4">
        <v>7340</v>
      </c>
      <c r="E279" t="s" s="4">
        <v>7340</v>
      </c>
      <c r="F279" t="s" s="4">
        <v>5317</v>
      </c>
      <c r="G279" t="s" s="4">
        <v>5317</v>
      </c>
    </row>
    <row r="280" ht="45.0" customHeight="true">
      <c r="A280" t="s" s="4">
        <v>1710</v>
      </c>
      <c r="B280" t="s" s="4">
        <v>11656</v>
      </c>
      <c r="C280" t="s" s="4">
        <v>5317</v>
      </c>
      <c r="D280" t="s" s="4">
        <v>7340</v>
      </c>
      <c r="E280" t="s" s="4">
        <v>7340</v>
      </c>
      <c r="F280" t="s" s="4">
        <v>5317</v>
      </c>
      <c r="G280" t="s" s="4">
        <v>5317</v>
      </c>
    </row>
    <row r="281" ht="45.0" customHeight="true">
      <c r="A281" t="s" s="4">
        <v>1716</v>
      </c>
      <c r="B281" t="s" s="4">
        <v>11657</v>
      </c>
      <c r="C281" t="s" s="4">
        <v>5317</v>
      </c>
      <c r="D281" t="s" s="4">
        <v>7340</v>
      </c>
      <c r="E281" t="s" s="4">
        <v>7340</v>
      </c>
      <c r="F281" t="s" s="4">
        <v>5317</v>
      </c>
      <c r="G281" t="s" s="4">
        <v>5317</v>
      </c>
    </row>
    <row r="282" ht="45.0" customHeight="true">
      <c r="A282" t="s" s="4">
        <v>1720</v>
      </c>
      <c r="B282" t="s" s="4">
        <v>11658</v>
      </c>
      <c r="C282" t="s" s="4">
        <v>5317</v>
      </c>
      <c r="D282" t="s" s="4">
        <v>7340</v>
      </c>
      <c r="E282" t="s" s="4">
        <v>7340</v>
      </c>
      <c r="F282" t="s" s="4">
        <v>5317</v>
      </c>
      <c r="G282" t="s" s="4">
        <v>5317</v>
      </c>
    </row>
    <row r="283" ht="45.0" customHeight="true">
      <c r="A283" t="s" s="4">
        <v>1726</v>
      </c>
      <c r="B283" t="s" s="4">
        <v>11659</v>
      </c>
      <c r="C283" t="s" s="4">
        <v>5317</v>
      </c>
      <c r="D283" t="s" s="4">
        <v>7340</v>
      </c>
      <c r="E283" t="s" s="4">
        <v>7340</v>
      </c>
      <c r="F283" t="s" s="4">
        <v>5317</v>
      </c>
      <c r="G283" t="s" s="4">
        <v>5317</v>
      </c>
    </row>
    <row r="284" ht="45.0" customHeight="true">
      <c r="A284" t="s" s="4">
        <v>1731</v>
      </c>
      <c r="B284" t="s" s="4">
        <v>11660</v>
      </c>
      <c r="C284" t="s" s="4">
        <v>5317</v>
      </c>
      <c r="D284" t="s" s="4">
        <v>7340</v>
      </c>
      <c r="E284" t="s" s="4">
        <v>7340</v>
      </c>
      <c r="F284" t="s" s="4">
        <v>5317</v>
      </c>
      <c r="G284" t="s" s="4">
        <v>5317</v>
      </c>
    </row>
    <row r="285" ht="45.0" customHeight="true">
      <c r="A285" t="s" s="4">
        <v>1737</v>
      </c>
      <c r="B285" t="s" s="4">
        <v>11661</v>
      </c>
      <c r="C285" t="s" s="4">
        <v>5317</v>
      </c>
      <c r="D285" t="s" s="4">
        <v>7340</v>
      </c>
      <c r="E285" t="s" s="4">
        <v>7340</v>
      </c>
      <c r="F285" t="s" s="4">
        <v>5317</v>
      </c>
      <c r="G285" t="s" s="4">
        <v>5317</v>
      </c>
    </row>
    <row r="286" ht="45.0" customHeight="true">
      <c r="A286" t="s" s="4">
        <v>1744</v>
      </c>
      <c r="B286" t="s" s="4">
        <v>11662</v>
      </c>
      <c r="C286" t="s" s="4">
        <v>5317</v>
      </c>
      <c r="D286" t="s" s="4">
        <v>7340</v>
      </c>
      <c r="E286" t="s" s="4">
        <v>7340</v>
      </c>
      <c r="F286" t="s" s="4">
        <v>5317</v>
      </c>
      <c r="G286" t="s" s="4">
        <v>5317</v>
      </c>
    </row>
    <row r="287" ht="45.0" customHeight="true">
      <c r="A287" t="s" s="4">
        <v>1750</v>
      </c>
      <c r="B287" t="s" s="4">
        <v>11663</v>
      </c>
      <c r="C287" t="s" s="4">
        <v>5317</v>
      </c>
      <c r="D287" t="s" s="4">
        <v>7340</v>
      </c>
      <c r="E287" t="s" s="4">
        <v>7340</v>
      </c>
      <c r="F287" t="s" s="4">
        <v>5317</v>
      </c>
      <c r="G287" t="s" s="4">
        <v>5317</v>
      </c>
    </row>
    <row r="288" ht="45.0" customHeight="true">
      <c r="A288" t="s" s="4">
        <v>1755</v>
      </c>
      <c r="B288" t="s" s="4">
        <v>11664</v>
      </c>
      <c r="C288" t="s" s="4">
        <v>5317</v>
      </c>
      <c r="D288" t="s" s="4">
        <v>7340</v>
      </c>
      <c r="E288" t="s" s="4">
        <v>7340</v>
      </c>
      <c r="F288" t="s" s="4">
        <v>5317</v>
      </c>
      <c r="G288" t="s" s="4">
        <v>5317</v>
      </c>
    </row>
    <row r="289" ht="45.0" customHeight="true">
      <c r="A289" t="s" s="4">
        <v>1760</v>
      </c>
      <c r="B289" t="s" s="4">
        <v>11665</v>
      </c>
      <c r="C289" t="s" s="4">
        <v>5317</v>
      </c>
      <c r="D289" t="s" s="4">
        <v>7340</v>
      </c>
      <c r="E289" t="s" s="4">
        <v>7340</v>
      </c>
      <c r="F289" t="s" s="4">
        <v>5317</v>
      </c>
      <c r="G289" t="s" s="4">
        <v>5317</v>
      </c>
    </row>
    <row r="290" ht="45.0" customHeight="true">
      <c r="A290" t="s" s="4">
        <v>1766</v>
      </c>
      <c r="B290" t="s" s="4">
        <v>11666</v>
      </c>
      <c r="C290" t="s" s="4">
        <v>5317</v>
      </c>
      <c r="D290" t="s" s="4">
        <v>7340</v>
      </c>
      <c r="E290" t="s" s="4">
        <v>7340</v>
      </c>
      <c r="F290" t="s" s="4">
        <v>5317</v>
      </c>
      <c r="G290" t="s" s="4">
        <v>5317</v>
      </c>
    </row>
    <row r="291" ht="45.0" customHeight="true">
      <c r="A291" t="s" s="4">
        <v>1772</v>
      </c>
      <c r="B291" t="s" s="4">
        <v>11667</v>
      </c>
      <c r="C291" t="s" s="4">
        <v>5317</v>
      </c>
      <c r="D291" t="s" s="4">
        <v>7340</v>
      </c>
      <c r="E291" t="s" s="4">
        <v>7340</v>
      </c>
      <c r="F291" t="s" s="4">
        <v>5317</v>
      </c>
      <c r="G291" t="s" s="4">
        <v>5317</v>
      </c>
    </row>
    <row r="292" ht="45.0" customHeight="true">
      <c r="A292" t="s" s="4">
        <v>1775</v>
      </c>
      <c r="B292" t="s" s="4">
        <v>11668</v>
      </c>
      <c r="C292" t="s" s="4">
        <v>5317</v>
      </c>
      <c r="D292" t="s" s="4">
        <v>7340</v>
      </c>
      <c r="E292" t="s" s="4">
        <v>7340</v>
      </c>
      <c r="F292" t="s" s="4">
        <v>5317</v>
      </c>
      <c r="G292" t="s" s="4">
        <v>5317</v>
      </c>
    </row>
    <row r="293" ht="45.0" customHeight="true">
      <c r="A293" t="s" s="4">
        <v>1779</v>
      </c>
      <c r="B293" t="s" s="4">
        <v>11669</v>
      </c>
      <c r="C293" t="s" s="4">
        <v>5317</v>
      </c>
      <c r="D293" t="s" s="4">
        <v>7340</v>
      </c>
      <c r="E293" t="s" s="4">
        <v>7340</v>
      </c>
      <c r="F293" t="s" s="4">
        <v>5317</v>
      </c>
      <c r="G293" t="s" s="4">
        <v>5317</v>
      </c>
    </row>
    <row r="294" ht="45.0" customHeight="true">
      <c r="A294" t="s" s="4">
        <v>1782</v>
      </c>
      <c r="B294" t="s" s="4">
        <v>11670</v>
      </c>
      <c r="C294" t="s" s="4">
        <v>5317</v>
      </c>
      <c r="D294" t="s" s="4">
        <v>7340</v>
      </c>
      <c r="E294" t="s" s="4">
        <v>7340</v>
      </c>
      <c r="F294" t="s" s="4">
        <v>5317</v>
      </c>
      <c r="G294" t="s" s="4">
        <v>5317</v>
      </c>
    </row>
    <row r="295" ht="45.0" customHeight="true">
      <c r="A295" t="s" s="4">
        <v>1785</v>
      </c>
      <c r="B295" t="s" s="4">
        <v>11671</v>
      </c>
      <c r="C295" t="s" s="4">
        <v>5317</v>
      </c>
      <c r="D295" t="s" s="4">
        <v>7340</v>
      </c>
      <c r="E295" t="s" s="4">
        <v>7340</v>
      </c>
      <c r="F295" t="s" s="4">
        <v>5317</v>
      </c>
      <c r="G295" t="s" s="4">
        <v>5317</v>
      </c>
    </row>
    <row r="296" ht="45.0" customHeight="true">
      <c r="A296" t="s" s="4">
        <v>1788</v>
      </c>
      <c r="B296" t="s" s="4">
        <v>11672</v>
      </c>
      <c r="C296" t="s" s="4">
        <v>5317</v>
      </c>
      <c r="D296" t="s" s="4">
        <v>7340</v>
      </c>
      <c r="E296" t="s" s="4">
        <v>7340</v>
      </c>
      <c r="F296" t="s" s="4">
        <v>5317</v>
      </c>
      <c r="G296" t="s" s="4">
        <v>5317</v>
      </c>
    </row>
    <row r="297" ht="45.0" customHeight="true">
      <c r="A297" t="s" s="4">
        <v>1792</v>
      </c>
      <c r="B297" t="s" s="4">
        <v>11673</v>
      </c>
      <c r="C297" t="s" s="4">
        <v>5317</v>
      </c>
      <c r="D297" t="s" s="4">
        <v>7340</v>
      </c>
      <c r="E297" t="s" s="4">
        <v>7340</v>
      </c>
      <c r="F297" t="s" s="4">
        <v>5317</v>
      </c>
      <c r="G297" t="s" s="4">
        <v>5317</v>
      </c>
    </row>
    <row r="298" ht="45.0" customHeight="true">
      <c r="A298" t="s" s="4">
        <v>1796</v>
      </c>
      <c r="B298" t="s" s="4">
        <v>11674</v>
      </c>
      <c r="C298" t="s" s="4">
        <v>5317</v>
      </c>
      <c r="D298" t="s" s="4">
        <v>7340</v>
      </c>
      <c r="E298" t="s" s="4">
        <v>7340</v>
      </c>
      <c r="F298" t="s" s="4">
        <v>5317</v>
      </c>
      <c r="G298" t="s" s="4">
        <v>5317</v>
      </c>
    </row>
    <row r="299" ht="45.0" customHeight="true">
      <c r="A299" t="s" s="4">
        <v>1800</v>
      </c>
      <c r="B299" t="s" s="4">
        <v>11675</v>
      </c>
      <c r="C299" t="s" s="4">
        <v>5317</v>
      </c>
      <c r="D299" t="s" s="4">
        <v>7340</v>
      </c>
      <c r="E299" t="s" s="4">
        <v>7340</v>
      </c>
      <c r="F299" t="s" s="4">
        <v>5317</v>
      </c>
      <c r="G299" t="s" s="4">
        <v>5317</v>
      </c>
    </row>
    <row r="300" ht="45.0" customHeight="true">
      <c r="A300" t="s" s="4">
        <v>1804</v>
      </c>
      <c r="B300" t="s" s="4">
        <v>11676</v>
      </c>
      <c r="C300" t="s" s="4">
        <v>5317</v>
      </c>
      <c r="D300" t="s" s="4">
        <v>7340</v>
      </c>
      <c r="E300" t="s" s="4">
        <v>7340</v>
      </c>
      <c r="F300" t="s" s="4">
        <v>5317</v>
      </c>
      <c r="G300" t="s" s="4">
        <v>5317</v>
      </c>
    </row>
    <row r="301" ht="45.0" customHeight="true">
      <c r="A301" t="s" s="4">
        <v>1808</v>
      </c>
      <c r="B301" t="s" s="4">
        <v>11677</v>
      </c>
      <c r="C301" t="s" s="4">
        <v>5317</v>
      </c>
      <c r="D301" t="s" s="4">
        <v>7340</v>
      </c>
      <c r="E301" t="s" s="4">
        <v>7340</v>
      </c>
      <c r="F301" t="s" s="4">
        <v>5317</v>
      </c>
      <c r="G301" t="s" s="4">
        <v>5317</v>
      </c>
    </row>
    <row r="302" ht="45.0" customHeight="true">
      <c r="A302" t="s" s="4">
        <v>1811</v>
      </c>
      <c r="B302" t="s" s="4">
        <v>11678</v>
      </c>
      <c r="C302" t="s" s="4">
        <v>5317</v>
      </c>
      <c r="D302" t="s" s="4">
        <v>7340</v>
      </c>
      <c r="E302" t="s" s="4">
        <v>7340</v>
      </c>
      <c r="F302" t="s" s="4">
        <v>5317</v>
      </c>
      <c r="G302" t="s" s="4">
        <v>5317</v>
      </c>
    </row>
    <row r="303" ht="45.0" customHeight="true">
      <c r="A303" t="s" s="4">
        <v>1814</v>
      </c>
      <c r="B303" t="s" s="4">
        <v>11679</v>
      </c>
      <c r="C303" t="s" s="4">
        <v>5317</v>
      </c>
      <c r="D303" t="s" s="4">
        <v>7340</v>
      </c>
      <c r="E303" t="s" s="4">
        <v>7340</v>
      </c>
      <c r="F303" t="s" s="4">
        <v>5317</v>
      </c>
      <c r="G303" t="s" s="4">
        <v>5317</v>
      </c>
    </row>
    <row r="304" ht="45.0" customHeight="true">
      <c r="A304" t="s" s="4">
        <v>1817</v>
      </c>
      <c r="B304" t="s" s="4">
        <v>11680</v>
      </c>
      <c r="C304" t="s" s="4">
        <v>5317</v>
      </c>
      <c r="D304" t="s" s="4">
        <v>7340</v>
      </c>
      <c r="E304" t="s" s="4">
        <v>7340</v>
      </c>
      <c r="F304" t="s" s="4">
        <v>5317</v>
      </c>
      <c r="G304" t="s" s="4">
        <v>5317</v>
      </c>
    </row>
    <row r="305" ht="45.0" customHeight="true">
      <c r="A305" t="s" s="4">
        <v>1821</v>
      </c>
      <c r="B305" t="s" s="4">
        <v>11681</v>
      </c>
      <c r="C305" t="s" s="4">
        <v>5317</v>
      </c>
      <c r="D305" t="s" s="4">
        <v>7340</v>
      </c>
      <c r="E305" t="s" s="4">
        <v>7340</v>
      </c>
      <c r="F305" t="s" s="4">
        <v>5317</v>
      </c>
      <c r="G305" t="s" s="4">
        <v>5317</v>
      </c>
    </row>
    <row r="306" ht="45.0" customHeight="true">
      <c r="A306" t="s" s="4">
        <v>1825</v>
      </c>
      <c r="B306" t="s" s="4">
        <v>11682</v>
      </c>
      <c r="C306" t="s" s="4">
        <v>5317</v>
      </c>
      <c r="D306" t="s" s="4">
        <v>7340</v>
      </c>
      <c r="E306" t="s" s="4">
        <v>7340</v>
      </c>
      <c r="F306" t="s" s="4">
        <v>5317</v>
      </c>
      <c r="G306" t="s" s="4">
        <v>5317</v>
      </c>
    </row>
    <row r="307" ht="45.0" customHeight="true">
      <c r="A307" t="s" s="4">
        <v>1829</v>
      </c>
      <c r="B307" t="s" s="4">
        <v>11683</v>
      </c>
      <c r="C307" t="s" s="4">
        <v>5317</v>
      </c>
      <c r="D307" t="s" s="4">
        <v>7340</v>
      </c>
      <c r="E307" t="s" s="4">
        <v>7340</v>
      </c>
      <c r="F307" t="s" s="4">
        <v>5317</v>
      </c>
      <c r="G307" t="s" s="4">
        <v>5317</v>
      </c>
    </row>
    <row r="308" ht="45.0" customHeight="true">
      <c r="A308" t="s" s="4">
        <v>1832</v>
      </c>
      <c r="B308" t="s" s="4">
        <v>11684</v>
      </c>
      <c r="C308" t="s" s="4">
        <v>5317</v>
      </c>
      <c r="D308" t="s" s="4">
        <v>7340</v>
      </c>
      <c r="E308" t="s" s="4">
        <v>7340</v>
      </c>
      <c r="F308" t="s" s="4">
        <v>5317</v>
      </c>
      <c r="G308" t="s" s="4">
        <v>5317</v>
      </c>
    </row>
    <row r="309" ht="45.0" customHeight="true">
      <c r="A309" t="s" s="4">
        <v>1836</v>
      </c>
      <c r="B309" t="s" s="4">
        <v>11685</v>
      </c>
      <c r="C309" t="s" s="4">
        <v>5317</v>
      </c>
      <c r="D309" t="s" s="4">
        <v>7340</v>
      </c>
      <c r="E309" t="s" s="4">
        <v>7340</v>
      </c>
      <c r="F309" t="s" s="4">
        <v>5317</v>
      </c>
      <c r="G309" t="s" s="4">
        <v>5317</v>
      </c>
    </row>
    <row r="310" ht="45.0" customHeight="true">
      <c r="A310" t="s" s="4">
        <v>1840</v>
      </c>
      <c r="B310" t="s" s="4">
        <v>11686</v>
      </c>
      <c r="C310" t="s" s="4">
        <v>5317</v>
      </c>
      <c r="D310" t="s" s="4">
        <v>7340</v>
      </c>
      <c r="E310" t="s" s="4">
        <v>7340</v>
      </c>
      <c r="F310" t="s" s="4">
        <v>5317</v>
      </c>
      <c r="G310" t="s" s="4">
        <v>5317</v>
      </c>
    </row>
    <row r="311" ht="45.0" customHeight="true">
      <c r="A311" t="s" s="4">
        <v>1843</v>
      </c>
      <c r="B311" t="s" s="4">
        <v>11687</v>
      </c>
      <c r="C311" t="s" s="4">
        <v>5317</v>
      </c>
      <c r="D311" t="s" s="4">
        <v>7340</v>
      </c>
      <c r="E311" t="s" s="4">
        <v>7340</v>
      </c>
      <c r="F311" t="s" s="4">
        <v>5317</v>
      </c>
      <c r="G311" t="s" s="4">
        <v>5317</v>
      </c>
    </row>
    <row r="312" ht="45.0" customHeight="true">
      <c r="A312" t="s" s="4">
        <v>1847</v>
      </c>
      <c r="B312" t="s" s="4">
        <v>11688</v>
      </c>
      <c r="C312" t="s" s="4">
        <v>5317</v>
      </c>
      <c r="D312" t="s" s="4">
        <v>7340</v>
      </c>
      <c r="E312" t="s" s="4">
        <v>7340</v>
      </c>
      <c r="F312" t="s" s="4">
        <v>5317</v>
      </c>
      <c r="G312" t="s" s="4">
        <v>5317</v>
      </c>
    </row>
    <row r="313" ht="45.0" customHeight="true">
      <c r="A313" t="s" s="4">
        <v>1851</v>
      </c>
      <c r="B313" t="s" s="4">
        <v>11689</v>
      </c>
      <c r="C313" t="s" s="4">
        <v>5317</v>
      </c>
      <c r="D313" t="s" s="4">
        <v>7340</v>
      </c>
      <c r="E313" t="s" s="4">
        <v>7340</v>
      </c>
      <c r="F313" t="s" s="4">
        <v>5317</v>
      </c>
      <c r="G313" t="s" s="4">
        <v>5317</v>
      </c>
    </row>
    <row r="314" ht="45.0" customHeight="true">
      <c r="A314" t="s" s="4">
        <v>1854</v>
      </c>
      <c r="B314" t="s" s="4">
        <v>11690</v>
      </c>
      <c r="C314" t="s" s="4">
        <v>5317</v>
      </c>
      <c r="D314" t="s" s="4">
        <v>7340</v>
      </c>
      <c r="E314" t="s" s="4">
        <v>7340</v>
      </c>
      <c r="F314" t="s" s="4">
        <v>5317</v>
      </c>
      <c r="G314" t="s" s="4">
        <v>5317</v>
      </c>
    </row>
    <row r="315" ht="45.0" customHeight="true">
      <c r="A315" t="s" s="4">
        <v>1858</v>
      </c>
      <c r="B315" t="s" s="4">
        <v>11691</v>
      </c>
      <c r="C315" t="s" s="4">
        <v>5317</v>
      </c>
      <c r="D315" t="s" s="4">
        <v>7340</v>
      </c>
      <c r="E315" t="s" s="4">
        <v>7340</v>
      </c>
      <c r="F315" t="s" s="4">
        <v>5317</v>
      </c>
      <c r="G315" t="s" s="4">
        <v>5317</v>
      </c>
    </row>
    <row r="316" ht="45.0" customHeight="true">
      <c r="A316" t="s" s="4">
        <v>1861</v>
      </c>
      <c r="B316" t="s" s="4">
        <v>11692</v>
      </c>
      <c r="C316" t="s" s="4">
        <v>5317</v>
      </c>
      <c r="D316" t="s" s="4">
        <v>7340</v>
      </c>
      <c r="E316" t="s" s="4">
        <v>7340</v>
      </c>
      <c r="F316" t="s" s="4">
        <v>5317</v>
      </c>
      <c r="G316" t="s" s="4">
        <v>5317</v>
      </c>
    </row>
    <row r="317" ht="45.0" customHeight="true">
      <c r="A317" t="s" s="4">
        <v>1865</v>
      </c>
      <c r="B317" t="s" s="4">
        <v>11693</v>
      </c>
      <c r="C317" t="s" s="4">
        <v>5317</v>
      </c>
      <c r="D317" t="s" s="4">
        <v>7340</v>
      </c>
      <c r="E317" t="s" s="4">
        <v>7340</v>
      </c>
      <c r="F317" t="s" s="4">
        <v>5317</v>
      </c>
      <c r="G317" t="s" s="4">
        <v>5317</v>
      </c>
    </row>
    <row r="318" ht="45.0" customHeight="true">
      <c r="A318" t="s" s="4">
        <v>1869</v>
      </c>
      <c r="B318" t="s" s="4">
        <v>11694</v>
      </c>
      <c r="C318" t="s" s="4">
        <v>5317</v>
      </c>
      <c r="D318" t="s" s="4">
        <v>7340</v>
      </c>
      <c r="E318" t="s" s="4">
        <v>7340</v>
      </c>
      <c r="F318" t="s" s="4">
        <v>5317</v>
      </c>
      <c r="G318" t="s" s="4">
        <v>5317</v>
      </c>
    </row>
    <row r="319" ht="45.0" customHeight="true">
      <c r="A319" t="s" s="4">
        <v>1872</v>
      </c>
      <c r="B319" t="s" s="4">
        <v>11695</v>
      </c>
      <c r="C319" t="s" s="4">
        <v>5317</v>
      </c>
      <c r="D319" t="s" s="4">
        <v>7340</v>
      </c>
      <c r="E319" t="s" s="4">
        <v>7340</v>
      </c>
      <c r="F319" t="s" s="4">
        <v>5317</v>
      </c>
      <c r="G319" t="s" s="4">
        <v>5317</v>
      </c>
    </row>
    <row r="320" ht="45.0" customHeight="true">
      <c r="A320" t="s" s="4">
        <v>1877</v>
      </c>
      <c r="B320" t="s" s="4">
        <v>11696</v>
      </c>
      <c r="C320" t="s" s="4">
        <v>5317</v>
      </c>
      <c r="D320" t="s" s="4">
        <v>7340</v>
      </c>
      <c r="E320" t="s" s="4">
        <v>7340</v>
      </c>
      <c r="F320" t="s" s="4">
        <v>5317</v>
      </c>
      <c r="G320" t="s" s="4">
        <v>5317</v>
      </c>
    </row>
    <row r="321" ht="45.0" customHeight="true">
      <c r="A321" t="s" s="4">
        <v>1880</v>
      </c>
      <c r="B321" t="s" s="4">
        <v>11697</v>
      </c>
      <c r="C321" t="s" s="4">
        <v>5317</v>
      </c>
      <c r="D321" t="s" s="4">
        <v>7340</v>
      </c>
      <c r="E321" t="s" s="4">
        <v>7340</v>
      </c>
      <c r="F321" t="s" s="4">
        <v>5317</v>
      </c>
      <c r="G321" t="s" s="4">
        <v>5317</v>
      </c>
    </row>
    <row r="322" ht="45.0" customHeight="true">
      <c r="A322" t="s" s="4">
        <v>1883</v>
      </c>
      <c r="B322" t="s" s="4">
        <v>11698</v>
      </c>
      <c r="C322" t="s" s="4">
        <v>5317</v>
      </c>
      <c r="D322" t="s" s="4">
        <v>7340</v>
      </c>
      <c r="E322" t="s" s="4">
        <v>7340</v>
      </c>
      <c r="F322" t="s" s="4">
        <v>5317</v>
      </c>
      <c r="G322" t="s" s="4">
        <v>5317</v>
      </c>
    </row>
    <row r="323" ht="45.0" customHeight="true">
      <c r="A323" t="s" s="4">
        <v>1887</v>
      </c>
      <c r="B323" t="s" s="4">
        <v>11699</v>
      </c>
      <c r="C323" t="s" s="4">
        <v>5317</v>
      </c>
      <c r="D323" t="s" s="4">
        <v>7340</v>
      </c>
      <c r="E323" t="s" s="4">
        <v>7340</v>
      </c>
      <c r="F323" t="s" s="4">
        <v>5317</v>
      </c>
      <c r="G323" t="s" s="4">
        <v>5317</v>
      </c>
    </row>
    <row r="324" ht="45.0" customHeight="true">
      <c r="A324" t="s" s="4">
        <v>1890</v>
      </c>
      <c r="B324" t="s" s="4">
        <v>11700</v>
      </c>
      <c r="C324" t="s" s="4">
        <v>5317</v>
      </c>
      <c r="D324" t="s" s="4">
        <v>7340</v>
      </c>
      <c r="E324" t="s" s="4">
        <v>7340</v>
      </c>
      <c r="F324" t="s" s="4">
        <v>5317</v>
      </c>
      <c r="G324" t="s" s="4">
        <v>5317</v>
      </c>
    </row>
    <row r="325" ht="45.0" customHeight="true">
      <c r="A325" t="s" s="4">
        <v>1894</v>
      </c>
      <c r="B325" t="s" s="4">
        <v>11701</v>
      </c>
      <c r="C325" t="s" s="4">
        <v>5317</v>
      </c>
      <c r="D325" t="s" s="4">
        <v>7340</v>
      </c>
      <c r="E325" t="s" s="4">
        <v>7340</v>
      </c>
      <c r="F325" t="s" s="4">
        <v>5317</v>
      </c>
      <c r="G325" t="s" s="4">
        <v>5317</v>
      </c>
    </row>
    <row r="326" ht="45.0" customHeight="true">
      <c r="A326" t="s" s="4">
        <v>1898</v>
      </c>
      <c r="B326" t="s" s="4">
        <v>11702</v>
      </c>
      <c r="C326" t="s" s="4">
        <v>5317</v>
      </c>
      <c r="D326" t="s" s="4">
        <v>7340</v>
      </c>
      <c r="E326" t="s" s="4">
        <v>7340</v>
      </c>
      <c r="F326" t="s" s="4">
        <v>5317</v>
      </c>
      <c r="G326" t="s" s="4">
        <v>5317</v>
      </c>
    </row>
    <row r="327" ht="45.0" customHeight="true">
      <c r="A327" t="s" s="4">
        <v>1901</v>
      </c>
      <c r="B327" t="s" s="4">
        <v>11703</v>
      </c>
      <c r="C327" t="s" s="4">
        <v>5317</v>
      </c>
      <c r="D327" t="s" s="4">
        <v>7340</v>
      </c>
      <c r="E327" t="s" s="4">
        <v>7340</v>
      </c>
      <c r="F327" t="s" s="4">
        <v>5317</v>
      </c>
      <c r="G327" t="s" s="4">
        <v>5317</v>
      </c>
    </row>
    <row r="328" ht="45.0" customHeight="true">
      <c r="A328" t="s" s="4">
        <v>1904</v>
      </c>
      <c r="B328" t="s" s="4">
        <v>11704</v>
      </c>
      <c r="C328" t="s" s="4">
        <v>5317</v>
      </c>
      <c r="D328" t="s" s="4">
        <v>7340</v>
      </c>
      <c r="E328" t="s" s="4">
        <v>7340</v>
      </c>
      <c r="F328" t="s" s="4">
        <v>5317</v>
      </c>
      <c r="G328" t="s" s="4">
        <v>5317</v>
      </c>
    </row>
    <row r="329" ht="45.0" customHeight="true">
      <c r="A329" t="s" s="4">
        <v>1908</v>
      </c>
      <c r="B329" t="s" s="4">
        <v>11705</v>
      </c>
      <c r="C329" t="s" s="4">
        <v>5317</v>
      </c>
      <c r="D329" t="s" s="4">
        <v>7340</v>
      </c>
      <c r="E329" t="s" s="4">
        <v>7340</v>
      </c>
      <c r="F329" t="s" s="4">
        <v>5317</v>
      </c>
      <c r="G329" t="s" s="4">
        <v>5317</v>
      </c>
    </row>
    <row r="330" ht="45.0" customHeight="true">
      <c r="A330" t="s" s="4">
        <v>1912</v>
      </c>
      <c r="B330" t="s" s="4">
        <v>11706</v>
      </c>
      <c r="C330" t="s" s="4">
        <v>5317</v>
      </c>
      <c r="D330" t="s" s="4">
        <v>7340</v>
      </c>
      <c r="E330" t="s" s="4">
        <v>7340</v>
      </c>
      <c r="F330" t="s" s="4">
        <v>5317</v>
      </c>
      <c r="G330" t="s" s="4">
        <v>5317</v>
      </c>
    </row>
    <row r="331" ht="45.0" customHeight="true">
      <c r="A331" t="s" s="4">
        <v>1915</v>
      </c>
      <c r="B331" t="s" s="4">
        <v>11707</v>
      </c>
      <c r="C331" t="s" s="4">
        <v>5317</v>
      </c>
      <c r="D331" t="s" s="4">
        <v>7340</v>
      </c>
      <c r="E331" t="s" s="4">
        <v>7340</v>
      </c>
      <c r="F331" t="s" s="4">
        <v>5317</v>
      </c>
      <c r="G331" t="s" s="4">
        <v>5317</v>
      </c>
    </row>
    <row r="332" ht="45.0" customHeight="true">
      <c r="A332" t="s" s="4">
        <v>1919</v>
      </c>
      <c r="B332" t="s" s="4">
        <v>11708</v>
      </c>
      <c r="C332" t="s" s="4">
        <v>5317</v>
      </c>
      <c r="D332" t="s" s="4">
        <v>7340</v>
      </c>
      <c r="E332" t="s" s="4">
        <v>7340</v>
      </c>
      <c r="F332" t="s" s="4">
        <v>5317</v>
      </c>
      <c r="G332" t="s" s="4">
        <v>5317</v>
      </c>
    </row>
    <row r="333" ht="45.0" customHeight="true">
      <c r="A333" t="s" s="4">
        <v>1922</v>
      </c>
      <c r="B333" t="s" s="4">
        <v>11709</v>
      </c>
      <c r="C333" t="s" s="4">
        <v>5317</v>
      </c>
      <c r="D333" t="s" s="4">
        <v>7340</v>
      </c>
      <c r="E333" t="s" s="4">
        <v>7340</v>
      </c>
      <c r="F333" t="s" s="4">
        <v>5317</v>
      </c>
      <c r="G333" t="s" s="4">
        <v>5317</v>
      </c>
    </row>
    <row r="334" ht="45.0" customHeight="true">
      <c r="A334" t="s" s="4">
        <v>1925</v>
      </c>
      <c r="B334" t="s" s="4">
        <v>11710</v>
      </c>
      <c r="C334" t="s" s="4">
        <v>5317</v>
      </c>
      <c r="D334" t="s" s="4">
        <v>7340</v>
      </c>
      <c r="E334" t="s" s="4">
        <v>7340</v>
      </c>
      <c r="F334" t="s" s="4">
        <v>5317</v>
      </c>
      <c r="G334" t="s" s="4">
        <v>5317</v>
      </c>
    </row>
    <row r="335" ht="45.0" customHeight="true">
      <c r="A335" t="s" s="4">
        <v>1929</v>
      </c>
      <c r="B335" t="s" s="4">
        <v>11711</v>
      </c>
      <c r="C335" t="s" s="4">
        <v>5317</v>
      </c>
      <c r="D335" t="s" s="4">
        <v>7340</v>
      </c>
      <c r="E335" t="s" s="4">
        <v>7340</v>
      </c>
      <c r="F335" t="s" s="4">
        <v>5317</v>
      </c>
      <c r="G335" t="s" s="4">
        <v>5317</v>
      </c>
    </row>
    <row r="336" ht="45.0" customHeight="true">
      <c r="A336" t="s" s="4">
        <v>1933</v>
      </c>
      <c r="B336" t="s" s="4">
        <v>11712</v>
      </c>
      <c r="C336" t="s" s="4">
        <v>5317</v>
      </c>
      <c r="D336" t="s" s="4">
        <v>7340</v>
      </c>
      <c r="E336" t="s" s="4">
        <v>7340</v>
      </c>
      <c r="F336" t="s" s="4">
        <v>5317</v>
      </c>
      <c r="G336" t="s" s="4">
        <v>5317</v>
      </c>
    </row>
    <row r="337" ht="45.0" customHeight="true">
      <c r="A337" t="s" s="4">
        <v>1937</v>
      </c>
      <c r="B337" t="s" s="4">
        <v>11713</v>
      </c>
      <c r="C337" t="s" s="4">
        <v>5317</v>
      </c>
      <c r="D337" t="s" s="4">
        <v>7340</v>
      </c>
      <c r="E337" t="s" s="4">
        <v>7340</v>
      </c>
      <c r="F337" t="s" s="4">
        <v>5317</v>
      </c>
      <c r="G337" t="s" s="4">
        <v>5317</v>
      </c>
    </row>
    <row r="338" ht="45.0" customHeight="true">
      <c r="A338" t="s" s="4">
        <v>1940</v>
      </c>
      <c r="B338" t="s" s="4">
        <v>11714</v>
      </c>
      <c r="C338" t="s" s="4">
        <v>5317</v>
      </c>
      <c r="D338" t="s" s="4">
        <v>7340</v>
      </c>
      <c r="E338" t="s" s="4">
        <v>7340</v>
      </c>
      <c r="F338" t="s" s="4">
        <v>5317</v>
      </c>
      <c r="G338" t="s" s="4">
        <v>5317</v>
      </c>
    </row>
    <row r="339" ht="45.0" customHeight="true">
      <c r="A339" t="s" s="4">
        <v>1944</v>
      </c>
      <c r="B339" t="s" s="4">
        <v>11715</v>
      </c>
      <c r="C339" t="s" s="4">
        <v>5317</v>
      </c>
      <c r="D339" t="s" s="4">
        <v>7340</v>
      </c>
      <c r="E339" t="s" s="4">
        <v>7340</v>
      </c>
      <c r="F339" t="s" s="4">
        <v>5317</v>
      </c>
      <c r="G339" t="s" s="4">
        <v>5317</v>
      </c>
    </row>
    <row r="340" ht="45.0" customHeight="true">
      <c r="A340" t="s" s="4">
        <v>1947</v>
      </c>
      <c r="B340" t="s" s="4">
        <v>11716</v>
      </c>
      <c r="C340" t="s" s="4">
        <v>5317</v>
      </c>
      <c r="D340" t="s" s="4">
        <v>7340</v>
      </c>
      <c r="E340" t="s" s="4">
        <v>7340</v>
      </c>
      <c r="F340" t="s" s="4">
        <v>5317</v>
      </c>
      <c r="G340" t="s" s="4">
        <v>5317</v>
      </c>
    </row>
    <row r="341" ht="45.0" customHeight="true">
      <c r="A341" t="s" s="4">
        <v>1951</v>
      </c>
      <c r="B341" t="s" s="4">
        <v>11717</v>
      </c>
      <c r="C341" t="s" s="4">
        <v>5317</v>
      </c>
      <c r="D341" t="s" s="4">
        <v>7340</v>
      </c>
      <c r="E341" t="s" s="4">
        <v>7340</v>
      </c>
      <c r="F341" t="s" s="4">
        <v>5317</v>
      </c>
      <c r="G341" t="s" s="4">
        <v>5317</v>
      </c>
    </row>
    <row r="342" ht="45.0" customHeight="true">
      <c r="A342" t="s" s="4">
        <v>1954</v>
      </c>
      <c r="B342" t="s" s="4">
        <v>11718</v>
      </c>
      <c r="C342" t="s" s="4">
        <v>5317</v>
      </c>
      <c r="D342" t="s" s="4">
        <v>7340</v>
      </c>
      <c r="E342" t="s" s="4">
        <v>7340</v>
      </c>
      <c r="F342" t="s" s="4">
        <v>5317</v>
      </c>
      <c r="G342" t="s" s="4">
        <v>5317</v>
      </c>
    </row>
    <row r="343" ht="45.0" customHeight="true">
      <c r="A343" t="s" s="4">
        <v>1958</v>
      </c>
      <c r="B343" t="s" s="4">
        <v>11719</v>
      </c>
      <c r="C343" t="s" s="4">
        <v>5317</v>
      </c>
      <c r="D343" t="s" s="4">
        <v>7340</v>
      </c>
      <c r="E343" t="s" s="4">
        <v>7340</v>
      </c>
      <c r="F343" t="s" s="4">
        <v>5317</v>
      </c>
      <c r="G343" t="s" s="4">
        <v>5317</v>
      </c>
    </row>
    <row r="344" ht="45.0" customHeight="true">
      <c r="A344" t="s" s="4">
        <v>1962</v>
      </c>
      <c r="B344" t="s" s="4">
        <v>11720</v>
      </c>
      <c r="C344" t="s" s="4">
        <v>5317</v>
      </c>
      <c r="D344" t="s" s="4">
        <v>7340</v>
      </c>
      <c r="E344" t="s" s="4">
        <v>7340</v>
      </c>
      <c r="F344" t="s" s="4">
        <v>5317</v>
      </c>
      <c r="G344" t="s" s="4">
        <v>5317</v>
      </c>
    </row>
    <row r="345" ht="45.0" customHeight="true">
      <c r="A345" t="s" s="4">
        <v>1965</v>
      </c>
      <c r="B345" t="s" s="4">
        <v>11721</v>
      </c>
      <c r="C345" t="s" s="4">
        <v>5317</v>
      </c>
      <c r="D345" t="s" s="4">
        <v>7340</v>
      </c>
      <c r="E345" t="s" s="4">
        <v>7340</v>
      </c>
      <c r="F345" t="s" s="4">
        <v>5317</v>
      </c>
      <c r="G345" t="s" s="4">
        <v>5317</v>
      </c>
    </row>
    <row r="346" ht="45.0" customHeight="true">
      <c r="A346" t="s" s="4">
        <v>1969</v>
      </c>
      <c r="B346" t="s" s="4">
        <v>11722</v>
      </c>
      <c r="C346" t="s" s="4">
        <v>5317</v>
      </c>
      <c r="D346" t="s" s="4">
        <v>7340</v>
      </c>
      <c r="E346" t="s" s="4">
        <v>7340</v>
      </c>
      <c r="F346" t="s" s="4">
        <v>5317</v>
      </c>
      <c r="G346" t="s" s="4">
        <v>5317</v>
      </c>
    </row>
    <row r="347" ht="45.0" customHeight="true">
      <c r="A347" t="s" s="4">
        <v>1972</v>
      </c>
      <c r="B347" t="s" s="4">
        <v>11723</v>
      </c>
      <c r="C347" t="s" s="4">
        <v>5317</v>
      </c>
      <c r="D347" t="s" s="4">
        <v>7340</v>
      </c>
      <c r="E347" t="s" s="4">
        <v>7340</v>
      </c>
      <c r="F347" t="s" s="4">
        <v>5317</v>
      </c>
      <c r="G347" t="s" s="4">
        <v>5317</v>
      </c>
    </row>
    <row r="348" ht="45.0" customHeight="true">
      <c r="A348" t="s" s="4">
        <v>1976</v>
      </c>
      <c r="B348" t="s" s="4">
        <v>11724</v>
      </c>
      <c r="C348" t="s" s="4">
        <v>5317</v>
      </c>
      <c r="D348" t="s" s="4">
        <v>7340</v>
      </c>
      <c r="E348" t="s" s="4">
        <v>7340</v>
      </c>
      <c r="F348" t="s" s="4">
        <v>5317</v>
      </c>
      <c r="G348" t="s" s="4">
        <v>5317</v>
      </c>
    </row>
    <row r="349" ht="45.0" customHeight="true">
      <c r="A349" t="s" s="4">
        <v>1979</v>
      </c>
      <c r="B349" t="s" s="4">
        <v>11725</v>
      </c>
      <c r="C349" t="s" s="4">
        <v>5317</v>
      </c>
      <c r="D349" t="s" s="4">
        <v>7340</v>
      </c>
      <c r="E349" t="s" s="4">
        <v>7340</v>
      </c>
      <c r="F349" t="s" s="4">
        <v>5317</v>
      </c>
      <c r="G349" t="s" s="4">
        <v>5317</v>
      </c>
    </row>
    <row r="350" ht="45.0" customHeight="true">
      <c r="A350" t="s" s="4">
        <v>1983</v>
      </c>
      <c r="B350" t="s" s="4">
        <v>11726</v>
      </c>
      <c r="C350" t="s" s="4">
        <v>5317</v>
      </c>
      <c r="D350" t="s" s="4">
        <v>7340</v>
      </c>
      <c r="E350" t="s" s="4">
        <v>7340</v>
      </c>
      <c r="F350" t="s" s="4">
        <v>5317</v>
      </c>
      <c r="G350" t="s" s="4">
        <v>5317</v>
      </c>
    </row>
    <row r="351" ht="45.0" customHeight="true">
      <c r="A351" t="s" s="4">
        <v>1987</v>
      </c>
      <c r="B351" t="s" s="4">
        <v>11727</v>
      </c>
      <c r="C351" t="s" s="4">
        <v>5317</v>
      </c>
      <c r="D351" t="s" s="4">
        <v>7340</v>
      </c>
      <c r="E351" t="s" s="4">
        <v>7340</v>
      </c>
      <c r="F351" t="s" s="4">
        <v>5317</v>
      </c>
      <c r="G351" t="s" s="4">
        <v>5317</v>
      </c>
    </row>
    <row r="352" ht="45.0" customHeight="true">
      <c r="A352" t="s" s="4">
        <v>1991</v>
      </c>
      <c r="B352" t="s" s="4">
        <v>11728</v>
      </c>
      <c r="C352" t="s" s="4">
        <v>5317</v>
      </c>
      <c r="D352" t="s" s="4">
        <v>7340</v>
      </c>
      <c r="E352" t="s" s="4">
        <v>7340</v>
      </c>
      <c r="F352" t="s" s="4">
        <v>5317</v>
      </c>
      <c r="G352" t="s" s="4">
        <v>5317</v>
      </c>
    </row>
    <row r="353" ht="45.0" customHeight="true">
      <c r="A353" t="s" s="4">
        <v>1994</v>
      </c>
      <c r="B353" t="s" s="4">
        <v>11729</v>
      </c>
      <c r="C353" t="s" s="4">
        <v>5317</v>
      </c>
      <c r="D353" t="s" s="4">
        <v>7340</v>
      </c>
      <c r="E353" t="s" s="4">
        <v>7340</v>
      </c>
      <c r="F353" t="s" s="4">
        <v>5317</v>
      </c>
      <c r="G353" t="s" s="4">
        <v>5317</v>
      </c>
    </row>
    <row r="354" ht="45.0" customHeight="true">
      <c r="A354" t="s" s="4">
        <v>1998</v>
      </c>
      <c r="B354" t="s" s="4">
        <v>11730</v>
      </c>
      <c r="C354" t="s" s="4">
        <v>5317</v>
      </c>
      <c r="D354" t="s" s="4">
        <v>7340</v>
      </c>
      <c r="E354" t="s" s="4">
        <v>7340</v>
      </c>
      <c r="F354" t="s" s="4">
        <v>5317</v>
      </c>
      <c r="G354" t="s" s="4">
        <v>5317</v>
      </c>
    </row>
    <row r="355" ht="45.0" customHeight="true">
      <c r="A355" t="s" s="4">
        <v>2001</v>
      </c>
      <c r="B355" t="s" s="4">
        <v>11731</v>
      </c>
      <c r="C355" t="s" s="4">
        <v>5317</v>
      </c>
      <c r="D355" t="s" s="4">
        <v>7340</v>
      </c>
      <c r="E355" t="s" s="4">
        <v>7340</v>
      </c>
      <c r="F355" t="s" s="4">
        <v>5317</v>
      </c>
      <c r="G355" t="s" s="4">
        <v>5317</v>
      </c>
    </row>
    <row r="356" ht="45.0" customHeight="true">
      <c r="A356" t="s" s="4">
        <v>2007</v>
      </c>
      <c r="B356" t="s" s="4">
        <v>11732</v>
      </c>
      <c r="C356" t="s" s="4">
        <v>5317</v>
      </c>
      <c r="D356" t="s" s="4">
        <v>7340</v>
      </c>
      <c r="E356" t="s" s="4">
        <v>7340</v>
      </c>
      <c r="F356" t="s" s="4">
        <v>5317</v>
      </c>
      <c r="G356" t="s" s="4">
        <v>5317</v>
      </c>
    </row>
    <row r="357" ht="45.0" customHeight="true">
      <c r="A357" t="s" s="4">
        <v>2010</v>
      </c>
      <c r="B357" t="s" s="4">
        <v>11733</v>
      </c>
      <c r="C357" t="s" s="4">
        <v>5317</v>
      </c>
      <c r="D357" t="s" s="4">
        <v>7340</v>
      </c>
      <c r="E357" t="s" s="4">
        <v>7340</v>
      </c>
      <c r="F357" t="s" s="4">
        <v>5317</v>
      </c>
      <c r="G357" t="s" s="4">
        <v>5317</v>
      </c>
    </row>
    <row r="358" ht="45.0" customHeight="true">
      <c r="A358" t="s" s="4">
        <v>2014</v>
      </c>
      <c r="B358" t="s" s="4">
        <v>11734</v>
      </c>
      <c r="C358" t="s" s="4">
        <v>5317</v>
      </c>
      <c r="D358" t="s" s="4">
        <v>7340</v>
      </c>
      <c r="E358" t="s" s="4">
        <v>7340</v>
      </c>
      <c r="F358" t="s" s="4">
        <v>5317</v>
      </c>
      <c r="G358" t="s" s="4">
        <v>5317</v>
      </c>
    </row>
    <row r="359" ht="45.0" customHeight="true">
      <c r="A359" t="s" s="4">
        <v>2018</v>
      </c>
      <c r="B359" t="s" s="4">
        <v>11735</v>
      </c>
      <c r="C359" t="s" s="4">
        <v>5317</v>
      </c>
      <c r="D359" t="s" s="4">
        <v>7340</v>
      </c>
      <c r="E359" t="s" s="4">
        <v>7340</v>
      </c>
      <c r="F359" t="s" s="4">
        <v>5317</v>
      </c>
      <c r="G359" t="s" s="4">
        <v>5317</v>
      </c>
    </row>
    <row r="360" ht="45.0" customHeight="true">
      <c r="A360" t="s" s="4">
        <v>2023</v>
      </c>
      <c r="B360" t="s" s="4">
        <v>11736</v>
      </c>
      <c r="C360" t="s" s="4">
        <v>5317</v>
      </c>
      <c r="D360" t="s" s="4">
        <v>7340</v>
      </c>
      <c r="E360" t="s" s="4">
        <v>7340</v>
      </c>
      <c r="F360" t="s" s="4">
        <v>5317</v>
      </c>
      <c r="G360" t="s" s="4">
        <v>5317</v>
      </c>
    </row>
    <row r="361" ht="45.0" customHeight="true">
      <c r="A361" t="s" s="4">
        <v>2026</v>
      </c>
      <c r="B361" t="s" s="4">
        <v>11737</v>
      </c>
      <c r="C361" t="s" s="4">
        <v>5317</v>
      </c>
      <c r="D361" t="s" s="4">
        <v>7340</v>
      </c>
      <c r="E361" t="s" s="4">
        <v>7340</v>
      </c>
      <c r="F361" t="s" s="4">
        <v>5317</v>
      </c>
      <c r="G361" t="s" s="4">
        <v>5317</v>
      </c>
    </row>
    <row r="362" ht="45.0" customHeight="true">
      <c r="A362" t="s" s="4">
        <v>2030</v>
      </c>
      <c r="B362" t="s" s="4">
        <v>11738</v>
      </c>
      <c r="C362" t="s" s="4">
        <v>5317</v>
      </c>
      <c r="D362" t="s" s="4">
        <v>7340</v>
      </c>
      <c r="E362" t="s" s="4">
        <v>7340</v>
      </c>
      <c r="F362" t="s" s="4">
        <v>5317</v>
      </c>
      <c r="G362" t="s" s="4">
        <v>5317</v>
      </c>
    </row>
    <row r="363" ht="45.0" customHeight="true">
      <c r="A363" t="s" s="4">
        <v>2033</v>
      </c>
      <c r="B363" t="s" s="4">
        <v>11739</v>
      </c>
      <c r="C363" t="s" s="4">
        <v>5317</v>
      </c>
      <c r="D363" t="s" s="4">
        <v>7340</v>
      </c>
      <c r="E363" t="s" s="4">
        <v>7340</v>
      </c>
      <c r="F363" t="s" s="4">
        <v>5317</v>
      </c>
      <c r="G363" t="s" s="4">
        <v>5317</v>
      </c>
    </row>
    <row r="364" ht="45.0" customHeight="true">
      <c r="A364" t="s" s="4">
        <v>2037</v>
      </c>
      <c r="B364" t="s" s="4">
        <v>11740</v>
      </c>
      <c r="C364" t="s" s="4">
        <v>5317</v>
      </c>
      <c r="D364" t="s" s="4">
        <v>7340</v>
      </c>
      <c r="E364" t="s" s="4">
        <v>7340</v>
      </c>
      <c r="F364" t="s" s="4">
        <v>5317</v>
      </c>
      <c r="G364" t="s" s="4">
        <v>5317</v>
      </c>
    </row>
    <row r="365" ht="45.0" customHeight="true">
      <c r="A365" t="s" s="4">
        <v>2041</v>
      </c>
      <c r="B365" t="s" s="4">
        <v>11741</v>
      </c>
      <c r="C365" t="s" s="4">
        <v>5317</v>
      </c>
      <c r="D365" t="s" s="4">
        <v>7340</v>
      </c>
      <c r="E365" t="s" s="4">
        <v>7340</v>
      </c>
      <c r="F365" t="s" s="4">
        <v>5317</v>
      </c>
      <c r="G365" t="s" s="4">
        <v>5317</v>
      </c>
    </row>
    <row r="366" ht="45.0" customHeight="true">
      <c r="A366" t="s" s="4">
        <v>2045</v>
      </c>
      <c r="B366" t="s" s="4">
        <v>11742</v>
      </c>
      <c r="C366" t="s" s="4">
        <v>5317</v>
      </c>
      <c r="D366" t="s" s="4">
        <v>7340</v>
      </c>
      <c r="E366" t="s" s="4">
        <v>7340</v>
      </c>
      <c r="F366" t="s" s="4">
        <v>5317</v>
      </c>
      <c r="G366" t="s" s="4">
        <v>5317</v>
      </c>
    </row>
    <row r="367" ht="45.0" customHeight="true">
      <c r="A367" t="s" s="4">
        <v>2048</v>
      </c>
      <c r="B367" t="s" s="4">
        <v>11743</v>
      </c>
      <c r="C367" t="s" s="4">
        <v>5317</v>
      </c>
      <c r="D367" t="s" s="4">
        <v>7340</v>
      </c>
      <c r="E367" t="s" s="4">
        <v>7340</v>
      </c>
      <c r="F367" t="s" s="4">
        <v>5317</v>
      </c>
      <c r="G367" t="s" s="4">
        <v>5317</v>
      </c>
    </row>
    <row r="368" ht="45.0" customHeight="true">
      <c r="A368" t="s" s="4">
        <v>2053</v>
      </c>
      <c r="B368" t="s" s="4">
        <v>11744</v>
      </c>
      <c r="C368" t="s" s="4">
        <v>5317</v>
      </c>
      <c r="D368" t="s" s="4">
        <v>7340</v>
      </c>
      <c r="E368" t="s" s="4">
        <v>7340</v>
      </c>
      <c r="F368" t="s" s="4">
        <v>5317</v>
      </c>
      <c r="G368" t="s" s="4">
        <v>5317</v>
      </c>
    </row>
    <row r="369" ht="45.0" customHeight="true">
      <c r="A369" t="s" s="4">
        <v>2057</v>
      </c>
      <c r="B369" t="s" s="4">
        <v>11745</v>
      </c>
      <c r="C369" t="s" s="4">
        <v>5317</v>
      </c>
      <c r="D369" t="s" s="4">
        <v>7340</v>
      </c>
      <c r="E369" t="s" s="4">
        <v>7340</v>
      </c>
      <c r="F369" t="s" s="4">
        <v>5317</v>
      </c>
      <c r="G369" t="s" s="4">
        <v>5317</v>
      </c>
    </row>
    <row r="370" ht="45.0" customHeight="true">
      <c r="A370" t="s" s="4">
        <v>2061</v>
      </c>
      <c r="B370" t="s" s="4">
        <v>11746</v>
      </c>
      <c r="C370" t="s" s="4">
        <v>5317</v>
      </c>
      <c r="D370" t="s" s="4">
        <v>7340</v>
      </c>
      <c r="E370" t="s" s="4">
        <v>7340</v>
      </c>
      <c r="F370" t="s" s="4">
        <v>5317</v>
      </c>
      <c r="G370" t="s" s="4">
        <v>5317</v>
      </c>
    </row>
    <row r="371" ht="45.0" customHeight="true">
      <c r="A371" t="s" s="4">
        <v>2064</v>
      </c>
      <c r="B371" t="s" s="4">
        <v>11747</v>
      </c>
      <c r="C371" t="s" s="4">
        <v>5317</v>
      </c>
      <c r="D371" t="s" s="4">
        <v>7340</v>
      </c>
      <c r="E371" t="s" s="4">
        <v>7340</v>
      </c>
      <c r="F371" t="s" s="4">
        <v>5317</v>
      </c>
      <c r="G371" t="s" s="4">
        <v>5317</v>
      </c>
    </row>
    <row r="372" ht="45.0" customHeight="true">
      <c r="A372" t="s" s="4">
        <v>2067</v>
      </c>
      <c r="B372" t="s" s="4">
        <v>11748</v>
      </c>
      <c r="C372" t="s" s="4">
        <v>5317</v>
      </c>
      <c r="D372" t="s" s="4">
        <v>7340</v>
      </c>
      <c r="E372" t="s" s="4">
        <v>7340</v>
      </c>
      <c r="F372" t="s" s="4">
        <v>5317</v>
      </c>
      <c r="G372" t="s" s="4">
        <v>5317</v>
      </c>
    </row>
    <row r="373" ht="45.0" customHeight="true">
      <c r="A373" t="s" s="4">
        <v>2071</v>
      </c>
      <c r="B373" t="s" s="4">
        <v>11749</v>
      </c>
      <c r="C373" t="s" s="4">
        <v>5317</v>
      </c>
      <c r="D373" t="s" s="4">
        <v>7340</v>
      </c>
      <c r="E373" t="s" s="4">
        <v>7340</v>
      </c>
      <c r="F373" t="s" s="4">
        <v>5317</v>
      </c>
      <c r="G373" t="s" s="4">
        <v>5317</v>
      </c>
    </row>
    <row r="374" ht="45.0" customHeight="true">
      <c r="A374" t="s" s="4">
        <v>2077</v>
      </c>
      <c r="B374" t="s" s="4">
        <v>11750</v>
      </c>
      <c r="C374" t="s" s="4">
        <v>5317</v>
      </c>
      <c r="D374" t="s" s="4">
        <v>7340</v>
      </c>
      <c r="E374" t="s" s="4">
        <v>7340</v>
      </c>
      <c r="F374" t="s" s="4">
        <v>5317</v>
      </c>
      <c r="G374" t="s" s="4">
        <v>5317</v>
      </c>
    </row>
    <row r="375" ht="45.0" customHeight="true">
      <c r="A375" t="s" s="4">
        <v>2080</v>
      </c>
      <c r="B375" t="s" s="4">
        <v>11751</v>
      </c>
      <c r="C375" t="s" s="4">
        <v>5317</v>
      </c>
      <c r="D375" t="s" s="4">
        <v>7340</v>
      </c>
      <c r="E375" t="s" s="4">
        <v>7340</v>
      </c>
      <c r="F375" t="s" s="4">
        <v>5317</v>
      </c>
      <c r="G375" t="s" s="4">
        <v>5317</v>
      </c>
    </row>
    <row r="376" ht="45.0" customHeight="true">
      <c r="A376" t="s" s="4">
        <v>2084</v>
      </c>
      <c r="B376" t="s" s="4">
        <v>11752</v>
      </c>
      <c r="C376" t="s" s="4">
        <v>5317</v>
      </c>
      <c r="D376" t="s" s="4">
        <v>7340</v>
      </c>
      <c r="E376" t="s" s="4">
        <v>7340</v>
      </c>
      <c r="F376" t="s" s="4">
        <v>5317</v>
      </c>
      <c r="G376" t="s" s="4">
        <v>5317</v>
      </c>
    </row>
    <row r="377" ht="45.0" customHeight="true">
      <c r="A377" t="s" s="4">
        <v>2088</v>
      </c>
      <c r="B377" t="s" s="4">
        <v>11753</v>
      </c>
      <c r="C377" t="s" s="4">
        <v>5317</v>
      </c>
      <c r="D377" t="s" s="4">
        <v>7340</v>
      </c>
      <c r="E377" t="s" s="4">
        <v>7340</v>
      </c>
      <c r="F377" t="s" s="4">
        <v>5317</v>
      </c>
      <c r="G377" t="s" s="4">
        <v>5317</v>
      </c>
    </row>
    <row r="378" ht="45.0" customHeight="true">
      <c r="A378" t="s" s="4">
        <v>2094</v>
      </c>
      <c r="B378" t="s" s="4">
        <v>11754</v>
      </c>
      <c r="C378" t="s" s="4">
        <v>5317</v>
      </c>
      <c r="D378" t="s" s="4">
        <v>7340</v>
      </c>
      <c r="E378" t="s" s="4">
        <v>7340</v>
      </c>
      <c r="F378" t="s" s="4">
        <v>5317</v>
      </c>
      <c r="G378" t="s" s="4">
        <v>5317</v>
      </c>
    </row>
    <row r="379" ht="45.0" customHeight="true">
      <c r="A379" t="s" s="4">
        <v>2097</v>
      </c>
      <c r="B379" t="s" s="4">
        <v>11755</v>
      </c>
      <c r="C379" t="s" s="4">
        <v>5317</v>
      </c>
      <c r="D379" t="s" s="4">
        <v>7340</v>
      </c>
      <c r="E379" t="s" s="4">
        <v>7340</v>
      </c>
      <c r="F379" t="s" s="4">
        <v>5317</v>
      </c>
      <c r="G379" t="s" s="4">
        <v>5317</v>
      </c>
    </row>
    <row r="380" ht="45.0" customHeight="true">
      <c r="A380" t="s" s="4">
        <v>2101</v>
      </c>
      <c r="B380" t="s" s="4">
        <v>11756</v>
      </c>
      <c r="C380" t="s" s="4">
        <v>5317</v>
      </c>
      <c r="D380" t="s" s="4">
        <v>7340</v>
      </c>
      <c r="E380" t="s" s="4">
        <v>7340</v>
      </c>
      <c r="F380" t="s" s="4">
        <v>5317</v>
      </c>
      <c r="G380" t="s" s="4">
        <v>5317</v>
      </c>
    </row>
    <row r="381" ht="45.0" customHeight="true">
      <c r="A381" t="s" s="4">
        <v>2105</v>
      </c>
      <c r="B381" t="s" s="4">
        <v>11757</v>
      </c>
      <c r="C381" t="s" s="4">
        <v>5317</v>
      </c>
      <c r="D381" t="s" s="4">
        <v>7340</v>
      </c>
      <c r="E381" t="s" s="4">
        <v>7340</v>
      </c>
      <c r="F381" t="s" s="4">
        <v>5317</v>
      </c>
      <c r="G381" t="s" s="4">
        <v>5317</v>
      </c>
    </row>
    <row r="382" ht="45.0" customHeight="true">
      <c r="A382" t="s" s="4">
        <v>2109</v>
      </c>
      <c r="B382" t="s" s="4">
        <v>11758</v>
      </c>
      <c r="C382" t="s" s="4">
        <v>5317</v>
      </c>
      <c r="D382" t="s" s="4">
        <v>7340</v>
      </c>
      <c r="E382" t="s" s="4">
        <v>7340</v>
      </c>
      <c r="F382" t="s" s="4">
        <v>5317</v>
      </c>
      <c r="G382" t="s" s="4">
        <v>5317</v>
      </c>
    </row>
    <row r="383" ht="45.0" customHeight="true">
      <c r="A383" t="s" s="4">
        <v>2113</v>
      </c>
      <c r="B383" t="s" s="4">
        <v>11759</v>
      </c>
      <c r="C383" t="s" s="4">
        <v>5317</v>
      </c>
      <c r="D383" t="s" s="4">
        <v>7340</v>
      </c>
      <c r="E383" t="s" s="4">
        <v>7340</v>
      </c>
      <c r="F383" t="s" s="4">
        <v>5317</v>
      </c>
      <c r="G383" t="s" s="4">
        <v>5317</v>
      </c>
    </row>
    <row r="384" ht="45.0" customHeight="true">
      <c r="A384" t="s" s="4">
        <v>2116</v>
      </c>
      <c r="B384" t="s" s="4">
        <v>11760</v>
      </c>
      <c r="C384" t="s" s="4">
        <v>5317</v>
      </c>
      <c r="D384" t="s" s="4">
        <v>7340</v>
      </c>
      <c r="E384" t="s" s="4">
        <v>7340</v>
      </c>
      <c r="F384" t="s" s="4">
        <v>5317</v>
      </c>
      <c r="G384" t="s" s="4">
        <v>5317</v>
      </c>
    </row>
    <row r="385" ht="45.0" customHeight="true">
      <c r="A385" t="s" s="4">
        <v>2119</v>
      </c>
      <c r="B385" t="s" s="4">
        <v>11761</v>
      </c>
      <c r="C385" t="s" s="4">
        <v>5317</v>
      </c>
      <c r="D385" t="s" s="4">
        <v>7340</v>
      </c>
      <c r="E385" t="s" s="4">
        <v>7340</v>
      </c>
      <c r="F385" t="s" s="4">
        <v>5317</v>
      </c>
      <c r="G385" t="s" s="4">
        <v>5317</v>
      </c>
    </row>
    <row r="386" ht="45.0" customHeight="true">
      <c r="A386" t="s" s="4">
        <v>2123</v>
      </c>
      <c r="B386" t="s" s="4">
        <v>11762</v>
      </c>
      <c r="C386" t="s" s="4">
        <v>5317</v>
      </c>
      <c r="D386" t="s" s="4">
        <v>7340</v>
      </c>
      <c r="E386" t="s" s="4">
        <v>7340</v>
      </c>
      <c r="F386" t="s" s="4">
        <v>5317</v>
      </c>
      <c r="G386" t="s" s="4">
        <v>5317</v>
      </c>
    </row>
    <row r="387" ht="45.0" customHeight="true">
      <c r="A387" t="s" s="4">
        <v>2126</v>
      </c>
      <c r="B387" t="s" s="4">
        <v>11763</v>
      </c>
      <c r="C387" t="s" s="4">
        <v>5317</v>
      </c>
      <c r="D387" t="s" s="4">
        <v>7340</v>
      </c>
      <c r="E387" t="s" s="4">
        <v>7340</v>
      </c>
      <c r="F387" t="s" s="4">
        <v>5317</v>
      </c>
      <c r="G387" t="s" s="4">
        <v>5317</v>
      </c>
    </row>
    <row r="388" ht="45.0" customHeight="true">
      <c r="A388" t="s" s="4">
        <v>2128</v>
      </c>
      <c r="B388" t="s" s="4">
        <v>11764</v>
      </c>
      <c r="C388" t="s" s="4">
        <v>5317</v>
      </c>
      <c r="D388" t="s" s="4">
        <v>7340</v>
      </c>
      <c r="E388" t="s" s="4">
        <v>7340</v>
      </c>
      <c r="F388" t="s" s="4">
        <v>5317</v>
      </c>
      <c r="G388" t="s" s="4">
        <v>5317</v>
      </c>
    </row>
    <row r="389" ht="45.0" customHeight="true">
      <c r="A389" t="s" s="4">
        <v>2131</v>
      </c>
      <c r="B389" t="s" s="4">
        <v>11765</v>
      </c>
      <c r="C389" t="s" s="4">
        <v>5317</v>
      </c>
      <c r="D389" t="s" s="4">
        <v>7340</v>
      </c>
      <c r="E389" t="s" s="4">
        <v>7340</v>
      </c>
      <c r="F389" t="s" s="4">
        <v>5317</v>
      </c>
      <c r="G389" t="s" s="4">
        <v>5317</v>
      </c>
    </row>
    <row r="390" ht="45.0" customHeight="true">
      <c r="A390" t="s" s="4">
        <v>2135</v>
      </c>
      <c r="B390" t="s" s="4">
        <v>11766</v>
      </c>
      <c r="C390" t="s" s="4">
        <v>5317</v>
      </c>
      <c r="D390" t="s" s="4">
        <v>7340</v>
      </c>
      <c r="E390" t="s" s="4">
        <v>7340</v>
      </c>
      <c r="F390" t="s" s="4">
        <v>5317</v>
      </c>
      <c r="G390" t="s" s="4">
        <v>5317</v>
      </c>
    </row>
    <row r="391" ht="45.0" customHeight="true">
      <c r="A391" t="s" s="4">
        <v>2139</v>
      </c>
      <c r="B391" t="s" s="4">
        <v>11767</v>
      </c>
      <c r="C391" t="s" s="4">
        <v>5317</v>
      </c>
      <c r="D391" t="s" s="4">
        <v>7340</v>
      </c>
      <c r="E391" t="s" s="4">
        <v>7340</v>
      </c>
      <c r="F391" t="s" s="4">
        <v>5317</v>
      </c>
      <c r="G391" t="s" s="4">
        <v>5317</v>
      </c>
    </row>
    <row r="392" ht="45.0" customHeight="true">
      <c r="A392" t="s" s="4">
        <v>2142</v>
      </c>
      <c r="B392" t="s" s="4">
        <v>11768</v>
      </c>
      <c r="C392" t="s" s="4">
        <v>5317</v>
      </c>
      <c r="D392" t="s" s="4">
        <v>7340</v>
      </c>
      <c r="E392" t="s" s="4">
        <v>7340</v>
      </c>
      <c r="F392" t="s" s="4">
        <v>5317</v>
      </c>
      <c r="G392" t="s" s="4">
        <v>5317</v>
      </c>
    </row>
    <row r="393" ht="45.0" customHeight="true">
      <c r="A393" t="s" s="4">
        <v>2145</v>
      </c>
      <c r="B393" t="s" s="4">
        <v>11769</v>
      </c>
      <c r="C393" t="s" s="4">
        <v>5317</v>
      </c>
      <c r="D393" t="s" s="4">
        <v>7340</v>
      </c>
      <c r="E393" t="s" s="4">
        <v>7340</v>
      </c>
      <c r="F393" t="s" s="4">
        <v>5317</v>
      </c>
      <c r="G393" t="s" s="4">
        <v>5317</v>
      </c>
    </row>
    <row r="394" ht="45.0" customHeight="true">
      <c r="A394" t="s" s="4">
        <v>2149</v>
      </c>
      <c r="B394" t="s" s="4">
        <v>11770</v>
      </c>
      <c r="C394" t="s" s="4">
        <v>5317</v>
      </c>
      <c r="D394" t="s" s="4">
        <v>7340</v>
      </c>
      <c r="E394" t="s" s="4">
        <v>7340</v>
      </c>
      <c r="F394" t="s" s="4">
        <v>5317</v>
      </c>
      <c r="G394" t="s" s="4">
        <v>5317</v>
      </c>
    </row>
    <row r="395" ht="45.0" customHeight="true">
      <c r="A395" t="s" s="4">
        <v>2152</v>
      </c>
      <c r="B395" t="s" s="4">
        <v>11771</v>
      </c>
      <c r="C395" t="s" s="4">
        <v>5317</v>
      </c>
      <c r="D395" t="s" s="4">
        <v>7340</v>
      </c>
      <c r="E395" t="s" s="4">
        <v>7340</v>
      </c>
      <c r="F395" t="s" s="4">
        <v>5317</v>
      </c>
      <c r="G395" t="s" s="4">
        <v>5317</v>
      </c>
    </row>
    <row r="396" ht="45.0" customHeight="true">
      <c r="A396" t="s" s="4">
        <v>2155</v>
      </c>
      <c r="B396" t="s" s="4">
        <v>11772</v>
      </c>
      <c r="C396" t="s" s="4">
        <v>5317</v>
      </c>
      <c r="D396" t="s" s="4">
        <v>7340</v>
      </c>
      <c r="E396" t="s" s="4">
        <v>7340</v>
      </c>
      <c r="F396" t="s" s="4">
        <v>5317</v>
      </c>
      <c r="G396" t="s" s="4">
        <v>5317</v>
      </c>
    </row>
    <row r="397" ht="45.0" customHeight="true">
      <c r="A397" t="s" s="4">
        <v>2159</v>
      </c>
      <c r="B397" t="s" s="4">
        <v>11773</v>
      </c>
      <c r="C397" t="s" s="4">
        <v>5317</v>
      </c>
      <c r="D397" t="s" s="4">
        <v>7340</v>
      </c>
      <c r="E397" t="s" s="4">
        <v>7340</v>
      </c>
      <c r="F397" t="s" s="4">
        <v>5317</v>
      </c>
      <c r="G397" t="s" s="4">
        <v>5317</v>
      </c>
    </row>
    <row r="398" ht="45.0" customHeight="true">
      <c r="A398" t="s" s="4">
        <v>2162</v>
      </c>
      <c r="B398" t="s" s="4">
        <v>11774</v>
      </c>
      <c r="C398" t="s" s="4">
        <v>5317</v>
      </c>
      <c r="D398" t="s" s="4">
        <v>7340</v>
      </c>
      <c r="E398" t="s" s="4">
        <v>7340</v>
      </c>
      <c r="F398" t="s" s="4">
        <v>5317</v>
      </c>
      <c r="G398" t="s" s="4">
        <v>5317</v>
      </c>
    </row>
    <row r="399" ht="45.0" customHeight="true">
      <c r="A399" t="s" s="4">
        <v>2167</v>
      </c>
      <c r="B399" t="s" s="4">
        <v>11775</v>
      </c>
      <c r="C399" t="s" s="4">
        <v>5317</v>
      </c>
      <c r="D399" t="s" s="4">
        <v>7340</v>
      </c>
      <c r="E399" t="s" s="4">
        <v>7340</v>
      </c>
      <c r="F399" t="s" s="4">
        <v>5317</v>
      </c>
      <c r="G399" t="s" s="4">
        <v>5317</v>
      </c>
    </row>
    <row r="400" ht="45.0" customHeight="true">
      <c r="A400" t="s" s="4">
        <v>2171</v>
      </c>
      <c r="B400" t="s" s="4">
        <v>11776</v>
      </c>
      <c r="C400" t="s" s="4">
        <v>5317</v>
      </c>
      <c r="D400" t="s" s="4">
        <v>7340</v>
      </c>
      <c r="E400" t="s" s="4">
        <v>7340</v>
      </c>
      <c r="F400" t="s" s="4">
        <v>5317</v>
      </c>
      <c r="G400" t="s" s="4">
        <v>5317</v>
      </c>
    </row>
    <row r="401" ht="45.0" customHeight="true">
      <c r="A401" t="s" s="4">
        <v>2175</v>
      </c>
      <c r="B401" t="s" s="4">
        <v>11777</v>
      </c>
      <c r="C401" t="s" s="4">
        <v>5317</v>
      </c>
      <c r="D401" t="s" s="4">
        <v>7340</v>
      </c>
      <c r="E401" t="s" s="4">
        <v>7340</v>
      </c>
      <c r="F401" t="s" s="4">
        <v>5317</v>
      </c>
      <c r="G401" t="s" s="4">
        <v>5317</v>
      </c>
    </row>
    <row r="402" ht="45.0" customHeight="true">
      <c r="A402" t="s" s="4">
        <v>2178</v>
      </c>
      <c r="B402" t="s" s="4">
        <v>11778</v>
      </c>
      <c r="C402" t="s" s="4">
        <v>5317</v>
      </c>
      <c r="D402" t="s" s="4">
        <v>7340</v>
      </c>
      <c r="E402" t="s" s="4">
        <v>7340</v>
      </c>
      <c r="F402" t="s" s="4">
        <v>5317</v>
      </c>
      <c r="G402" t="s" s="4">
        <v>5317</v>
      </c>
    </row>
    <row r="403" ht="45.0" customHeight="true">
      <c r="A403" t="s" s="4">
        <v>2182</v>
      </c>
      <c r="B403" t="s" s="4">
        <v>11779</v>
      </c>
      <c r="C403" t="s" s="4">
        <v>5317</v>
      </c>
      <c r="D403" t="s" s="4">
        <v>7340</v>
      </c>
      <c r="E403" t="s" s="4">
        <v>7340</v>
      </c>
      <c r="F403" t="s" s="4">
        <v>5317</v>
      </c>
      <c r="G403" t="s" s="4">
        <v>5317</v>
      </c>
    </row>
    <row r="404" ht="45.0" customHeight="true">
      <c r="A404" t="s" s="4">
        <v>2187</v>
      </c>
      <c r="B404" t="s" s="4">
        <v>11780</v>
      </c>
      <c r="C404" t="s" s="4">
        <v>5317</v>
      </c>
      <c r="D404" t="s" s="4">
        <v>7340</v>
      </c>
      <c r="E404" t="s" s="4">
        <v>7340</v>
      </c>
      <c r="F404" t="s" s="4">
        <v>5317</v>
      </c>
      <c r="G404" t="s" s="4">
        <v>5317</v>
      </c>
    </row>
    <row r="405" ht="45.0" customHeight="true">
      <c r="A405" t="s" s="4">
        <v>2190</v>
      </c>
      <c r="B405" t="s" s="4">
        <v>11781</v>
      </c>
      <c r="C405" t="s" s="4">
        <v>5317</v>
      </c>
      <c r="D405" t="s" s="4">
        <v>7340</v>
      </c>
      <c r="E405" t="s" s="4">
        <v>7340</v>
      </c>
      <c r="F405" t="s" s="4">
        <v>5317</v>
      </c>
      <c r="G405" t="s" s="4">
        <v>5317</v>
      </c>
    </row>
    <row r="406" ht="45.0" customHeight="true">
      <c r="A406" t="s" s="4">
        <v>2194</v>
      </c>
      <c r="B406" t="s" s="4">
        <v>11782</v>
      </c>
      <c r="C406" t="s" s="4">
        <v>5317</v>
      </c>
      <c r="D406" t="s" s="4">
        <v>7340</v>
      </c>
      <c r="E406" t="s" s="4">
        <v>7340</v>
      </c>
      <c r="F406" t="s" s="4">
        <v>5317</v>
      </c>
      <c r="G406" t="s" s="4">
        <v>5317</v>
      </c>
    </row>
    <row r="407" ht="45.0" customHeight="true">
      <c r="A407" t="s" s="4">
        <v>2197</v>
      </c>
      <c r="B407" t="s" s="4">
        <v>11783</v>
      </c>
      <c r="C407" t="s" s="4">
        <v>5317</v>
      </c>
      <c r="D407" t="s" s="4">
        <v>7340</v>
      </c>
      <c r="E407" t="s" s="4">
        <v>7340</v>
      </c>
      <c r="F407" t="s" s="4">
        <v>5317</v>
      </c>
      <c r="G407" t="s" s="4">
        <v>5317</v>
      </c>
    </row>
    <row r="408" ht="45.0" customHeight="true">
      <c r="A408" t="s" s="4">
        <v>2200</v>
      </c>
      <c r="B408" t="s" s="4">
        <v>11784</v>
      </c>
      <c r="C408" t="s" s="4">
        <v>5317</v>
      </c>
      <c r="D408" t="s" s="4">
        <v>7340</v>
      </c>
      <c r="E408" t="s" s="4">
        <v>7340</v>
      </c>
      <c r="F408" t="s" s="4">
        <v>5317</v>
      </c>
      <c r="G408" t="s" s="4">
        <v>5317</v>
      </c>
    </row>
    <row r="409" ht="45.0" customHeight="true">
      <c r="A409" t="s" s="4">
        <v>2204</v>
      </c>
      <c r="B409" t="s" s="4">
        <v>11785</v>
      </c>
      <c r="C409" t="s" s="4">
        <v>5317</v>
      </c>
      <c r="D409" t="s" s="4">
        <v>7340</v>
      </c>
      <c r="E409" t="s" s="4">
        <v>7340</v>
      </c>
      <c r="F409" t="s" s="4">
        <v>5317</v>
      </c>
      <c r="G409" t="s" s="4">
        <v>5317</v>
      </c>
    </row>
    <row r="410" ht="45.0" customHeight="true">
      <c r="A410" t="s" s="4">
        <v>2207</v>
      </c>
      <c r="B410" t="s" s="4">
        <v>11786</v>
      </c>
      <c r="C410" t="s" s="4">
        <v>5317</v>
      </c>
      <c r="D410" t="s" s="4">
        <v>7340</v>
      </c>
      <c r="E410" t="s" s="4">
        <v>7340</v>
      </c>
      <c r="F410" t="s" s="4">
        <v>5317</v>
      </c>
      <c r="G410" t="s" s="4">
        <v>5317</v>
      </c>
    </row>
    <row r="411" ht="45.0" customHeight="true">
      <c r="A411" t="s" s="4">
        <v>2210</v>
      </c>
      <c r="B411" t="s" s="4">
        <v>11787</v>
      </c>
      <c r="C411" t="s" s="4">
        <v>5317</v>
      </c>
      <c r="D411" t="s" s="4">
        <v>7340</v>
      </c>
      <c r="E411" t="s" s="4">
        <v>7340</v>
      </c>
      <c r="F411" t="s" s="4">
        <v>5317</v>
      </c>
      <c r="G411" t="s" s="4">
        <v>5317</v>
      </c>
    </row>
    <row r="412" ht="45.0" customHeight="true">
      <c r="A412" t="s" s="4">
        <v>2213</v>
      </c>
      <c r="B412" t="s" s="4">
        <v>11788</v>
      </c>
      <c r="C412" t="s" s="4">
        <v>5317</v>
      </c>
      <c r="D412" t="s" s="4">
        <v>7340</v>
      </c>
      <c r="E412" t="s" s="4">
        <v>7340</v>
      </c>
      <c r="F412" t="s" s="4">
        <v>5317</v>
      </c>
      <c r="G412" t="s" s="4">
        <v>5317</v>
      </c>
    </row>
    <row r="413" ht="45.0" customHeight="true">
      <c r="A413" t="s" s="4">
        <v>2219</v>
      </c>
      <c r="B413" t="s" s="4">
        <v>11789</v>
      </c>
      <c r="C413" t="s" s="4">
        <v>5317</v>
      </c>
      <c r="D413" t="s" s="4">
        <v>7340</v>
      </c>
      <c r="E413" t="s" s="4">
        <v>7340</v>
      </c>
      <c r="F413" t="s" s="4">
        <v>5317</v>
      </c>
      <c r="G413" t="s" s="4">
        <v>5317</v>
      </c>
    </row>
    <row r="414" ht="45.0" customHeight="true">
      <c r="A414" t="s" s="4">
        <v>2222</v>
      </c>
      <c r="B414" t="s" s="4">
        <v>11790</v>
      </c>
      <c r="C414" t="s" s="4">
        <v>5317</v>
      </c>
      <c r="D414" t="s" s="4">
        <v>7340</v>
      </c>
      <c r="E414" t="s" s="4">
        <v>7340</v>
      </c>
      <c r="F414" t="s" s="4">
        <v>5317</v>
      </c>
      <c r="G414" t="s" s="4">
        <v>5317</v>
      </c>
    </row>
    <row r="415" ht="45.0" customHeight="true">
      <c r="A415" t="s" s="4">
        <v>2225</v>
      </c>
      <c r="B415" t="s" s="4">
        <v>11791</v>
      </c>
      <c r="C415" t="s" s="4">
        <v>5317</v>
      </c>
      <c r="D415" t="s" s="4">
        <v>7340</v>
      </c>
      <c r="E415" t="s" s="4">
        <v>7340</v>
      </c>
      <c r="F415" t="s" s="4">
        <v>5317</v>
      </c>
      <c r="G415" t="s" s="4">
        <v>5317</v>
      </c>
    </row>
    <row r="416" ht="45.0" customHeight="true">
      <c r="A416" t="s" s="4">
        <v>2228</v>
      </c>
      <c r="B416" t="s" s="4">
        <v>11792</v>
      </c>
      <c r="C416" t="s" s="4">
        <v>5317</v>
      </c>
      <c r="D416" t="s" s="4">
        <v>7340</v>
      </c>
      <c r="E416" t="s" s="4">
        <v>7340</v>
      </c>
      <c r="F416" t="s" s="4">
        <v>5317</v>
      </c>
      <c r="G416" t="s" s="4">
        <v>5317</v>
      </c>
    </row>
    <row r="417" ht="45.0" customHeight="true">
      <c r="A417" t="s" s="4">
        <v>2231</v>
      </c>
      <c r="B417" t="s" s="4">
        <v>11793</v>
      </c>
      <c r="C417" t="s" s="4">
        <v>5317</v>
      </c>
      <c r="D417" t="s" s="4">
        <v>7340</v>
      </c>
      <c r="E417" t="s" s="4">
        <v>7340</v>
      </c>
      <c r="F417" t="s" s="4">
        <v>5317</v>
      </c>
      <c r="G417" t="s" s="4">
        <v>5317</v>
      </c>
    </row>
    <row r="418" ht="45.0" customHeight="true">
      <c r="A418" t="s" s="4">
        <v>2235</v>
      </c>
      <c r="B418" t="s" s="4">
        <v>11794</v>
      </c>
      <c r="C418" t="s" s="4">
        <v>5317</v>
      </c>
      <c r="D418" t="s" s="4">
        <v>7340</v>
      </c>
      <c r="E418" t="s" s="4">
        <v>7340</v>
      </c>
      <c r="F418" t="s" s="4">
        <v>5317</v>
      </c>
      <c r="G418" t="s" s="4">
        <v>5317</v>
      </c>
    </row>
    <row r="419" ht="45.0" customHeight="true">
      <c r="A419" t="s" s="4">
        <v>2239</v>
      </c>
      <c r="B419" t="s" s="4">
        <v>11795</v>
      </c>
      <c r="C419" t="s" s="4">
        <v>5317</v>
      </c>
      <c r="D419" t="s" s="4">
        <v>7340</v>
      </c>
      <c r="E419" t="s" s="4">
        <v>7340</v>
      </c>
      <c r="F419" t="s" s="4">
        <v>5317</v>
      </c>
      <c r="G419" t="s" s="4">
        <v>5317</v>
      </c>
    </row>
    <row r="420" ht="45.0" customHeight="true">
      <c r="A420" t="s" s="4">
        <v>2243</v>
      </c>
      <c r="B420" t="s" s="4">
        <v>11796</v>
      </c>
      <c r="C420" t="s" s="4">
        <v>5317</v>
      </c>
      <c r="D420" t="s" s="4">
        <v>7340</v>
      </c>
      <c r="E420" t="s" s="4">
        <v>7340</v>
      </c>
      <c r="F420" t="s" s="4">
        <v>5317</v>
      </c>
      <c r="G420" t="s" s="4">
        <v>5317</v>
      </c>
    </row>
    <row r="421" ht="45.0" customHeight="true">
      <c r="A421" t="s" s="4">
        <v>2247</v>
      </c>
      <c r="B421" t="s" s="4">
        <v>11797</v>
      </c>
      <c r="C421" t="s" s="4">
        <v>5317</v>
      </c>
      <c r="D421" t="s" s="4">
        <v>7340</v>
      </c>
      <c r="E421" t="s" s="4">
        <v>7340</v>
      </c>
      <c r="F421" t="s" s="4">
        <v>5317</v>
      </c>
      <c r="G421" t="s" s="4">
        <v>5317</v>
      </c>
    </row>
    <row r="422" ht="45.0" customHeight="true">
      <c r="A422" t="s" s="4">
        <v>2251</v>
      </c>
      <c r="B422" t="s" s="4">
        <v>11798</v>
      </c>
      <c r="C422" t="s" s="4">
        <v>5317</v>
      </c>
      <c r="D422" t="s" s="4">
        <v>7340</v>
      </c>
      <c r="E422" t="s" s="4">
        <v>7340</v>
      </c>
      <c r="F422" t="s" s="4">
        <v>5317</v>
      </c>
      <c r="G422" t="s" s="4">
        <v>5317</v>
      </c>
    </row>
    <row r="423" ht="45.0" customHeight="true">
      <c r="A423" t="s" s="4">
        <v>2254</v>
      </c>
      <c r="B423" t="s" s="4">
        <v>11799</v>
      </c>
      <c r="C423" t="s" s="4">
        <v>5317</v>
      </c>
      <c r="D423" t="s" s="4">
        <v>7340</v>
      </c>
      <c r="E423" t="s" s="4">
        <v>7340</v>
      </c>
      <c r="F423" t="s" s="4">
        <v>5317</v>
      </c>
      <c r="G423" t="s" s="4">
        <v>5317</v>
      </c>
    </row>
    <row r="424" ht="45.0" customHeight="true">
      <c r="A424" t="s" s="4">
        <v>2257</v>
      </c>
      <c r="B424" t="s" s="4">
        <v>11800</v>
      </c>
      <c r="C424" t="s" s="4">
        <v>5317</v>
      </c>
      <c r="D424" t="s" s="4">
        <v>7340</v>
      </c>
      <c r="E424" t="s" s="4">
        <v>7340</v>
      </c>
      <c r="F424" t="s" s="4">
        <v>5317</v>
      </c>
      <c r="G424" t="s" s="4">
        <v>5317</v>
      </c>
    </row>
    <row r="425" ht="45.0" customHeight="true">
      <c r="A425" t="s" s="4">
        <v>2260</v>
      </c>
      <c r="B425" t="s" s="4">
        <v>11801</v>
      </c>
      <c r="C425" t="s" s="4">
        <v>5317</v>
      </c>
      <c r="D425" t="s" s="4">
        <v>7340</v>
      </c>
      <c r="E425" t="s" s="4">
        <v>7340</v>
      </c>
      <c r="F425" t="s" s="4">
        <v>5317</v>
      </c>
      <c r="G425" t="s" s="4">
        <v>5317</v>
      </c>
    </row>
    <row r="426" ht="45.0" customHeight="true">
      <c r="A426" t="s" s="4">
        <v>2263</v>
      </c>
      <c r="B426" t="s" s="4">
        <v>11802</v>
      </c>
      <c r="C426" t="s" s="4">
        <v>5317</v>
      </c>
      <c r="D426" t="s" s="4">
        <v>7340</v>
      </c>
      <c r="E426" t="s" s="4">
        <v>7340</v>
      </c>
      <c r="F426" t="s" s="4">
        <v>5317</v>
      </c>
      <c r="G426" t="s" s="4">
        <v>5317</v>
      </c>
    </row>
    <row r="427" ht="45.0" customHeight="true">
      <c r="A427" t="s" s="4">
        <v>2266</v>
      </c>
      <c r="B427" t="s" s="4">
        <v>11803</v>
      </c>
      <c r="C427" t="s" s="4">
        <v>5317</v>
      </c>
      <c r="D427" t="s" s="4">
        <v>7340</v>
      </c>
      <c r="E427" t="s" s="4">
        <v>7340</v>
      </c>
      <c r="F427" t="s" s="4">
        <v>5317</v>
      </c>
      <c r="G427" t="s" s="4">
        <v>5317</v>
      </c>
    </row>
    <row r="428" ht="45.0" customHeight="true">
      <c r="A428" t="s" s="4">
        <v>2270</v>
      </c>
      <c r="B428" t="s" s="4">
        <v>11804</v>
      </c>
      <c r="C428" t="s" s="4">
        <v>5317</v>
      </c>
      <c r="D428" t="s" s="4">
        <v>7340</v>
      </c>
      <c r="E428" t="s" s="4">
        <v>7340</v>
      </c>
      <c r="F428" t="s" s="4">
        <v>5317</v>
      </c>
      <c r="G428" t="s" s="4">
        <v>5317</v>
      </c>
    </row>
    <row r="429" ht="45.0" customHeight="true">
      <c r="A429" t="s" s="4">
        <v>2274</v>
      </c>
      <c r="B429" t="s" s="4">
        <v>11805</v>
      </c>
      <c r="C429" t="s" s="4">
        <v>5317</v>
      </c>
      <c r="D429" t="s" s="4">
        <v>7340</v>
      </c>
      <c r="E429" t="s" s="4">
        <v>7340</v>
      </c>
      <c r="F429" t="s" s="4">
        <v>5317</v>
      </c>
      <c r="G429" t="s" s="4">
        <v>5317</v>
      </c>
    </row>
    <row r="430" ht="45.0" customHeight="true">
      <c r="A430" t="s" s="4">
        <v>2277</v>
      </c>
      <c r="B430" t="s" s="4">
        <v>11806</v>
      </c>
      <c r="C430" t="s" s="4">
        <v>5317</v>
      </c>
      <c r="D430" t="s" s="4">
        <v>7340</v>
      </c>
      <c r="E430" t="s" s="4">
        <v>7340</v>
      </c>
      <c r="F430" t="s" s="4">
        <v>5317</v>
      </c>
      <c r="G430" t="s" s="4">
        <v>5317</v>
      </c>
    </row>
    <row r="431" ht="45.0" customHeight="true">
      <c r="A431" t="s" s="4">
        <v>2280</v>
      </c>
      <c r="B431" t="s" s="4">
        <v>11807</v>
      </c>
      <c r="C431" t="s" s="4">
        <v>5317</v>
      </c>
      <c r="D431" t="s" s="4">
        <v>7340</v>
      </c>
      <c r="E431" t="s" s="4">
        <v>7340</v>
      </c>
      <c r="F431" t="s" s="4">
        <v>5317</v>
      </c>
      <c r="G431" t="s" s="4">
        <v>5317</v>
      </c>
    </row>
    <row r="432" ht="45.0" customHeight="true">
      <c r="A432" t="s" s="4">
        <v>2283</v>
      </c>
      <c r="B432" t="s" s="4">
        <v>11808</v>
      </c>
      <c r="C432" t="s" s="4">
        <v>5317</v>
      </c>
      <c r="D432" t="s" s="4">
        <v>7340</v>
      </c>
      <c r="E432" t="s" s="4">
        <v>7340</v>
      </c>
      <c r="F432" t="s" s="4">
        <v>5317</v>
      </c>
      <c r="G432" t="s" s="4">
        <v>5317</v>
      </c>
    </row>
    <row r="433" ht="45.0" customHeight="true">
      <c r="A433" t="s" s="4">
        <v>2286</v>
      </c>
      <c r="B433" t="s" s="4">
        <v>11809</v>
      </c>
      <c r="C433" t="s" s="4">
        <v>5317</v>
      </c>
      <c r="D433" t="s" s="4">
        <v>7340</v>
      </c>
      <c r="E433" t="s" s="4">
        <v>7340</v>
      </c>
      <c r="F433" t="s" s="4">
        <v>5317</v>
      </c>
      <c r="G433" t="s" s="4">
        <v>5317</v>
      </c>
    </row>
    <row r="434" ht="45.0" customHeight="true">
      <c r="A434" t="s" s="4">
        <v>2289</v>
      </c>
      <c r="B434" t="s" s="4">
        <v>11810</v>
      </c>
      <c r="C434" t="s" s="4">
        <v>5317</v>
      </c>
      <c r="D434" t="s" s="4">
        <v>7340</v>
      </c>
      <c r="E434" t="s" s="4">
        <v>7340</v>
      </c>
      <c r="F434" t="s" s="4">
        <v>5317</v>
      </c>
      <c r="G434" t="s" s="4">
        <v>5317</v>
      </c>
    </row>
    <row r="435" ht="45.0" customHeight="true">
      <c r="A435" t="s" s="4">
        <v>2293</v>
      </c>
      <c r="B435" t="s" s="4">
        <v>11811</v>
      </c>
      <c r="C435" t="s" s="4">
        <v>5317</v>
      </c>
      <c r="D435" t="s" s="4">
        <v>7340</v>
      </c>
      <c r="E435" t="s" s="4">
        <v>7340</v>
      </c>
      <c r="F435" t="s" s="4">
        <v>5317</v>
      </c>
      <c r="G435" t="s" s="4">
        <v>5317</v>
      </c>
    </row>
    <row r="436" ht="45.0" customHeight="true">
      <c r="A436" t="s" s="4">
        <v>2297</v>
      </c>
      <c r="B436" t="s" s="4">
        <v>11812</v>
      </c>
      <c r="C436" t="s" s="4">
        <v>5317</v>
      </c>
      <c r="D436" t="s" s="4">
        <v>7340</v>
      </c>
      <c r="E436" t="s" s="4">
        <v>7340</v>
      </c>
      <c r="F436" t="s" s="4">
        <v>5317</v>
      </c>
      <c r="G436" t="s" s="4">
        <v>5317</v>
      </c>
    </row>
    <row r="437" ht="45.0" customHeight="true">
      <c r="A437" t="s" s="4">
        <v>2300</v>
      </c>
      <c r="B437" t="s" s="4">
        <v>11813</v>
      </c>
      <c r="C437" t="s" s="4">
        <v>5317</v>
      </c>
      <c r="D437" t="s" s="4">
        <v>7340</v>
      </c>
      <c r="E437" t="s" s="4">
        <v>7340</v>
      </c>
      <c r="F437" t="s" s="4">
        <v>5317</v>
      </c>
      <c r="G437" t="s" s="4">
        <v>5317</v>
      </c>
    </row>
    <row r="438" ht="45.0" customHeight="true">
      <c r="A438" t="s" s="4">
        <v>2304</v>
      </c>
      <c r="B438" t="s" s="4">
        <v>11814</v>
      </c>
      <c r="C438" t="s" s="4">
        <v>5317</v>
      </c>
      <c r="D438" t="s" s="4">
        <v>7340</v>
      </c>
      <c r="E438" t="s" s="4">
        <v>7340</v>
      </c>
      <c r="F438" t="s" s="4">
        <v>5317</v>
      </c>
      <c r="G438" t="s" s="4">
        <v>5317</v>
      </c>
    </row>
    <row r="439" ht="45.0" customHeight="true">
      <c r="A439" t="s" s="4">
        <v>2308</v>
      </c>
      <c r="B439" t="s" s="4">
        <v>11815</v>
      </c>
      <c r="C439" t="s" s="4">
        <v>5317</v>
      </c>
      <c r="D439" t="s" s="4">
        <v>7340</v>
      </c>
      <c r="E439" t="s" s="4">
        <v>7340</v>
      </c>
      <c r="F439" t="s" s="4">
        <v>5317</v>
      </c>
      <c r="G439" t="s" s="4">
        <v>5317</v>
      </c>
    </row>
    <row r="440" ht="45.0" customHeight="true">
      <c r="A440" t="s" s="4">
        <v>2312</v>
      </c>
      <c r="B440" t="s" s="4">
        <v>11816</v>
      </c>
      <c r="C440" t="s" s="4">
        <v>5317</v>
      </c>
      <c r="D440" t="s" s="4">
        <v>7340</v>
      </c>
      <c r="E440" t="s" s="4">
        <v>7340</v>
      </c>
      <c r="F440" t="s" s="4">
        <v>5317</v>
      </c>
      <c r="G440" t="s" s="4">
        <v>5317</v>
      </c>
    </row>
    <row r="441" ht="45.0" customHeight="true">
      <c r="A441" t="s" s="4">
        <v>2315</v>
      </c>
      <c r="B441" t="s" s="4">
        <v>11817</v>
      </c>
      <c r="C441" t="s" s="4">
        <v>5317</v>
      </c>
      <c r="D441" t="s" s="4">
        <v>7340</v>
      </c>
      <c r="E441" t="s" s="4">
        <v>7340</v>
      </c>
      <c r="F441" t="s" s="4">
        <v>5317</v>
      </c>
      <c r="G441" t="s" s="4">
        <v>5317</v>
      </c>
    </row>
    <row r="442" ht="45.0" customHeight="true">
      <c r="A442" t="s" s="4">
        <v>2319</v>
      </c>
      <c r="B442" t="s" s="4">
        <v>11818</v>
      </c>
      <c r="C442" t="s" s="4">
        <v>5317</v>
      </c>
      <c r="D442" t="s" s="4">
        <v>7340</v>
      </c>
      <c r="E442" t="s" s="4">
        <v>7340</v>
      </c>
      <c r="F442" t="s" s="4">
        <v>5317</v>
      </c>
      <c r="G442" t="s" s="4">
        <v>5317</v>
      </c>
    </row>
    <row r="443" ht="45.0" customHeight="true">
      <c r="A443" t="s" s="4">
        <v>2322</v>
      </c>
      <c r="B443" t="s" s="4">
        <v>11819</v>
      </c>
      <c r="C443" t="s" s="4">
        <v>5317</v>
      </c>
      <c r="D443" t="s" s="4">
        <v>7340</v>
      </c>
      <c r="E443" t="s" s="4">
        <v>7340</v>
      </c>
      <c r="F443" t="s" s="4">
        <v>5317</v>
      </c>
      <c r="G443" t="s" s="4">
        <v>5317</v>
      </c>
    </row>
    <row r="444" ht="45.0" customHeight="true">
      <c r="A444" t="s" s="4">
        <v>2325</v>
      </c>
      <c r="B444" t="s" s="4">
        <v>11820</v>
      </c>
      <c r="C444" t="s" s="4">
        <v>5317</v>
      </c>
      <c r="D444" t="s" s="4">
        <v>7340</v>
      </c>
      <c r="E444" t="s" s="4">
        <v>7340</v>
      </c>
      <c r="F444" t="s" s="4">
        <v>5317</v>
      </c>
      <c r="G444" t="s" s="4">
        <v>5317</v>
      </c>
    </row>
    <row r="445" ht="45.0" customHeight="true">
      <c r="A445" t="s" s="4">
        <v>2330</v>
      </c>
      <c r="B445" t="s" s="4">
        <v>11821</v>
      </c>
      <c r="C445" t="s" s="4">
        <v>5317</v>
      </c>
      <c r="D445" t="s" s="4">
        <v>7340</v>
      </c>
      <c r="E445" t="s" s="4">
        <v>7340</v>
      </c>
      <c r="F445" t="s" s="4">
        <v>5317</v>
      </c>
      <c r="G445" t="s" s="4">
        <v>5317</v>
      </c>
    </row>
    <row r="446" ht="45.0" customHeight="true">
      <c r="A446" t="s" s="4">
        <v>2333</v>
      </c>
      <c r="B446" t="s" s="4">
        <v>11822</v>
      </c>
      <c r="C446" t="s" s="4">
        <v>5317</v>
      </c>
      <c r="D446" t="s" s="4">
        <v>7340</v>
      </c>
      <c r="E446" t="s" s="4">
        <v>7340</v>
      </c>
      <c r="F446" t="s" s="4">
        <v>5317</v>
      </c>
      <c r="G446" t="s" s="4">
        <v>5317</v>
      </c>
    </row>
    <row r="447" ht="45.0" customHeight="true">
      <c r="A447" t="s" s="4">
        <v>2336</v>
      </c>
      <c r="B447" t="s" s="4">
        <v>11823</v>
      </c>
      <c r="C447" t="s" s="4">
        <v>5317</v>
      </c>
      <c r="D447" t="s" s="4">
        <v>7340</v>
      </c>
      <c r="E447" t="s" s="4">
        <v>7340</v>
      </c>
      <c r="F447" t="s" s="4">
        <v>5317</v>
      </c>
      <c r="G447" t="s" s="4">
        <v>5317</v>
      </c>
    </row>
    <row r="448" ht="45.0" customHeight="true">
      <c r="A448" t="s" s="4">
        <v>2341</v>
      </c>
      <c r="B448" t="s" s="4">
        <v>11824</v>
      </c>
      <c r="C448" t="s" s="4">
        <v>5317</v>
      </c>
      <c r="D448" t="s" s="4">
        <v>7340</v>
      </c>
      <c r="E448" t="s" s="4">
        <v>7340</v>
      </c>
      <c r="F448" t="s" s="4">
        <v>5317</v>
      </c>
      <c r="G448" t="s" s="4">
        <v>5317</v>
      </c>
    </row>
    <row r="449" ht="45.0" customHeight="true">
      <c r="A449" t="s" s="4">
        <v>2345</v>
      </c>
      <c r="B449" t="s" s="4">
        <v>11825</v>
      </c>
      <c r="C449" t="s" s="4">
        <v>5317</v>
      </c>
      <c r="D449" t="s" s="4">
        <v>7340</v>
      </c>
      <c r="E449" t="s" s="4">
        <v>7340</v>
      </c>
      <c r="F449" t="s" s="4">
        <v>5317</v>
      </c>
      <c r="G449" t="s" s="4">
        <v>5317</v>
      </c>
    </row>
    <row r="450" ht="45.0" customHeight="true">
      <c r="A450" t="s" s="4">
        <v>2349</v>
      </c>
      <c r="B450" t="s" s="4">
        <v>11826</v>
      </c>
      <c r="C450" t="s" s="4">
        <v>5317</v>
      </c>
      <c r="D450" t="s" s="4">
        <v>7340</v>
      </c>
      <c r="E450" t="s" s="4">
        <v>7340</v>
      </c>
      <c r="F450" t="s" s="4">
        <v>5317</v>
      </c>
      <c r="G450" t="s" s="4">
        <v>5317</v>
      </c>
    </row>
    <row r="451" ht="45.0" customHeight="true">
      <c r="A451" t="s" s="4">
        <v>2353</v>
      </c>
      <c r="B451" t="s" s="4">
        <v>11827</v>
      </c>
      <c r="C451" t="s" s="4">
        <v>5317</v>
      </c>
      <c r="D451" t="s" s="4">
        <v>7340</v>
      </c>
      <c r="E451" t="s" s="4">
        <v>7340</v>
      </c>
      <c r="F451" t="s" s="4">
        <v>5317</v>
      </c>
      <c r="G451" t="s" s="4">
        <v>5317</v>
      </c>
    </row>
    <row r="452" ht="45.0" customHeight="true">
      <c r="A452" t="s" s="4">
        <v>2356</v>
      </c>
      <c r="B452" t="s" s="4">
        <v>11828</v>
      </c>
      <c r="C452" t="s" s="4">
        <v>5317</v>
      </c>
      <c r="D452" t="s" s="4">
        <v>7340</v>
      </c>
      <c r="E452" t="s" s="4">
        <v>7340</v>
      </c>
      <c r="F452" t="s" s="4">
        <v>5317</v>
      </c>
      <c r="G452" t="s" s="4">
        <v>5317</v>
      </c>
    </row>
    <row r="453" ht="45.0" customHeight="true">
      <c r="A453" t="s" s="4">
        <v>2360</v>
      </c>
      <c r="B453" t="s" s="4">
        <v>11829</v>
      </c>
      <c r="C453" t="s" s="4">
        <v>5317</v>
      </c>
      <c r="D453" t="s" s="4">
        <v>7340</v>
      </c>
      <c r="E453" t="s" s="4">
        <v>7340</v>
      </c>
      <c r="F453" t="s" s="4">
        <v>5317</v>
      </c>
      <c r="G453" t="s" s="4">
        <v>5317</v>
      </c>
    </row>
    <row r="454" ht="45.0" customHeight="true">
      <c r="A454" t="s" s="4">
        <v>2363</v>
      </c>
      <c r="B454" t="s" s="4">
        <v>11830</v>
      </c>
      <c r="C454" t="s" s="4">
        <v>5317</v>
      </c>
      <c r="D454" t="s" s="4">
        <v>7340</v>
      </c>
      <c r="E454" t="s" s="4">
        <v>7340</v>
      </c>
      <c r="F454" t="s" s="4">
        <v>5317</v>
      </c>
      <c r="G454" t="s" s="4">
        <v>5317</v>
      </c>
    </row>
    <row r="455" ht="45.0" customHeight="true">
      <c r="A455" t="s" s="4">
        <v>2367</v>
      </c>
      <c r="B455" t="s" s="4">
        <v>11831</v>
      </c>
      <c r="C455" t="s" s="4">
        <v>5317</v>
      </c>
      <c r="D455" t="s" s="4">
        <v>7340</v>
      </c>
      <c r="E455" t="s" s="4">
        <v>7340</v>
      </c>
      <c r="F455" t="s" s="4">
        <v>5317</v>
      </c>
      <c r="G455" t="s" s="4">
        <v>5317</v>
      </c>
    </row>
    <row r="456" ht="45.0" customHeight="true">
      <c r="A456" t="s" s="4">
        <v>2371</v>
      </c>
      <c r="B456" t="s" s="4">
        <v>11832</v>
      </c>
      <c r="C456" t="s" s="4">
        <v>5317</v>
      </c>
      <c r="D456" t="s" s="4">
        <v>7340</v>
      </c>
      <c r="E456" t="s" s="4">
        <v>7340</v>
      </c>
      <c r="F456" t="s" s="4">
        <v>5317</v>
      </c>
      <c r="G456" t="s" s="4">
        <v>5317</v>
      </c>
    </row>
    <row r="457" ht="45.0" customHeight="true">
      <c r="A457" t="s" s="4">
        <v>2374</v>
      </c>
      <c r="B457" t="s" s="4">
        <v>11833</v>
      </c>
      <c r="C457" t="s" s="4">
        <v>5317</v>
      </c>
      <c r="D457" t="s" s="4">
        <v>7340</v>
      </c>
      <c r="E457" t="s" s="4">
        <v>7340</v>
      </c>
      <c r="F457" t="s" s="4">
        <v>5317</v>
      </c>
      <c r="G457" t="s" s="4">
        <v>5317</v>
      </c>
    </row>
    <row r="458" ht="45.0" customHeight="true">
      <c r="A458" t="s" s="4">
        <v>2378</v>
      </c>
      <c r="B458" t="s" s="4">
        <v>11834</v>
      </c>
      <c r="C458" t="s" s="4">
        <v>5317</v>
      </c>
      <c r="D458" t="s" s="4">
        <v>7340</v>
      </c>
      <c r="E458" t="s" s="4">
        <v>7340</v>
      </c>
      <c r="F458" t="s" s="4">
        <v>5317</v>
      </c>
      <c r="G458" t="s" s="4">
        <v>5317</v>
      </c>
    </row>
    <row r="459" ht="45.0" customHeight="true">
      <c r="A459" t="s" s="4">
        <v>2382</v>
      </c>
      <c r="B459" t="s" s="4">
        <v>11835</v>
      </c>
      <c r="C459" t="s" s="4">
        <v>5317</v>
      </c>
      <c r="D459" t="s" s="4">
        <v>7340</v>
      </c>
      <c r="E459" t="s" s="4">
        <v>7340</v>
      </c>
      <c r="F459" t="s" s="4">
        <v>5317</v>
      </c>
      <c r="G459" t="s" s="4">
        <v>5317</v>
      </c>
    </row>
    <row r="460" ht="45.0" customHeight="true">
      <c r="A460" t="s" s="4">
        <v>2385</v>
      </c>
      <c r="B460" t="s" s="4">
        <v>11836</v>
      </c>
      <c r="C460" t="s" s="4">
        <v>5317</v>
      </c>
      <c r="D460" t="s" s="4">
        <v>7340</v>
      </c>
      <c r="E460" t="s" s="4">
        <v>7340</v>
      </c>
      <c r="F460" t="s" s="4">
        <v>5317</v>
      </c>
      <c r="G460" t="s" s="4">
        <v>5317</v>
      </c>
    </row>
    <row r="461" ht="45.0" customHeight="true">
      <c r="A461" t="s" s="4">
        <v>2389</v>
      </c>
      <c r="B461" t="s" s="4">
        <v>11837</v>
      </c>
      <c r="C461" t="s" s="4">
        <v>5317</v>
      </c>
      <c r="D461" t="s" s="4">
        <v>7340</v>
      </c>
      <c r="E461" t="s" s="4">
        <v>7340</v>
      </c>
      <c r="F461" t="s" s="4">
        <v>5317</v>
      </c>
      <c r="G461" t="s" s="4">
        <v>5317</v>
      </c>
    </row>
    <row r="462" ht="45.0" customHeight="true">
      <c r="A462" t="s" s="4">
        <v>2393</v>
      </c>
      <c r="B462" t="s" s="4">
        <v>11838</v>
      </c>
      <c r="C462" t="s" s="4">
        <v>5317</v>
      </c>
      <c r="D462" t="s" s="4">
        <v>7340</v>
      </c>
      <c r="E462" t="s" s="4">
        <v>7340</v>
      </c>
      <c r="F462" t="s" s="4">
        <v>5317</v>
      </c>
      <c r="G462" t="s" s="4">
        <v>5317</v>
      </c>
    </row>
    <row r="463" ht="45.0" customHeight="true">
      <c r="A463" t="s" s="4">
        <v>2396</v>
      </c>
      <c r="B463" t="s" s="4">
        <v>11839</v>
      </c>
      <c r="C463" t="s" s="4">
        <v>5317</v>
      </c>
      <c r="D463" t="s" s="4">
        <v>7340</v>
      </c>
      <c r="E463" t="s" s="4">
        <v>7340</v>
      </c>
      <c r="F463" t="s" s="4">
        <v>5317</v>
      </c>
      <c r="G463" t="s" s="4">
        <v>5317</v>
      </c>
    </row>
    <row r="464" ht="45.0" customHeight="true">
      <c r="A464" t="s" s="4">
        <v>2400</v>
      </c>
      <c r="B464" t="s" s="4">
        <v>11840</v>
      </c>
      <c r="C464" t="s" s="4">
        <v>5317</v>
      </c>
      <c r="D464" t="s" s="4">
        <v>7340</v>
      </c>
      <c r="E464" t="s" s="4">
        <v>7340</v>
      </c>
      <c r="F464" t="s" s="4">
        <v>5317</v>
      </c>
      <c r="G464" t="s" s="4">
        <v>5317</v>
      </c>
    </row>
    <row r="465" ht="45.0" customHeight="true">
      <c r="A465" t="s" s="4">
        <v>2404</v>
      </c>
      <c r="B465" t="s" s="4">
        <v>11841</v>
      </c>
      <c r="C465" t="s" s="4">
        <v>5317</v>
      </c>
      <c r="D465" t="s" s="4">
        <v>7340</v>
      </c>
      <c r="E465" t="s" s="4">
        <v>7340</v>
      </c>
      <c r="F465" t="s" s="4">
        <v>5317</v>
      </c>
      <c r="G465" t="s" s="4">
        <v>5317</v>
      </c>
    </row>
    <row r="466" ht="45.0" customHeight="true">
      <c r="A466" t="s" s="4">
        <v>2408</v>
      </c>
      <c r="B466" t="s" s="4">
        <v>11842</v>
      </c>
      <c r="C466" t="s" s="4">
        <v>5317</v>
      </c>
      <c r="D466" t="s" s="4">
        <v>7340</v>
      </c>
      <c r="E466" t="s" s="4">
        <v>7340</v>
      </c>
      <c r="F466" t="s" s="4">
        <v>5317</v>
      </c>
      <c r="G466" t="s" s="4">
        <v>5317</v>
      </c>
    </row>
    <row r="467" ht="45.0" customHeight="true">
      <c r="A467" t="s" s="4">
        <v>2412</v>
      </c>
      <c r="B467" t="s" s="4">
        <v>11843</v>
      </c>
      <c r="C467" t="s" s="4">
        <v>5317</v>
      </c>
      <c r="D467" t="s" s="4">
        <v>7340</v>
      </c>
      <c r="E467" t="s" s="4">
        <v>7340</v>
      </c>
      <c r="F467" t="s" s="4">
        <v>5317</v>
      </c>
      <c r="G467" t="s" s="4">
        <v>5317</v>
      </c>
    </row>
    <row r="468" ht="45.0" customHeight="true">
      <c r="A468" t="s" s="4">
        <v>2416</v>
      </c>
      <c r="B468" t="s" s="4">
        <v>11844</v>
      </c>
      <c r="C468" t="s" s="4">
        <v>5317</v>
      </c>
      <c r="D468" t="s" s="4">
        <v>7340</v>
      </c>
      <c r="E468" t="s" s="4">
        <v>7340</v>
      </c>
      <c r="F468" t="s" s="4">
        <v>5317</v>
      </c>
      <c r="G468" t="s" s="4">
        <v>5317</v>
      </c>
    </row>
    <row r="469" ht="45.0" customHeight="true">
      <c r="A469" t="s" s="4">
        <v>2419</v>
      </c>
      <c r="B469" t="s" s="4">
        <v>11845</v>
      </c>
      <c r="C469" t="s" s="4">
        <v>5317</v>
      </c>
      <c r="D469" t="s" s="4">
        <v>7340</v>
      </c>
      <c r="E469" t="s" s="4">
        <v>7340</v>
      </c>
      <c r="F469" t="s" s="4">
        <v>5317</v>
      </c>
      <c r="G469" t="s" s="4">
        <v>5317</v>
      </c>
    </row>
    <row r="470" ht="45.0" customHeight="true">
      <c r="A470" t="s" s="4">
        <v>2423</v>
      </c>
      <c r="B470" t="s" s="4">
        <v>11846</v>
      </c>
      <c r="C470" t="s" s="4">
        <v>5317</v>
      </c>
      <c r="D470" t="s" s="4">
        <v>7340</v>
      </c>
      <c r="E470" t="s" s="4">
        <v>7340</v>
      </c>
      <c r="F470" t="s" s="4">
        <v>5317</v>
      </c>
      <c r="G470" t="s" s="4">
        <v>5317</v>
      </c>
    </row>
    <row r="471" ht="45.0" customHeight="true">
      <c r="A471" t="s" s="4">
        <v>2426</v>
      </c>
      <c r="B471" t="s" s="4">
        <v>11847</v>
      </c>
      <c r="C471" t="s" s="4">
        <v>5317</v>
      </c>
      <c r="D471" t="s" s="4">
        <v>7340</v>
      </c>
      <c r="E471" t="s" s="4">
        <v>7340</v>
      </c>
      <c r="F471" t="s" s="4">
        <v>5317</v>
      </c>
      <c r="G471" t="s" s="4">
        <v>5317</v>
      </c>
    </row>
    <row r="472" ht="45.0" customHeight="true">
      <c r="A472" t="s" s="4">
        <v>2429</v>
      </c>
      <c r="B472" t="s" s="4">
        <v>11848</v>
      </c>
      <c r="C472" t="s" s="4">
        <v>5317</v>
      </c>
      <c r="D472" t="s" s="4">
        <v>7340</v>
      </c>
      <c r="E472" t="s" s="4">
        <v>7340</v>
      </c>
      <c r="F472" t="s" s="4">
        <v>5317</v>
      </c>
      <c r="G472" t="s" s="4">
        <v>5317</v>
      </c>
    </row>
    <row r="473" ht="45.0" customHeight="true">
      <c r="A473" t="s" s="4">
        <v>2433</v>
      </c>
      <c r="B473" t="s" s="4">
        <v>11849</v>
      </c>
      <c r="C473" t="s" s="4">
        <v>5317</v>
      </c>
      <c r="D473" t="s" s="4">
        <v>7340</v>
      </c>
      <c r="E473" t="s" s="4">
        <v>7340</v>
      </c>
      <c r="F473" t="s" s="4">
        <v>5317</v>
      </c>
      <c r="G473" t="s" s="4">
        <v>5317</v>
      </c>
    </row>
    <row r="474" ht="45.0" customHeight="true">
      <c r="A474" t="s" s="4">
        <v>2437</v>
      </c>
      <c r="B474" t="s" s="4">
        <v>11850</v>
      </c>
      <c r="C474" t="s" s="4">
        <v>5317</v>
      </c>
      <c r="D474" t="s" s="4">
        <v>7340</v>
      </c>
      <c r="E474" t="s" s="4">
        <v>7340</v>
      </c>
      <c r="F474" t="s" s="4">
        <v>5317</v>
      </c>
      <c r="G474" t="s" s="4">
        <v>5317</v>
      </c>
    </row>
    <row r="475" ht="45.0" customHeight="true">
      <c r="A475" t="s" s="4">
        <v>2440</v>
      </c>
      <c r="B475" t="s" s="4">
        <v>11851</v>
      </c>
      <c r="C475" t="s" s="4">
        <v>5317</v>
      </c>
      <c r="D475" t="s" s="4">
        <v>7340</v>
      </c>
      <c r="E475" t="s" s="4">
        <v>7340</v>
      </c>
      <c r="F475" t="s" s="4">
        <v>5317</v>
      </c>
      <c r="G475" t="s" s="4">
        <v>5317</v>
      </c>
    </row>
    <row r="476" ht="45.0" customHeight="true">
      <c r="A476" t="s" s="4">
        <v>2444</v>
      </c>
      <c r="B476" t="s" s="4">
        <v>11852</v>
      </c>
      <c r="C476" t="s" s="4">
        <v>5317</v>
      </c>
      <c r="D476" t="s" s="4">
        <v>7340</v>
      </c>
      <c r="E476" t="s" s="4">
        <v>7340</v>
      </c>
      <c r="F476" t="s" s="4">
        <v>5317</v>
      </c>
      <c r="G476" t="s" s="4">
        <v>5317</v>
      </c>
    </row>
    <row r="477" ht="45.0" customHeight="true">
      <c r="A477" t="s" s="4">
        <v>2448</v>
      </c>
      <c r="B477" t="s" s="4">
        <v>11853</v>
      </c>
      <c r="C477" t="s" s="4">
        <v>5317</v>
      </c>
      <c r="D477" t="s" s="4">
        <v>7340</v>
      </c>
      <c r="E477" t="s" s="4">
        <v>7340</v>
      </c>
      <c r="F477" t="s" s="4">
        <v>5317</v>
      </c>
      <c r="G477" t="s" s="4">
        <v>5317</v>
      </c>
    </row>
    <row r="478" ht="45.0" customHeight="true">
      <c r="A478" t="s" s="4">
        <v>2452</v>
      </c>
      <c r="B478" t="s" s="4">
        <v>11854</v>
      </c>
      <c r="C478" t="s" s="4">
        <v>5317</v>
      </c>
      <c r="D478" t="s" s="4">
        <v>7340</v>
      </c>
      <c r="E478" t="s" s="4">
        <v>7340</v>
      </c>
      <c r="F478" t="s" s="4">
        <v>5317</v>
      </c>
      <c r="G478" t="s" s="4">
        <v>5317</v>
      </c>
    </row>
    <row r="479" ht="45.0" customHeight="true">
      <c r="A479" t="s" s="4">
        <v>2456</v>
      </c>
      <c r="B479" t="s" s="4">
        <v>11855</v>
      </c>
      <c r="C479" t="s" s="4">
        <v>5317</v>
      </c>
      <c r="D479" t="s" s="4">
        <v>7340</v>
      </c>
      <c r="E479" t="s" s="4">
        <v>7340</v>
      </c>
      <c r="F479" t="s" s="4">
        <v>5317</v>
      </c>
      <c r="G479" t="s" s="4">
        <v>5317</v>
      </c>
    </row>
    <row r="480" ht="45.0" customHeight="true">
      <c r="A480" t="s" s="4">
        <v>2459</v>
      </c>
      <c r="B480" t="s" s="4">
        <v>11856</v>
      </c>
      <c r="C480" t="s" s="4">
        <v>5317</v>
      </c>
      <c r="D480" t="s" s="4">
        <v>7340</v>
      </c>
      <c r="E480" t="s" s="4">
        <v>7340</v>
      </c>
      <c r="F480" t="s" s="4">
        <v>5317</v>
      </c>
      <c r="G480" t="s" s="4">
        <v>5317</v>
      </c>
    </row>
    <row r="481" ht="45.0" customHeight="true">
      <c r="A481" t="s" s="4">
        <v>2462</v>
      </c>
      <c r="B481" t="s" s="4">
        <v>11857</v>
      </c>
      <c r="C481" t="s" s="4">
        <v>5317</v>
      </c>
      <c r="D481" t="s" s="4">
        <v>7340</v>
      </c>
      <c r="E481" t="s" s="4">
        <v>7340</v>
      </c>
      <c r="F481" t="s" s="4">
        <v>5317</v>
      </c>
      <c r="G481" t="s" s="4">
        <v>5317</v>
      </c>
    </row>
    <row r="482" ht="45.0" customHeight="true">
      <c r="A482" t="s" s="4">
        <v>2466</v>
      </c>
      <c r="B482" t="s" s="4">
        <v>11858</v>
      </c>
      <c r="C482" t="s" s="4">
        <v>5317</v>
      </c>
      <c r="D482" t="s" s="4">
        <v>7340</v>
      </c>
      <c r="E482" t="s" s="4">
        <v>7340</v>
      </c>
      <c r="F482" t="s" s="4">
        <v>5317</v>
      </c>
      <c r="G482" t="s" s="4">
        <v>5317</v>
      </c>
    </row>
    <row r="483" ht="45.0" customHeight="true">
      <c r="A483" t="s" s="4">
        <v>2469</v>
      </c>
      <c r="B483" t="s" s="4">
        <v>11859</v>
      </c>
      <c r="C483" t="s" s="4">
        <v>5317</v>
      </c>
      <c r="D483" t="s" s="4">
        <v>7340</v>
      </c>
      <c r="E483" t="s" s="4">
        <v>7340</v>
      </c>
      <c r="F483" t="s" s="4">
        <v>5317</v>
      </c>
      <c r="G483" t="s" s="4">
        <v>5317</v>
      </c>
    </row>
    <row r="484" ht="45.0" customHeight="true">
      <c r="A484" t="s" s="4">
        <v>2472</v>
      </c>
      <c r="B484" t="s" s="4">
        <v>11860</v>
      </c>
      <c r="C484" t="s" s="4">
        <v>5317</v>
      </c>
      <c r="D484" t="s" s="4">
        <v>7340</v>
      </c>
      <c r="E484" t="s" s="4">
        <v>7340</v>
      </c>
      <c r="F484" t="s" s="4">
        <v>5317</v>
      </c>
      <c r="G484" t="s" s="4">
        <v>5317</v>
      </c>
    </row>
    <row r="485" ht="45.0" customHeight="true">
      <c r="A485" t="s" s="4">
        <v>2476</v>
      </c>
      <c r="B485" t="s" s="4">
        <v>11861</v>
      </c>
      <c r="C485" t="s" s="4">
        <v>5317</v>
      </c>
      <c r="D485" t="s" s="4">
        <v>7340</v>
      </c>
      <c r="E485" t="s" s="4">
        <v>7340</v>
      </c>
      <c r="F485" t="s" s="4">
        <v>5317</v>
      </c>
      <c r="G485" t="s" s="4">
        <v>5317</v>
      </c>
    </row>
    <row r="486" ht="45.0" customHeight="true">
      <c r="A486" t="s" s="4">
        <v>2480</v>
      </c>
      <c r="B486" t="s" s="4">
        <v>11862</v>
      </c>
      <c r="C486" t="s" s="4">
        <v>5317</v>
      </c>
      <c r="D486" t="s" s="4">
        <v>7340</v>
      </c>
      <c r="E486" t="s" s="4">
        <v>7340</v>
      </c>
      <c r="F486" t="s" s="4">
        <v>5317</v>
      </c>
      <c r="G486" t="s" s="4">
        <v>5317</v>
      </c>
    </row>
    <row r="487" ht="45.0" customHeight="true">
      <c r="A487" t="s" s="4">
        <v>2484</v>
      </c>
      <c r="B487" t="s" s="4">
        <v>11863</v>
      </c>
      <c r="C487" t="s" s="4">
        <v>5317</v>
      </c>
      <c r="D487" t="s" s="4">
        <v>7340</v>
      </c>
      <c r="E487" t="s" s="4">
        <v>7340</v>
      </c>
      <c r="F487" t="s" s="4">
        <v>5317</v>
      </c>
      <c r="G487" t="s" s="4">
        <v>5317</v>
      </c>
    </row>
    <row r="488" ht="45.0" customHeight="true">
      <c r="A488" t="s" s="4">
        <v>2488</v>
      </c>
      <c r="B488" t="s" s="4">
        <v>11864</v>
      </c>
      <c r="C488" t="s" s="4">
        <v>5317</v>
      </c>
      <c r="D488" t="s" s="4">
        <v>7340</v>
      </c>
      <c r="E488" t="s" s="4">
        <v>7340</v>
      </c>
      <c r="F488" t="s" s="4">
        <v>5317</v>
      </c>
      <c r="G488" t="s" s="4">
        <v>5317</v>
      </c>
    </row>
    <row r="489" ht="45.0" customHeight="true">
      <c r="A489" t="s" s="4">
        <v>2492</v>
      </c>
      <c r="B489" t="s" s="4">
        <v>11865</v>
      </c>
      <c r="C489" t="s" s="4">
        <v>5317</v>
      </c>
      <c r="D489" t="s" s="4">
        <v>7340</v>
      </c>
      <c r="E489" t="s" s="4">
        <v>7340</v>
      </c>
      <c r="F489" t="s" s="4">
        <v>5317</v>
      </c>
      <c r="G489" t="s" s="4">
        <v>5317</v>
      </c>
    </row>
    <row r="490" ht="45.0" customHeight="true">
      <c r="A490" t="s" s="4">
        <v>2496</v>
      </c>
      <c r="B490" t="s" s="4">
        <v>11866</v>
      </c>
      <c r="C490" t="s" s="4">
        <v>5317</v>
      </c>
      <c r="D490" t="s" s="4">
        <v>7340</v>
      </c>
      <c r="E490" t="s" s="4">
        <v>7340</v>
      </c>
      <c r="F490" t="s" s="4">
        <v>5317</v>
      </c>
      <c r="G490" t="s" s="4">
        <v>5317</v>
      </c>
    </row>
    <row r="491" ht="45.0" customHeight="true">
      <c r="A491" t="s" s="4">
        <v>2499</v>
      </c>
      <c r="B491" t="s" s="4">
        <v>11867</v>
      </c>
      <c r="C491" t="s" s="4">
        <v>5317</v>
      </c>
      <c r="D491" t="s" s="4">
        <v>7340</v>
      </c>
      <c r="E491" t="s" s="4">
        <v>7340</v>
      </c>
      <c r="F491" t="s" s="4">
        <v>5317</v>
      </c>
      <c r="G491" t="s" s="4">
        <v>5317</v>
      </c>
    </row>
    <row r="492" ht="45.0" customHeight="true">
      <c r="A492" t="s" s="4">
        <v>2502</v>
      </c>
      <c r="B492" t="s" s="4">
        <v>11868</v>
      </c>
      <c r="C492" t="s" s="4">
        <v>5317</v>
      </c>
      <c r="D492" t="s" s="4">
        <v>7340</v>
      </c>
      <c r="E492" t="s" s="4">
        <v>7340</v>
      </c>
      <c r="F492" t="s" s="4">
        <v>5317</v>
      </c>
      <c r="G492" t="s" s="4">
        <v>5317</v>
      </c>
    </row>
    <row r="493" ht="45.0" customHeight="true">
      <c r="A493" t="s" s="4">
        <v>2506</v>
      </c>
      <c r="B493" t="s" s="4">
        <v>11869</v>
      </c>
      <c r="C493" t="s" s="4">
        <v>5317</v>
      </c>
      <c r="D493" t="s" s="4">
        <v>7340</v>
      </c>
      <c r="E493" t="s" s="4">
        <v>7340</v>
      </c>
      <c r="F493" t="s" s="4">
        <v>5317</v>
      </c>
      <c r="G493" t="s" s="4">
        <v>5317</v>
      </c>
    </row>
    <row r="494" ht="45.0" customHeight="true">
      <c r="A494" t="s" s="4">
        <v>2509</v>
      </c>
      <c r="B494" t="s" s="4">
        <v>11870</v>
      </c>
      <c r="C494" t="s" s="4">
        <v>5317</v>
      </c>
      <c r="D494" t="s" s="4">
        <v>7340</v>
      </c>
      <c r="E494" t="s" s="4">
        <v>7340</v>
      </c>
      <c r="F494" t="s" s="4">
        <v>5317</v>
      </c>
      <c r="G494" t="s" s="4">
        <v>5317</v>
      </c>
    </row>
    <row r="495" ht="45.0" customHeight="true">
      <c r="A495" t="s" s="4">
        <v>2512</v>
      </c>
      <c r="B495" t="s" s="4">
        <v>11871</v>
      </c>
      <c r="C495" t="s" s="4">
        <v>5317</v>
      </c>
      <c r="D495" t="s" s="4">
        <v>7340</v>
      </c>
      <c r="E495" t="s" s="4">
        <v>7340</v>
      </c>
      <c r="F495" t="s" s="4">
        <v>5317</v>
      </c>
      <c r="G495" t="s" s="4">
        <v>5317</v>
      </c>
    </row>
    <row r="496" ht="45.0" customHeight="true">
      <c r="A496" t="s" s="4">
        <v>2515</v>
      </c>
      <c r="B496" t="s" s="4">
        <v>11872</v>
      </c>
      <c r="C496" t="s" s="4">
        <v>5317</v>
      </c>
      <c r="D496" t="s" s="4">
        <v>7340</v>
      </c>
      <c r="E496" t="s" s="4">
        <v>7340</v>
      </c>
      <c r="F496" t="s" s="4">
        <v>5317</v>
      </c>
      <c r="G496" t="s" s="4">
        <v>5317</v>
      </c>
    </row>
    <row r="497" ht="45.0" customHeight="true">
      <c r="A497" t="s" s="4">
        <v>2519</v>
      </c>
      <c r="B497" t="s" s="4">
        <v>11873</v>
      </c>
      <c r="C497" t="s" s="4">
        <v>5317</v>
      </c>
      <c r="D497" t="s" s="4">
        <v>7340</v>
      </c>
      <c r="E497" t="s" s="4">
        <v>7340</v>
      </c>
      <c r="F497" t="s" s="4">
        <v>5317</v>
      </c>
      <c r="G497" t="s" s="4">
        <v>5317</v>
      </c>
    </row>
    <row r="498" ht="45.0" customHeight="true">
      <c r="A498" t="s" s="4">
        <v>2523</v>
      </c>
      <c r="B498" t="s" s="4">
        <v>11874</v>
      </c>
      <c r="C498" t="s" s="4">
        <v>5317</v>
      </c>
      <c r="D498" t="s" s="4">
        <v>7340</v>
      </c>
      <c r="E498" t="s" s="4">
        <v>7340</v>
      </c>
      <c r="F498" t="s" s="4">
        <v>5317</v>
      </c>
      <c r="G498" t="s" s="4">
        <v>5317</v>
      </c>
    </row>
    <row r="499" ht="45.0" customHeight="true">
      <c r="A499" t="s" s="4">
        <v>2526</v>
      </c>
      <c r="B499" t="s" s="4">
        <v>11875</v>
      </c>
      <c r="C499" t="s" s="4">
        <v>5317</v>
      </c>
      <c r="D499" t="s" s="4">
        <v>7340</v>
      </c>
      <c r="E499" t="s" s="4">
        <v>7340</v>
      </c>
      <c r="F499" t="s" s="4">
        <v>5317</v>
      </c>
      <c r="G499" t="s" s="4">
        <v>5317</v>
      </c>
    </row>
    <row r="500" ht="45.0" customHeight="true">
      <c r="A500" t="s" s="4">
        <v>2529</v>
      </c>
      <c r="B500" t="s" s="4">
        <v>11876</v>
      </c>
      <c r="C500" t="s" s="4">
        <v>5317</v>
      </c>
      <c r="D500" t="s" s="4">
        <v>7340</v>
      </c>
      <c r="E500" t="s" s="4">
        <v>7340</v>
      </c>
      <c r="F500" t="s" s="4">
        <v>5317</v>
      </c>
      <c r="G500" t="s" s="4">
        <v>5317</v>
      </c>
    </row>
    <row r="501" ht="45.0" customHeight="true">
      <c r="A501" t="s" s="4">
        <v>2533</v>
      </c>
      <c r="B501" t="s" s="4">
        <v>11877</v>
      </c>
      <c r="C501" t="s" s="4">
        <v>5317</v>
      </c>
      <c r="D501" t="s" s="4">
        <v>7340</v>
      </c>
      <c r="E501" t="s" s="4">
        <v>7340</v>
      </c>
      <c r="F501" t="s" s="4">
        <v>5317</v>
      </c>
      <c r="G501" t="s" s="4">
        <v>5317</v>
      </c>
    </row>
    <row r="502" ht="45.0" customHeight="true">
      <c r="A502" t="s" s="4">
        <v>2536</v>
      </c>
      <c r="B502" t="s" s="4">
        <v>11878</v>
      </c>
      <c r="C502" t="s" s="4">
        <v>5317</v>
      </c>
      <c r="D502" t="s" s="4">
        <v>7340</v>
      </c>
      <c r="E502" t="s" s="4">
        <v>7340</v>
      </c>
      <c r="F502" t="s" s="4">
        <v>5317</v>
      </c>
      <c r="G502" t="s" s="4">
        <v>5317</v>
      </c>
    </row>
    <row r="503" ht="45.0" customHeight="true">
      <c r="A503" t="s" s="4">
        <v>2540</v>
      </c>
      <c r="B503" t="s" s="4">
        <v>11879</v>
      </c>
      <c r="C503" t="s" s="4">
        <v>5317</v>
      </c>
      <c r="D503" t="s" s="4">
        <v>7340</v>
      </c>
      <c r="E503" t="s" s="4">
        <v>7340</v>
      </c>
      <c r="F503" t="s" s="4">
        <v>5317</v>
      </c>
      <c r="G503" t="s" s="4">
        <v>5317</v>
      </c>
    </row>
    <row r="504" ht="45.0" customHeight="true">
      <c r="A504" t="s" s="4">
        <v>2543</v>
      </c>
      <c r="B504" t="s" s="4">
        <v>11880</v>
      </c>
      <c r="C504" t="s" s="4">
        <v>5317</v>
      </c>
      <c r="D504" t="s" s="4">
        <v>7340</v>
      </c>
      <c r="E504" t="s" s="4">
        <v>7340</v>
      </c>
      <c r="F504" t="s" s="4">
        <v>5317</v>
      </c>
      <c r="G504" t="s" s="4">
        <v>5317</v>
      </c>
    </row>
    <row r="505" ht="45.0" customHeight="true">
      <c r="A505" t="s" s="4">
        <v>2547</v>
      </c>
      <c r="B505" t="s" s="4">
        <v>11881</v>
      </c>
      <c r="C505" t="s" s="4">
        <v>5317</v>
      </c>
      <c r="D505" t="s" s="4">
        <v>7340</v>
      </c>
      <c r="E505" t="s" s="4">
        <v>7340</v>
      </c>
      <c r="F505" t="s" s="4">
        <v>5317</v>
      </c>
      <c r="G505" t="s" s="4">
        <v>5317</v>
      </c>
    </row>
    <row r="506" ht="45.0" customHeight="true">
      <c r="A506" t="s" s="4">
        <v>2550</v>
      </c>
      <c r="B506" t="s" s="4">
        <v>11882</v>
      </c>
      <c r="C506" t="s" s="4">
        <v>5317</v>
      </c>
      <c r="D506" t="s" s="4">
        <v>7340</v>
      </c>
      <c r="E506" t="s" s="4">
        <v>7340</v>
      </c>
      <c r="F506" t="s" s="4">
        <v>5317</v>
      </c>
      <c r="G506" t="s" s="4">
        <v>5317</v>
      </c>
    </row>
    <row r="507" ht="45.0" customHeight="true">
      <c r="A507" t="s" s="4">
        <v>2554</v>
      </c>
      <c r="B507" t="s" s="4">
        <v>11883</v>
      </c>
      <c r="C507" t="s" s="4">
        <v>5317</v>
      </c>
      <c r="D507" t="s" s="4">
        <v>7340</v>
      </c>
      <c r="E507" t="s" s="4">
        <v>7340</v>
      </c>
      <c r="F507" t="s" s="4">
        <v>5317</v>
      </c>
      <c r="G507" t="s" s="4">
        <v>5317</v>
      </c>
    </row>
    <row r="508" ht="45.0" customHeight="true">
      <c r="A508" t="s" s="4">
        <v>2558</v>
      </c>
      <c r="B508" t="s" s="4">
        <v>11884</v>
      </c>
      <c r="C508" t="s" s="4">
        <v>5317</v>
      </c>
      <c r="D508" t="s" s="4">
        <v>7340</v>
      </c>
      <c r="E508" t="s" s="4">
        <v>7340</v>
      </c>
      <c r="F508" t="s" s="4">
        <v>5317</v>
      </c>
      <c r="G508" t="s" s="4">
        <v>5317</v>
      </c>
    </row>
    <row r="509" ht="45.0" customHeight="true">
      <c r="A509" t="s" s="4">
        <v>2562</v>
      </c>
      <c r="B509" t="s" s="4">
        <v>11885</v>
      </c>
      <c r="C509" t="s" s="4">
        <v>5317</v>
      </c>
      <c r="D509" t="s" s="4">
        <v>7340</v>
      </c>
      <c r="E509" t="s" s="4">
        <v>7340</v>
      </c>
      <c r="F509" t="s" s="4">
        <v>5317</v>
      </c>
      <c r="G509" t="s" s="4">
        <v>5317</v>
      </c>
    </row>
    <row r="510" ht="45.0" customHeight="true">
      <c r="A510" t="s" s="4">
        <v>2565</v>
      </c>
      <c r="B510" t="s" s="4">
        <v>11886</v>
      </c>
      <c r="C510" t="s" s="4">
        <v>5317</v>
      </c>
      <c r="D510" t="s" s="4">
        <v>7340</v>
      </c>
      <c r="E510" t="s" s="4">
        <v>7340</v>
      </c>
      <c r="F510" t="s" s="4">
        <v>5317</v>
      </c>
      <c r="G510" t="s" s="4">
        <v>5317</v>
      </c>
    </row>
    <row r="511" ht="45.0" customHeight="true">
      <c r="A511" t="s" s="4">
        <v>2568</v>
      </c>
      <c r="B511" t="s" s="4">
        <v>11887</v>
      </c>
      <c r="C511" t="s" s="4">
        <v>5317</v>
      </c>
      <c r="D511" t="s" s="4">
        <v>7340</v>
      </c>
      <c r="E511" t="s" s="4">
        <v>7340</v>
      </c>
      <c r="F511" t="s" s="4">
        <v>5317</v>
      </c>
      <c r="G511" t="s" s="4">
        <v>5317</v>
      </c>
    </row>
    <row r="512" ht="45.0" customHeight="true">
      <c r="A512" t="s" s="4">
        <v>2573</v>
      </c>
      <c r="B512" t="s" s="4">
        <v>11888</v>
      </c>
      <c r="C512" t="s" s="4">
        <v>5317</v>
      </c>
      <c r="D512" t="s" s="4">
        <v>7340</v>
      </c>
      <c r="E512" t="s" s="4">
        <v>7340</v>
      </c>
      <c r="F512" t="s" s="4">
        <v>5317</v>
      </c>
      <c r="G512" t="s" s="4">
        <v>5317</v>
      </c>
    </row>
    <row r="513" ht="45.0" customHeight="true">
      <c r="A513" t="s" s="4">
        <v>2578</v>
      </c>
      <c r="B513" t="s" s="4">
        <v>11889</v>
      </c>
      <c r="C513" t="s" s="4">
        <v>5317</v>
      </c>
      <c r="D513" t="s" s="4">
        <v>7340</v>
      </c>
      <c r="E513" t="s" s="4">
        <v>7340</v>
      </c>
      <c r="F513" t="s" s="4">
        <v>5317</v>
      </c>
      <c r="G513" t="s" s="4">
        <v>5317</v>
      </c>
    </row>
    <row r="514" ht="45.0" customHeight="true">
      <c r="A514" t="s" s="4">
        <v>2582</v>
      </c>
      <c r="B514" t="s" s="4">
        <v>11890</v>
      </c>
      <c r="C514" t="s" s="4">
        <v>5317</v>
      </c>
      <c r="D514" t="s" s="4">
        <v>7340</v>
      </c>
      <c r="E514" t="s" s="4">
        <v>7340</v>
      </c>
      <c r="F514" t="s" s="4">
        <v>5317</v>
      </c>
      <c r="G514" t="s" s="4">
        <v>5317</v>
      </c>
    </row>
    <row r="515" ht="45.0" customHeight="true">
      <c r="A515" t="s" s="4">
        <v>2585</v>
      </c>
      <c r="B515" t="s" s="4">
        <v>11891</v>
      </c>
      <c r="C515" t="s" s="4">
        <v>5317</v>
      </c>
      <c r="D515" t="s" s="4">
        <v>7340</v>
      </c>
      <c r="E515" t="s" s="4">
        <v>7340</v>
      </c>
      <c r="F515" t="s" s="4">
        <v>5317</v>
      </c>
      <c r="G515" t="s" s="4">
        <v>5317</v>
      </c>
    </row>
    <row r="516" ht="45.0" customHeight="true">
      <c r="A516" t="s" s="4">
        <v>2589</v>
      </c>
      <c r="B516" t="s" s="4">
        <v>11892</v>
      </c>
      <c r="C516" t="s" s="4">
        <v>5317</v>
      </c>
      <c r="D516" t="s" s="4">
        <v>7340</v>
      </c>
      <c r="E516" t="s" s="4">
        <v>7340</v>
      </c>
      <c r="F516" t="s" s="4">
        <v>5317</v>
      </c>
      <c r="G516" t="s" s="4">
        <v>5317</v>
      </c>
    </row>
    <row r="517" ht="45.0" customHeight="true">
      <c r="A517" t="s" s="4">
        <v>2592</v>
      </c>
      <c r="B517" t="s" s="4">
        <v>11893</v>
      </c>
      <c r="C517" t="s" s="4">
        <v>5317</v>
      </c>
      <c r="D517" t="s" s="4">
        <v>7340</v>
      </c>
      <c r="E517" t="s" s="4">
        <v>7340</v>
      </c>
      <c r="F517" t="s" s="4">
        <v>5317</v>
      </c>
      <c r="G517" t="s" s="4">
        <v>5317</v>
      </c>
    </row>
    <row r="518" ht="45.0" customHeight="true">
      <c r="A518" t="s" s="4">
        <v>2596</v>
      </c>
      <c r="B518" t="s" s="4">
        <v>11894</v>
      </c>
      <c r="C518" t="s" s="4">
        <v>5317</v>
      </c>
      <c r="D518" t="s" s="4">
        <v>7340</v>
      </c>
      <c r="E518" t="s" s="4">
        <v>7340</v>
      </c>
      <c r="F518" t="s" s="4">
        <v>5317</v>
      </c>
      <c r="G518" t="s" s="4">
        <v>5317</v>
      </c>
    </row>
    <row r="519" ht="45.0" customHeight="true">
      <c r="A519" t="s" s="4">
        <v>2599</v>
      </c>
      <c r="B519" t="s" s="4">
        <v>11895</v>
      </c>
      <c r="C519" t="s" s="4">
        <v>5317</v>
      </c>
      <c r="D519" t="s" s="4">
        <v>7340</v>
      </c>
      <c r="E519" t="s" s="4">
        <v>7340</v>
      </c>
      <c r="F519" t="s" s="4">
        <v>5317</v>
      </c>
      <c r="G519" t="s" s="4">
        <v>5317</v>
      </c>
    </row>
    <row r="520" ht="45.0" customHeight="true">
      <c r="A520" t="s" s="4">
        <v>2603</v>
      </c>
      <c r="B520" t="s" s="4">
        <v>11896</v>
      </c>
      <c r="C520" t="s" s="4">
        <v>5317</v>
      </c>
      <c r="D520" t="s" s="4">
        <v>7340</v>
      </c>
      <c r="E520" t="s" s="4">
        <v>7340</v>
      </c>
      <c r="F520" t="s" s="4">
        <v>5317</v>
      </c>
      <c r="G520" t="s" s="4">
        <v>5317</v>
      </c>
    </row>
    <row r="521" ht="45.0" customHeight="true">
      <c r="A521" t="s" s="4">
        <v>2607</v>
      </c>
      <c r="B521" t="s" s="4">
        <v>11897</v>
      </c>
      <c r="C521" t="s" s="4">
        <v>5317</v>
      </c>
      <c r="D521" t="s" s="4">
        <v>7340</v>
      </c>
      <c r="E521" t="s" s="4">
        <v>7340</v>
      </c>
      <c r="F521" t="s" s="4">
        <v>5317</v>
      </c>
      <c r="G521" t="s" s="4">
        <v>5317</v>
      </c>
    </row>
    <row r="522" ht="45.0" customHeight="true">
      <c r="A522" t="s" s="4">
        <v>2610</v>
      </c>
      <c r="B522" t="s" s="4">
        <v>11898</v>
      </c>
      <c r="C522" t="s" s="4">
        <v>5317</v>
      </c>
      <c r="D522" t="s" s="4">
        <v>7340</v>
      </c>
      <c r="E522" t="s" s="4">
        <v>7340</v>
      </c>
      <c r="F522" t="s" s="4">
        <v>5317</v>
      </c>
      <c r="G522" t="s" s="4">
        <v>5317</v>
      </c>
    </row>
    <row r="523" ht="45.0" customHeight="true">
      <c r="A523" t="s" s="4">
        <v>2615</v>
      </c>
      <c r="B523" t="s" s="4">
        <v>11899</v>
      </c>
      <c r="C523" t="s" s="4">
        <v>5317</v>
      </c>
      <c r="D523" t="s" s="4">
        <v>7340</v>
      </c>
      <c r="E523" t="s" s="4">
        <v>7340</v>
      </c>
      <c r="F523" t="s" s="4">
        <v>5317</v>
      </c>
      <c r="G523" t="s" s="4">
        <v>5317</v>
      </c>
    </row>
    <row r="524" ht="45.0" customHeight="true">
      <c r="A524" t="s" s="4">
        <v>2619</v>
      </c>
      <c r="B524" t="s" s="4">
        <v>11900</v>
      </c>
      <c r="C524" t="s" s="4">
        <v>5317</v>
      </c>
      <c r="D524" t="s" s="4">
        <v>7340</v>
      </c>
      <c r="E524" t="s" s="4">
        <v>7340</v>
      </c>
      <c r="F524" t="s" s="4">
        <v>5317</v>
      </c>
      <c r="G524" t="s" s="4">
        <v>5317</v>
      </c>
    </row>
    <row r="525" ht="45.0" customHeight="true">
      <c r="A525" t="s" s="4">
        <v>2623</v>
      </c>
      <c r="B525" t="s" s="4">
        <v>11901</v>
      </c>
      <c r="C525" t="s" s="4">
        <v>5317</v>
      </c>
      <c r="D525" t="s" s="4">
        <v>7340</v>
      </c>
      <c r="E525" t="s" s="4">
        <v>7340</v>
      </c>
      <c r="F525" t="s" s="4">
        <v>5317</v>
      </c>
      <c r="G525" t="s" s="4">
        <v>5317</v>
      </c>
    </row>
    <row r="526" ht="45.0" customHeight="true">
      <c r="A526" t="s" s="4">
        <v>2626</v>
      </c>
      <c r="B526" t="s" s="4">
        <v>11902</v>
      </c>
      <c r="C526" t="s" s="4">
        <v>5317</v>
      </c>
      <c r="D526" t="s" s="4">
        <v>7340</v>
      </c>
      <c r="E526" t="s" s="4">
        <v>7340</v>
      </c>
      <c r="F526" t="s" s="4">
        <v>5317</v>
      </c>
      <c r="G526" t="s" s="4">
        <v>5317</v>
      </c>
    </row>
    <row r="527" ht="45.0" customHeight="true">
      <c r="A527" t="s" s="4">
        <v>2630</v>
      </c>
      <c r="B527" t="s" s="4">
        <v>11903</v>
      </c>
      <c r="C527" t="s" s="4">
        <v>5317</v>
      </c>
      <c r="D527" t="s" s="4">
        <v>7340</v>
      </c>
      <c r="E527" t="s" s="4">
        <v>7340</v>
      </c>
      <c r="F527" t="s" s="4">
        <v>5317</v>
      </c>
      <c r="G527" t="s" s="4">
        <v>5317</v>
      </c>
    </row>
    <row r="528" ht="45.0" customHeight="true">
      <c r="A528" t="s" s="4">
        <v>2637</v>
      </c>
      <c r="B528" t="s" s="4">
        <v>11904</v>
      </c>
      <c r="C528" t="s" s="4">
        <v>5317</v>
      </c>
      <c r="D528" t="s" s="4">
        <v>7340</v>
      </c>
      <c r="E528" t="s" s="4">
        <v>7340</v>
      </c>
      <c r="F528" t="s" s="4">
        <v>5317</v>
      </c>
      <c r="G528" t="s" s="4">
        <v>5317</v>
      </c>
    </row>
    <row r="529" ht="45.0" customHeight="true">
      <c r="A529" t="s" s="4">
        <v>2641</v>
      </c>
      <c r="B529" t="s" s="4">
        <v>11905</v>
      </c>
      <c r="C529" t="s" s="4">
        <v>5317</v>
      </c>
      <c r="D529" t="s" s="4">
        <v>7340</v>
      </c>
      <c r="E529" t="s" s="4">
        <v>7340</v>
      </c>
      <c r="F529" t="s" s="4">
        <v>5317</v>
      </c>
      <c r="G529" t="s" s="4">
        <v>5317</v>
      </c>
    </row>
    <row r="530" ht="45.0" customHeight="true">
      <c r="A530" t="s" s="4">
        <v>2645</v>
      </c>
      <c r="B530" t="s" s="4">
        <v>11906</v>
      </c>
      <c r="C530" t="s" s="4">
        <v>5317</v>
      </c>
      <c r="D530" t="s" s="4">
        <v>7340</v>
      </c>
      <c r="E530" t="s" s="4">
        <v>7340</v>
      </c>
      <c r="F530" t="s" s="4">
        <v>5317</v>
      </c>
      <c r="G530" t="s" s="4">
        <v>5317</v>
      </c>
    </row>
    <row r="531" ht="45.0" customHeight="true">
      <c r="A531" t="s" s="4">
        <v>2648</v>
      </c>
      <c r="B531" t="s" s="4">
        <v>11907</v>
      </c>
      <c r="C531" t="s" s="4">
        <v>5317</v>
      </c>
      <c r="D531" t="s" s="4">
        <v>7340</v>
      </c>
      <c r="E531" t="s" s="4">
        <v>7340</v>
      </c>
      <c r="F531" t="s" s="4">
        <v>5317</v>
      </c>
      <c r="G531" t="s" s="4">
        <v>5317</v>
      </c>
    </row>
    <row r="532" ht="45.0" customHeight="true">
      <c r="A532" t="s" s="4">
        <v>2652</v>
      </c>
      <c r="B532" t="s" s="4">
        <v>11908</v>
      </c>
      <c r="C532" t="s" s="4">
        <v>5317</v>
      </c>
      <c r="D532" t="s" s="4">
        <v>7340</v>
      </c>
      <c r="E532" t="s" s="4">
        <v>7340</v>
      </c>
      <c r="F532" t="s" s="4">
        <v>5317</v>
      </c>
      <c r="G532" t="s" s="4">
        <v>5317</v>
      </c>
    </row>
    <row r="533" ht="45.0" customHeight="true">
      <c r="A533" t="s" s="4">
        <v>2655</v>
      </c>
      <c r="B533" t="s" s="4">
        <v>11909</v>
      </c>
      <c r="C533" t="s" s="4">
        <v>5317</v>
      </c>
      <c r="D533" t="s" s="4">
        <v>7340</v>
      </c>
      <c r="E533" t="s" s="4">
        <v>7340</v>
      </c>
      <c r="F533" t="s" s="4">
        <v>5317</v>
      </c>
      <c r="G533" t="s" s="4">
        <v>5317</v>
      </c>
    </row>
    <row r="534" ht="45.0" customHeight="true">
      <c r="A534" t="s" s="4">
        <v>2658</v>
      </c>
      <c r="B534" t="s" s="4">
        <v>11910</v>
      </c>
      <c r="C534" t="s" s="4">
        <v>5317</v>
      </c>
      <c r="D534" t="s" s="4">
        <v>7340</v>
      </c>
      <c r="E534" t="s" s="4">
        <v>7340</v>
      </c>
      <c r="F534" t="s" s="4">
        <v>5317</v>
      </c>
      <c r="G534" t="s" s="4">
        <v>5317</v>
      </c>
    </row>
    <row r="535" ht="45.0" customHeight="true">
      <c r="A535" t="s" s="4">
        <v>2662</v>
      </c>
      <c r="B535" t="s" s="4">
        <v>11911</v>
      </c>
      <c r="C535" t="s" s="4">
        <v>5317</v>
      </c>
      <c r="D535" t="s" s="4">
        <v>7340</v>
      </c>
      <c r="E535" t="s" s="4">
        <v>7340</v>
      </c>
      <c r="F535" t="s" s="4">
        <v>5317</v>
      </c>
      <c r="G535" t="s" s="4">
        <v>5317</v>
      </c>
    </row>
    <row r="536" ht="45.0" customHeight="true">
      <c r="A536" t="s" s="4">
        <v>2665</v>
      </c>
      <c r="B536" t="s" s="4">
        <v>11912</v>
      </c>
      <c r="C536" t="s" s="4">
        <v>5317</v>
      </c>
      <c r="D536" t="s" s="4">
        <v>7340</v>
      </c>
      <c r="E536" t="s" s="4">
        <v>7340</v>
      </c>
      <c r="F536" t="s" s="4">
        <v>5317</v>
      </c>
      <c r="G536" t="s" s="4">
        <v>5317</v>
      </c>
    </row>
    <row r="537" ht="45.0" customHeight="true">
      <c r="A537" t="s" s="4">
        <v>2668</v>
      </c>
      <c r="B537" t="s" s="4">
        <v>11913</v>
      </c>
      <c r="C537" t="s" s="4">
        <v>5317</v>
      </c>
      <c r="D537" t="s" s="4">
        <v>7340</v>
      </c>
      <c r="E537" t="s" s="4">
        <v>7340</v>
      </c>
      <c r="F537" t="s" s="4">
        <v>5317</v>
      </c>
      <c r="G537" t="s" s="4">
        <v>5317</v>
      </c>
    </row>
    <row r="538" ht="45.0" customHeight="true">
      <c r="A538" t="s" s="4">
        <v>2671</v>
      </c>
      <c r="B538" t="s" s="4">
        <v>11914</v>
      </c>
      <c r="C538" t="s" s="4">
        <v>5317</v>
      </c>
      <c r="D538" t="s" s="4">
        <v>7340</v>
      </c>
      <c r="E538" t="s" s="4">
        <v>7340</v>
      </c>
      <c r="F538" t="s" s="4">
        <v>5317</v>
      </c>
      <c r="G538" t="s" s="4">
        <v>5317</v>
      </c>
    </row>
    <row r="539" ht="45.0" customHeight="true">
      <c r="A539" t="s" s="4">
        <v>2675</v>
      </c>
      <c r="B539" t="s" s="4">
        <v>11915</v>
      </c>
      <c r="C539" t="s" s="4">
        <v>5317</v>
      </c>
      <c r="D539" t="s" s="4">
        <v>7340</v>
      </c>
      <c r="E539" t="s" s="4">
        <v>7340</v>
      </c>
      <c r="F539" t="s" s="4">
        <v>5317</v>
      </c>
      <c r="G539" t="s" s="4">
        <v>5317</v>
      </c>
    </row>
    <row r="540" ht="45.0" customHeight="true">
      <c r="A540" t="s" s="4">
        <v>2678</v>
      </c>
      <c r="B540" t="s" s="4">
        <v>11916</v>
      </c>
      <c r="C540" t="s" s="4">
        <v>5317</v>
      </c>
      <c r="D540" t="s" s="4">
        <v>7340</v>
      </c>
      <c r="E540" t="s" s="4">
        <v>7340</v>
      </c>
      <c r="F540" t="s" s="4">
        <v>5317</v>
      </c>
      <c r="G540" t="s" s="4">
        <v>5317</v>
      </c>
    </row>
    <row r="541" ht="45.0" customHeight="true">
      <c r="A541" t="s" s="4">
        <v>2682</v>
      </c>
      <c r="B541" t="s" s="4">
        <v>11917</v>
      </c>
      <c r="C541" t="s" s="4">
        <v>5317</v>
      </c>
      <c r="D541" t="s" s="4">
        <v>7340</v>
      </c>
      <c r="E541" t="s" s="4">
        <v>7340</v>
      </c>
      <c r="F541" t="s" s="4">
        <v>5317</v>
      </c>
      <c r="G541" t="s" s="4">
        <v>5317</v>
      </c>
    </row>
    <row r="542" ht="45.0" customHeight="true">
      <c r="A542" t="s" s="4">
        <v>2685</v>
      </c>
      <c r="B542" t="s" s="4">
        <v>11918</v>
      </c>
      <c r="C542" t="s" s="4">
        <v>5317</v>
      </c>
      <c r="D542" t="s" s="4">
        <v>7340</v>
      </c>
      <c r="E542" t="s" s="4">
        <v>7340</v>
      </c>
      <c r="F542" t="s" s="4">
        <v>5317</v>
      </c>
      <c r="G542" t="s" s="4">
        <v>5317</v>
      </c>
    </row>
    <row r="543" ht="45.0" customHeight="true">
      <c r="A543" t="s" s="4">
        <v>2689</v>
      </c>
      <c r="B543" t="s" s="4">
        <v>11919</v>
      </c>
      <c r="C543" t="s" s="4">
        <v>5317</v>
      </c>
      <c r="D543" t="s" s="4">
        <v>7340</v>
      </c>
      <c r="E543" t="s" s="4">
        <v>7340</v>
      </c>
      <c r="F543" t="s" s="4">
        <v>5317</v>
      </c>
      <c r="G543" t="s" s="4">
        <v>5317</v>
      </c>
    </row>
    <row r="544" ht="45.0" customHeight="true">
      <c r="A544" t="s" s="4">
        <v>2693</v>
      </c>
      <c r="B544" t="s" s="4">
        <v>11920</v>
      </c>
      <c r="C544" t="s" s="4">
        <v>5317</v>
      </c>
      <c r="D544" t="s" s="4">
        <v>7340</v>
      </c>
      <c r="E544" t="s" s="4">
        <v>7340</v>
      </c>
      <c r="F544" t="s" s="4">
        <v>5317</v>
      </c>
      <c r="G544" t="s" s="4">
        <v>5317</v>
      </c>
    </row>
    <row r="545" ht="45.0" customHeight="true">
      <c r="A545" t="s" s="4">
        <v>2697</v>
      </c>
      <c r="B545" t="s" s="4">
        <v>11921</v>
      </c>
      <c r="C545" t="s" s="4">
        <v>5317</v>
      </c>
      <c r="D545" t="s" s="4">
        <v>7340</v>
      </c>
      <c r="E545" t="s" s="4">
        <v>7340</v>
      </c>
      <c r="F545" t="s" s="4">
        <v>5317</v>
      </c>
      <c r="G545" t="s" s="4">
        <v>5317</v>
      </c>
    </row>
    <row r="546" ht="45.0" customHeight="true">
      <c r="A546" t="s" s="4">
        <v>2701</v>
      </c>
      <c r="B546" t="s" s="4">
        <v>11922</v>
      </c>
      <c r="C546" t="s" s="4">
        <v>5317</v>
      </c>
      <c r="D546" t="s" s="4">
        <v>7340</v>
      </c>
      <c r="E546" t="s" s="4">
        <v>7340</v>
      </c>
      <c r="F546" t="s" s="4">
        <v>5317</v>
      </c>
      <c r="G546" t="s" s="4">
        <v>5317</v>
      </c>
    </row>
    <row r="547" ht="45.0" customHeight="true">
      <c r="A547" t="s" s="4">
        <v>2704</v>
      </c>
      <c r="B547" t="s" s="4">
        <v>11923</v>
      </c>
      <c r="C547" t="s" s="4">
        <v>5317</v>
      </c>
      <c r="D547" t="s" s="4">
        <v>7340</v>
      </c>
      <c r="E547" t="s" s="4">
        <v>7340</v>
      </c>
      <c r="F547" t="s" s="4">
        <v>5317</v>
      </c>
      <c r="G547" t="s" s="4">
        <v>5317</v>
      </c>
    </row>
    <row r="548" ht="45.0" customHeight="true">
      <c r="A548" t="s" s="4">
        <v>2708</v>
      </c>
      <c r="B548" t="s" s="4">
        <v>11924</v>
      </c>
      <c r="C548" t="s" s="4">
        <v>5317</v>
      </c>
      <c r="D548" t="s" s="4">
        <v>7340</v>
      </c>
      <c r="E548" t="s" s="4">
        <v>7340</v>
      </c>
      <c r="F548" t="s" s="4">
        <v>5317</v>
      </c>
      <c r="G548" t="s" s="4">
        <v>5317</v>
      </c>
    </row>
    <row r="549" ht="45.0" customHeight="true">
      <c r="A549" t="s" s="4">
        <v>2712</v>
      </c>
      <c r="B549" t="s" s="4">
        <v>11925</v>
      </c>
      <c r="C549" t="s" s="4">
        <v>5317</v>
      </c>
      <c r="D549" t="s" s="4">
        <v>7340</v>
      </c>
      <c r="E549" t="s" s="4">
        <v>7340</v>
      </c>
      <c r="F549" t="s" s="4">
        <v>5317</v>
      </c>
      <c r="G549" t="s" s="4">
        <v>5317</v>
      </c>
    </row>
    <row r="550" ht="45.0" customHeight="true">
      <c r="A550" t="s" s="4">
        <v>2716</v>
      </c>
      <c r="B550" t="s" s="4">
        <v>11926</v>
      </c>
      <c r="C550" t="s" s="4">
        <v>5317</v>
      </c>
      <c r="D550" t="s" s="4">
        <v>7340</v>
      </c>
      <c r="E550" t="s" s="4">
        <v>7340</v>
      </c>
      <c r="F550" t="s" s="4">
        <v>5317</v>
      </c>
      <c r="G550" t="s" s="4">
        <v>5317</v>
      </c>
    </row>
    <row r="551" ht="45.0" customHeight="true">
      <c r="A551" t="s" s="4">
        <v>2720</v>
      </c>
      <c r="B551" t="s" s="4">
        <v>11927</v>
      </c>
      <c r="C551" t="s" s="4">
        <v>5317</v>
      </c>
      <c r="D551" t="s" s="4">
        <v>7340</v>
      </c>
      <c r="E551" t="s" s="4">
        <v>7340</v>
      </c>
      <c r="F551" t="s" s="4">
        <v>5317</v>
      </c>
      <c r="G551" t="s" s="4">
        <v>5317</v>
      </c>
    </row>
    <row r="552" ht="45.0" customHeight="true">
      <c r="A552" t="s" s="4">
        <v>2724</v>
      </c>
      <c r="B552" t="s" s="4">
        <v>11928</v>
      </c>
      <c r="C552" t="s" s="4">
        <v>5317</v>
      </c>
      <c r="D552" t="s" s="4">
        <v>7340</v>
      </c>
      <c r="E552" t="s" s="4">
        <v>7340</v>
      </c>
      <c r="F552" t="s" s="4">
        <v>5317</v>
      </c>
      <c r="G552" t="s" s="4">
        <v>5317</v>
      </c>
    </row>
    <row r="553" ht="45.0" customHeight="true">
      <c r="A553" t="s" s="4">
        <v>2727</v>
      </c>
      <c r="B553" t="s" s="4">
        <v>11929</v>
      </c>
      <c r="C553" t="s" s="4">
        <v>5317</v>
      </c>
      <c r="D553" t="s" s="4">
        <v>7340</v>
      </c>
      <c r="E553" t="s" s="4">
        <v>7340</v>
      </c>
      <c r="F553" t="s" s="4">
        <v>5317</v>
      </c>
      <c r="G553" t="s" s="4">
        <v>5317</v>
      </c>
    </row>
    <row r="554" ht="45.0" customHeight="true">
      <c r="A554" t="s" s="4">
        <v>2730</v>
      </c>
      <c r="B554" t="s" s="4">
        <v>11930</v>
      </c>
      <c r="C554" t="s" s="4">
        <v>5317</v>
      </c>
      <c r="D554" t="s" s="4">
        <v>7340</v>
      </c>
      <c r="E554" t="s" s="4">
        <v>7340</v>
      </c>
      <c r="F554" t="s" s="4">
        <v>5317</v>
      </c>
      <c r="G554" t="s" s="4">
        <v>5317</v>
      </c>
    </row>
    <row r="555" ht="45.0" customHeight="true">
      <c r="A555" t="s" s="4">
        <v>2733</v>
      </c>
      <c r="B555" t="s" s="4">
        <v>11931</v>
      </c>
      <c r="C555" t="s" s="4">
        <v>5317</v>
      </c>
      <c r="D555" t="s" s="4">
        <v>7340</v>
      </c>
      <c r="E555" t="s" s="4">
        <v>7340</v>
      </c>
      <c r="F555" t="s" s="4">
        <v>5317</v>
      </c>
      <c r="G555" t="s" s="4">
        <v>5317</v>
      </c>
    </row>
    <row r="556" ht="45.0" customHeight="true">
      <c r="A556" t="s" s="4">
        <v>2737</v>
      </c>
      <c r="B556" t="s" s="4">
        <v>11932</v>
      </c>
      <c r="C556" t="s" s="4">
        <v>5317</v>
      </c>
      <c r="D556" t="s" s="4">
        <v>7340</v>
      </c>
      <c r="E556" t="s" s="4">
        <v>7340</v>
      </c>
      <c r="F556" t="s" s="4">
        <v>5317</v>
      </c>
      <c r="G556" t="s" s="4">
        <v>5317</v>
      </c>
    </row>
    <row r="557" ht="45.0" customHeight="true">
      <c r="A557" t="s" s="4">
        <v>2740</v>
      </c>
      <c r="B557" t="s" s="4">
        <v>11933</v>
      </c>
      <c r="C557" t="s" s="4">
        <v>5317</v>
      </c>
      <c r="D557" t="s" s="4">
        <v>7340</v>
      </c>
      <c r="E557" t="s" s="4">
        <v>7340</v>
      </c>
      <c r="F557" t="s" s="4">
        <v>5317</v>
      </c>
      <c r="G557" t="s" s="4">
        <v>5317</v>
      </c>
    </row>
    <row r="558" ht="45.0" customHeight="true">
      <c r="A558" t="s" s="4">
        <v>2744</v>
      </c>
      <c r="B558" t="s" s="4">
        <v>11934</v>
      </c>
      <c r="C558" t="s" s="4">
        <v>5317</v>
      </c>
      <c r="D558" t="s" s="4">
        <v>7340</v>
      </c>
      <c r="E558" t="s" s="4">
        <v>7340</v>
      </c>
      <c r="F558" t="s" s="4">
        <v>5317</v>
      </c>
      <c r="G558" t="s" s="4">
        <v>5317</v>
      </c>
    </row>
    <row r="559" ht="45.0" customHeight="true">
      <c r="A559" t="s" s="4">
        <v>2748</v>
      </c>
      <c r="B559" t="s" s="4">
        <v>11935</v>
      </c>
      <c r="C559" t="s" s="4">
        <v>5317</v>
      </c>
      <c r="D559" t="s" s="4">
        <v>7340</v>
      </c>
      <c r="E559" t="s" s="4">
        <v>7340</v>
      </c>
      <c r="F559" t="s" s="4">
        <v>5317</v>
      </c>
      <c r="G559" t="s" s="4">
        <v>5317</v>
      </c>
    </row>
    <row r="560" ht="45.0" customHeight="true">
      <c r="A560" t="s" s="4">
        <v>2751</v>
      </c>
      <c r="B560" t="s" s="4">
        <v>11936</v>
      </c>
      <c r="C560" t="s" s="4">
        <v>5317</v>
      </c>
      <c r="D560" t="s" s="4">
        <v>7340</v>
      </c>
      <c r="E560" t="s" s="4">
        <v>7340</v>
      </c>
      <c r="F560" t="s" s="4">
        <v>5317</v>
      </c>
      <c r="G560" t="s" s="4">
        <v>5317</v>
      </c>
    </row>
    <row r="561" ht="45.0" customHeight="true">
      <c r="A561" t="s" s="4">
        <v>2758</v>
      </c>
      <c r="B561" t="s" s="4">
        <v>11937</v>
      </c>
      <c r="C561" t="s" s="4">
        <v>5317</v>
      </c>
      <c r="D561" t="s" s="4">
        <v>7340</v>
      </c>
      <c r="E561" t="s" s="4">
        <v>7340</v>
      </c>
      <c r="F561" t="s" s="4">
        <v>5317</v>
      </c>
      <c r="G561" t="s" s="4">
        <v>5317</v>
      </c>
    </row>
    <row r="562" ht="45.0" customHeight="true">
      <c r="A562" t="s" s="4">
        <v>2761</v>
      </c>
      <c r="B562" t="s" s="4">
        <v>11938</v>
      </c>
      <c r="C562" t="s" s="4">
        <v>5317</v>
      </c>
      <c r="D562" t="s" s="4">
        <v>7340</v>
      </c>
      <c r="E562" t="s" s="4">
        <v>7340</v>
      </c>
      <c r="F562" t="s" s="4">
        <v>5317</v>
      </c>
      <c r="G562" t="s" s="4">
        <v>5317</v>
      </c>
    </row>
    <row r="563" ht="45.0" customHeight="true">
      <c r="A563" t="s" s="4">
        <v>2765</v>
      </c>
      <c r="B563" t="s" s="4">
        <v>11939</v>
      </c>
      <c r="C563" t="s" s="4">
        <v>5317</v>
      </c>
      <c r="D563" t="s" s="4">
        <v>7340</v>
      </c>
      <c r="E563" t="s" s="4">
        <v>7340</v>
      </c>
      <c r="F563" t="s" s="4">
        <v>5317</v>
      </c>
      <c r="G563" t="s" s="4">
        <v>5317</v>
      </c>
    </row>
    <row r="564" ht="45.0" customHeight="true">
      <c r="A564" t="s" s="4">
        <v>2769</v>
      </c>
      <c r="B564" t="s" s="4">
        <v>11940</v>
      </c>
      <c r="C564" t="s" s="4">
        <v>5317</v>
      </c>
      <c r="D564" t="s" s="4">
        <v>7340</v>
      </c>
      <c r="E564" t="s" s="4">
        <v>7340</v>
      </c>
      <c r="F564" t="s" s="4">
        <v>5317</v>
      </c>
      <c r="G564" t="s" s="4">
        <v>5317</v>
      </c>
    </row>
    <row r="565" ht="45.0" customHeight="true">
      <c r="A565" t="s" s="4">
        <v>2772</v>
      </c>
      <c r="B565" t="s" s="4">
        <v>11941</v>
      </c>
      <c r="C565" t="s" s="4">
        <v>5317</v>
      </c>
      <c r="D565" t="s" s="4">
        <v>7340</v>
      </c>
      <c r="E565" t="s" s="4">
        <v>7340</v>
      </c>
      <c r="F565" t="s" s="4">
        <v>5317</v>
      </c>
      <c r="G565" t="s" s="4">
        <v>5317</v>
      </c>
    </row>
    <row r="566" ht="45.0" customHeight="true">
      <c r="A566" t="s" s="4">
        <v>2775</v>
      </c>
      <c r="B566" t="s" s="4">
        <v>11942</v>
      </c>
      <c r="C566" t="s" s="4">
        <v>5317</v>
      </c>
      <c r="D566" t="s" s="4">
        <v>7340</v>
      </c>
      <c r="E566" t="s" s="4">
        <v>7340</v>
      </c>
      <c r="F566" t="s" s="4">
        <v>5317</v>
      </c>
      <c r="G566" t="s" s="4">
        <v>5317</v>
      </c>
    </row>
    <row r="567" ht="45.0" customHeight="true">
      <c r="A567" t="s" s="4">
        <v>2778</v>
      </c>
      <c r="B567" t="s" s="4">
        <v>11943</v>
      </c>
      <c r="C567" t="s" s="4">
        <v>5317</v>
      </c>
      <c r="D567" t="s" s="4">
        <v>7340</v>
      </c>
      <c r="E567" t="s" s="4">
        <v>7340</v>
      </c>
      <c r="F567" t="s" s="4">
        <v>5317</v>
      </c>
      <c r="G567" t="s" s="4">
        <v>5317</v>
      </c>
    </row>
    <row r="568" ht="45.0" customHeight="true">
      <c r="A568" t="s" s="4">
        <v>2781</v>
      </c>
      <c r="B568" t="s" s="4">
        <v>11944</v>
      </c>
      <c r="C568" t="s" s="4">
        <v>5317</v>
      </c>
      <c r="D568" t="s" s="4">
        <v>7340</v>
      </c>
      <c r="E568" t="s" s="4">
        <v>7340</v>
      </c>
      <c r="F568" t="s" s="4">
        <v>5317</v>
      </c>
      <c r="G568" t="s" s="4">
        <v>5317</v>
      </c>
    </row>
    <row r="569" ht="45.0" customHeight="true">
      <c r="A569" t="s" s="4">
        <v>2785</v>
      </c>
      <c r="B569" t="s" s="4">
        <v>11945</v>
      </c>
      <c r="C569" t="s" s="4">
        <v>5317</v>
      </c>
      <c r="D569" t="s" s="4">
        <v>7340</v>
      </c>
      <c r="E569" t="s" s="4">
        <v>7340</v>
      </c>
      <c r="F569" t="s" s="4">
        <v>5317</v>
      </c>
      <c r="G569" t="s" s="4">
        <v>5317</v>
      </c>
    </row>
    <row r="570" ht="45.0" customHeight="true">
      <c r="A570" t="s" s="4">
        <v>2789</v>
      </c>
      <c r="B570" t="s" s="4">
        <v>11946</v>
      </c>
      <c r="C570" t="s" s="4">
        <v>5317</v>
      </c>
      <c r="D570" t="s" s="4">
        <v>7340</v>
      </c>
      <c r="E570" t="s" s="4">
        <v>7340</v>
      </c>
      <c r="F570" t="s" s="4">
        <v>5317</v>
      </c>
      <c r="G570" t="s" s="4">
        <v>5317</v>
      </c>
    </row>
    <row r="571" ht="45.0" customHeight="true">
      <c r="A571" t="s" s="4">
        <v>2792</v>
      </c>
      <c r="B571" t="s" s="4">
        <v>11947</v>
      </c>
      <c r="C571" t="s" s="4">
        <v>5317</v>
      </c>
      <c r="D571" t="s" s="4">
        <v>7340</v>
      </c>
      <c r="E571" t="s" s="4">
        <v>7340</v>
      </c>
      <c r="F571" t="s" s="4">
        <v>5317</v>
      </c>
      <c r="G571" t="s" s="4">
        <v>5317</v>
      </c>
    </row>
    <row r="572" ht="45.0" customHeight="true">
      <c r="A572" t="s" s="4">
        <v>2796</v>
      </c>
      <c r="B572" t="s" s="4">
        <v>11948</v>
      </c>
      <c r="C572" t="s" s="4">
        <v>5317</v>
      </c>
      <c r="D572" t="s" s="4">
        <v>7340</v>
      </c>
      <c r="E572" t="s" s="4">
        <v>7340</v>
      </c>
      <c r="F572" t="s" s="4">
        <v>5317</v>
      </c>
      <c r="G572" t="s" s="4">
        <v>5317</v>
      </c>
    </row>
    <row r="573" ht="45.0" customHeight="true">
      <c r="A573" t="s" s="4">
        <v>2799</v>
      </c>
      <c r="B573" t="s" s="4">
        <v>11949</v>
      </c>
      <c r="C573" t="s" s="4">
        <v>5317</v>
      </c>
      <c r="D573" t="s" s="4">
        <v>7340</v>
      </c>
      <c r="E573" t="s" s="4">
        <v>7340</v>
      </c>
      <c r="F573" t="s" s="4">
        <v>5317</v>
      </c>
      <c r="G573" t="s" s="4">
        <v>5317</v>
      </c>
    </row>
    <row r="574" ht="45.0" customHeight="true">
      <c r="A574" t="s" s="4">
        <v>2802</v>
      </c>
      <c r="B574" t="s" s="4">
        <v>11950</v>
      </c>
      <c r="C574" t="s" s="4">
        <v>5317</v>
      </c>
      <c r="D574" t="s" s="4">
        <v>7340</v>
      </c>
      <c r="E574" t="s" s="4">
        <v>7340</v>
      </c>
      <c r="F574" t="s" s="4">
        <v>5317</v>
      </c>
      <c r="G574" t="s" s="4">
        <v>5317</v>
      </c>
    </row>
    <row r="575" ht="45.0" customHeight="true">
      <c r="A575" t="s" s="4">
        <v>2806</v>
      </c>
      <c r="B575" t="s" s="4">
        <v>11951</v>
      </c>
      <c r="C575" t="s" s="4">
        <v>5317</v>
      </c>
      <c r="D575" t="s" s="4">
        <v>7340</v>
      </c>
      <c r="E575" t="s" s="4">
        <v>7340</v>
      </c>
      <c r="F575" t="s" s="4">
        <v>5317</v>
      </c>
      <c r="G575" t="s" s="4">
        <v>5317</v>
      </c>
    </row>
    <row r="576" ht="45.0" customHeight="true">
      <c r="A576" t="s" s="4">
        <v>2810</v>
      </c>
      <c r="B576" t="s" s="4">
        <v>11952</v>
      </c>
      <c r="C576" t="s" s="4">
        <v>5317</v>
      </c>
      <c r="D576" t="s" s="4">
        <v>7340</v>
      </c>
      <c r="E576" t="s" s="4">
        <v>7340</v>
      </c>
      <c r="F576" t="s" s="4">
        <v>5317</v>
      </c>
      <c r="G576" t="s" s="4">
        <v>5317</v>
      </c>
    </row>
    <row r="577" ht="45.0" customHeight="true">
      <c r="A577" t="s" s="4">
        <v>2815</v>
      </c>
      <c r="B577" t="s" s="4">
        <v>11953</v>
      </c>
      <c r="C577" t="s" s="4">
        <v>5317</v>
      </c>
      <c r="D577" t="s" s="4">
        <v>7340</v>
      </c>
      <c r="E577" t="s" s="4">
        <v>7340</v>
      </c>
      <c r="F577" t="s" s="4">
        <v>5317</v>
      </c>
      <c r="G577" t="s" s="4">
        <v>5317</v>
      </c>
    </row>
    <row r="578" ht="45.0" customHeight="true">
      <c r="A578" t="s" s="4">
        <v>2819</v>
      </c>
      <c r="B578" t="s" s="4">
        <v>11954</v>
      </c>
      <c r="C578" t="s" s="4">
        <v>5317</v>
      </c>
      <c r="D578" t="s" s="4">
        <v>7340</v>
      </c>
      <c r="E578" t="s" s="4">
        <v>7340</v>
      </c>
      <c r="F578" t="s" s="4">
        <v>5317</v>
      </c>
      <c r="G578" t="s" s="4">
        <v>5317</v>
      </c>
    </row>
    <row r="579" ht="45.0" customHeight="true">
      <c r="A579" t="s" s="4">
        <v>2823</v>
      </c>
      <c r="B579" t="s" s="4">
        <v>11955</v>
      </c>
      <c r="C579" t="s" s="4">
        <v>5317</v>
      </c>
      <c r="D579" t="s" s="4">
        <v>7340</v>
      </c>
      <c r="E579" t="s" s="4">
        <v>7340</v>
      </c>
      <c r="F579" t="s" s="4">
        <v>5317</v>
      </c>
      <c r="G579" t="s" s="4">
        <v>5317</v>
      </c>
    </row>
    <row r="580" ht="45.0" customHeight="true">
      <c r="A580" t="s" s="4">
        <v>2826</v>
      </c>
      <c r="B580" t="s" s="4">
        <v>11956</v>
      </c>
      <c r="C580" t="s" s="4">
        <v>5317</v>
      </c>
      <c r="D580" t="s" s="4">
        <v>7340</v>
      </c>
      <c r="E580" t="s" s="4">
        <v>7340</v>
      </c>
      <c r="F580" t="s" s="4">
        <v>5317</v>
      </c>
      <c r="G580" t="s" s="4">
        <v>5317</v>
      </c>
    </row>
    <row r="581" ht="45.0" customHeight="true">
      <c r="A581" t="s" s="4">
        <v>2831</v>
      </c>
      <c r="B581" t="s" s="4">
        <v>11957</v>
      </c>
      <c r="C581" t="s" s="4">
        <v>5317</v>
      </c>
      <c r="D581" t="s" s="4">
        <v>7340</v>
      </c>
      <c r="E581" t="s" s="4">
        <v>7340</v>
      </c>
      <c r="F581" t="s" s="4">
        <v>5317</v>
      </c>
      <c r="G581" t="s" s="4">
        <v>5317</v>
      </c>
    </row>
    <row r="582" ht="45.0" customHeight="true">
      <c r="A582" t="s" s="4">
        <v>2834</v>
      </c>
      <c r="B582" t="s" s="4">
        <v>11958</v>
      </c>
      <c r="C582" t="s" s="4">
        <v>5317</v>
      </c>
      <c r="D582" t="s" s="4">
        <v>7340</v>
      </c>
      <c r="E582" t="s" s="4">
        <v>7340</v>
      </c>
      <c r="F582" t="s" s="4">
        <v>5317</v>
      </c>
      <c r="G582" t="s" s="4">
        <v>5317</v>
      </c>
    </row>
    <row r="583" ht="45.0" customHeight="true">
      <c r="A583" t="s" s="4">
        <v>2837</v>
      </c>
      <c r="B583" t="s" s="4">
        <v>11959</v>
      </c>
      <c r="C583" t="s" s="4">
        <v>5317</v>
      </c>
      <c r="D583" t="s" s="4">
        <v>7340</v>
      </c>
      <c r="E583" t="s" s="4">
        <v>7340</v>
      </c>
      <c r="F583" t="s" s="4">
        <v>5317</v>
      </c>
      <c r="G583" t="s" s="4">
        <v>5317</v>
      </c>
    </row>
    <row r="584" ht="45.0" customHeight="true">
      <c r="A584" t="s" s="4">
        <v>2840</v>
      </c>
      <c r="B584" t="s" s="4">
        <v>11960</v>
      </c>
      <c r="C584" t="s" s="4">
        <v>5317</v>
      </c>
      <c r="D584" t="s" s="4">
        <v>7340</v>
      </c>
      <c r="E584" t="s" s="4">
        <v>7340</v>
      </c>
      <c r="F584" t="s" s="4">
        <v>5317</v>
      </c>
      <c r="G584" t="s" s="4">
        <v>5317</v>
      </c>
    </row>
    <row r="585" ht="45.0" customHeight="true">
      <c r="A585" t="s" s="4">
        <v>2843</v>
      </c>
      <c r="B585" t="s" s="4">
        <v>11961</v>
      </c>
      <c r="C585" t="s" s="4">
        <v>5317</v>
      </c>
      <c r="D585" t="s" s="4">
        <v>7340</v>
      </c>
      <c r="E585" t="s" s="4">
        <v>7340</v>
      </c>
      <c r="F585" t="s" s="4">
        <v>5317</v>
      </c>
      <c r="G585" t="s" s="4">
        <v>5317</v>
      </c>
    </row>
    <row r="586" ht="45.0" customHeight="true">
      <c r="A586" t="s" s="4">
        <v>2845</v>
      </c>
      <c r="B586" t="s" s="4">
        <v>11962</v>
      </c>
      <c r="C586" t="s" s="4">
        <v>5317</v>
      </c>
      <c r="D586" t="s" s="4">
        <v>7340</v>
      </c>
      <c r="E586" t="s" s="4">
        <v>7340</v>
      </c>
      <c r="F586" t="s" s="4">
        <v>5317</v>
      </c>
      <c r="G586" t="s" s="4">
        <v>5317</v>
      </c>
    </row>
    <row r="587" ht="45.0" customHeight="true">
      <c r="A587" t="s" s="4">
        <v>2847</v>
      </c>
      <c r="B587" t="s" s="4">
        <v>11963</v>
      </c>
      <c r="C587" t="s" s="4">
        <v>5317</v>
      </c>
      <c r="D587" t="s" s="4">
        <v>7340</v>
      </c>
      <c r="E587" t="s" s="4">
        <v>7340</v>
      </c>
      <c r="F587" t="s" s="4">
        <v>5317</v>
      </c>
      <c r="G587" t="s" s="4">
        <v>5317</v>
      </c>
    </row>
    <row r="588" ht="45.0" customHeight="true">
      <c r="A588" t="s" s="4">
        <v>2849</v>
      </c>
      <c r="B588" t="s" s="4">
        <v>11964</v>
      </c>
      <c r="C588" t="s" s="4">
        <v>5317</v>
      </c>
      <c r="D588" t="s" s="4">
        <v>7340</v>
      </c>
      <c r="E588" t="s" s="4">
        <v>7340</v>
      </c>
      <c r="F588" t="s" s="4">
        <v>5317</v>
      </c>
      <c r="G588" t="s" s="4">
        <v>5317</v>
      </c>
    </row>
    <row r="589" ht="45.0" customHeight="true">
      <c r="A589" t="s" s="4">
        <v>2851</v>
      </c>
      <c r="B589" t="s" s="4">
        <v>11965</v>
      </c>
      <c r="C589" t="s" s="4">
        <v>5317</v>
      </c>
      <c r="D589" t="s" s="4">
        <v>7340</v>
      </c>
      <c r="E589" t="s" s="4">
        <v>7340</v>
      </c>
      <c r="F589" t="s" s="4">
        <v>5317</v>
      </c>
      <c r="G589" t="s" s="4">
        <v>5317</v>
      </c>
    </row>
    <row r="590" ht="45.0" customHeight="true">
      <c r="A590" t="s" s="4">
        <v>2853</v>
      </c>
      <c r="B590" t="s" s="4">
        <v>11966</v>
      </c>
      <c r="C590" t="s" s="4">
        <v>5317</v>
      </c>
      <c r="D590" t="s" s="4">
        <v>7340</v>
      </c>
      <c r="E590" t="s" s="4">
        <v>7340</v>
      </c>
      <c r="F590" t="s" s="4">
        <v>5317</v>
      </c>
      <c r="G590" t="s" s="4">
        <v>5317</v>
      </c>
    </row>
    <row r="591" ht="45.0" customHeight="true">
      <c r="A591" t="s" s="4">
        <v>2855</v>
      </c>
      <c r="B591" t="s" s="4">
        <v>11967</v>
      </c>
      <c r="C591" t="s" s="4">
        <v>5317</v>
      </c>
      <c r="D591" t="s" s="4">
        <v>7340</v>
      </c>
      <c r="E591" t="s" s="4">
        <v>7340</v>
      </c>
      <c r="F591" t="s" s="4">
        <v>5317</v>
      </c>
      <c r="G591" t="s" s="4">
        <v>5317</v>
      </c>
    </row>
    <row r="592" ht="45.0" customHeight="true">
      <c r="A592" t="s" s="4">
        <v>2857</v>
      </c>
      <c r="B592" t="s" s="4">
        <v>11968</v>
      </c>
      <c r="C592" t="s" s="4">
        <v>5317</v>
      </c>
      <c r="D592" t="s" s="4">
        <v>7340</v>
      </c>
      <c r="E592" t="s" s="4">
        <v>7340</v>
      </c>
      <c r="F592" t="s" s="4">
        <v>5317</v>
      </c>
      <c r="G592" t="s" s="4">
        <v>5317</v>
      </c>
    </row>
    <row r="593" ht="45.0" customHeight="true">
      <c r="A593" t="s" s="4">
        <v>2859</v>
      </c>
      <c r="B593" t="s" s="4">
        <v>11969</v>
      </c>
      <c r="C593" t="s" s="4">
        <v>5317</v>
      </c>
      <c r="D593" t="s" s="4">
        <v>7340</v>
      </c>
      <c r="E593" t="s" s="4">
        <v>7340</v>
      </c>
      <c r="F593" t="s" s="4">
        <v>5317</v>
      </c>
      <c r="G593" t="s" s="4">
        <v>5317</v>
      </c>
    </row>
    <row r="594" ht="45.0" customHeight="true">
      <c r="A594" t="s" s="4">
        <v>2861</v>
      </c>
      <c r="B594" t="s" s="4">
        <v>11970</v>
      </c>
      <c r="C594" t="s" s="4">
        <v>5317</v>
      </c>
      <c r="D594" t="s" s="4">
        <v>7340</v>
      </c>
      <c r="E594" t="s" s="4">
        <v>7340</v>
      </c>
      <c r="F594" t="s" s="4">
        <v>5317</v>
      </c>
      <c r="G594" t="s" s="4">
        <v>5317</v>
      </c>
    </row>
    <row r="595" ht="45.0" customHeight="true">
      <c r="A595" t="s" s="4">
        <v>2863</v>
      </c>
      <c r="B595" t="s" s="4">
        <v>11971</v>
      </c>
      <c r="C595" t="s" s="4">
        <v>5317</v>
      </c>
      <c r="D595" t="s" s="4">
        <v>7340</v>
      </c>
      <c r="E595" t="s" s="4">
        <v>7340</v>
      </c>
      <c r="F595" t="s" s="4">
        <v>5317</v>
      </c>
      <c r="G595" t="s" s="4">
        <v>5317</v>
      </c>
    </row>
    <row r="596" ht="45.0" customHeight="true">
      <c r="A596" t="s" s="4">
        <v>2865</v>
      </c>
      <c r="B596" t="s" s="4">
        <v>11972</v>
      </c>
      <c r="C596" t="s" s="4">
        <v>5317</v>
      </c>
      <c r="D596" t="s" s="4">
        <v>7340</v>
      </c>
      <c r="E596" t="s" s="4">
        <v>7340</v>
      </c>
      <c r="F596" t="s" s="4">
        <v>5317</v>
      </c>
      <c r="G596" t="s" s="4">
        <v>5317</v>
      </c>
    </row>
    <row r="597" ht="45.0" customHeight="true">
      <c r="A597" t="s" s="4">
        <v>2867</v>
      </c>
      <c r="B597" t="s" s="4">
        <v>11973</v>
      </c>
      <c r="C597" t="s" s="4">
        <v>5317</v>
      </c>
      <c r="D597" t="s" s="4">
        <v>7340</v>
      </c>
      <c r="E597" t="s" s="4">
        <v>7340</v>
      </c>
      <c r="F597" t="s" s="4">
        <v>5317</v>
      </c>
      <c r="G597" t="s" s="4">
        <v>5317</v>
      </c>
    </row>
    <row r="598" ht="45.0" customHeight="true">
      <c r="A598" t="s" s="4">
        <v>2869</v>
      </c>
      <c r="B598" t="s" s="4">
        <v>11974</v>
      </c>
      <c r="C598" t="s" s="4">
        <v>5317</v>
      </c>
      <c r="D598" t="s" s="4">
        <v>7340</v>
      </c>
      <c r="E598" t="s" s="4">
        <v>7340</v>
      </c>
      <c r="F598" t="s" s="4">
        <v>5317</v>
      </c>
      <c r="G598" t="s" s="4">
        <v>5317</v>
      </c>
    </row>
    <row r="599" ht="45.0" customHeight="true">
      <c r="A599" t="s" s="4">
        <v>2871</v>
      </c>
      <c r="B599" t="s" s="4">
        <v>11975</v>
      </c>
      <c r="C599" t="s" s="4">
        <v>5317</v>
      </c>
      <c r="D599" t="s" s="4">
        <v>7340</v>
      </c>
      <c r="E599" t="s" s="4">
        <v>7340</v>
      </c>
      <c r="F599" t="s" s="4">
        <v>5317</v>
      </c>
      <c r="G599" t="s" s="4">
        <v>5317</v>
      </c>
    </row>
    <row r="600" ht="45.0" customHeight="true">
      <c r="A600" t="s" s="4">
        <v>2873</v>
      </c>
      <c r="B600" t="s" s="4">
        <v>11976</v>
      </c>
      <c r="C600" t="s" s="4">
        <v>5317</v>
      </c>
      <c r="D600" t="s" s="4">
        <v>7340</v>
      </c>
      <c r="E600" t="s" s="4">
        <v>7340</v>
      </c>
      <c r="F600" t="s" s="4">
        <v>5317</v>
      </c>
      <c r="G600" t="s" s="4">
        <v>5317</v>
      </c>
    </row>
    <row r="601" ht="45.0" customHeight="true">
      <c r="A601" t="s" s="4">
        <v>2875</v>
      </c>
      <c r="B601" t="s" s="4">
        <v>11977</v>
      </c>
      <c r="C601" t="s" s="4">
        <v>5317</v>
      </c>
      <c r="D601" t="s" s="4">
        <v>7340</v>
      </c>
      <c r="E601" t="s" s="4">
        <v>7340</v>
      </c>
      <c r="F601" t="s" s="4">
        <v>5317</v>
      </c>
      <c r="G601" t="s" s="4">
        <v>5317</v>
      </c>
    </row>
    <row r="602" ht="45.0" customHeight="true">
      <c r="A602" t="s" s="4">
        <v>2877</v>
      </c>
      <c r="B602" t="s" s="4">
        <v>11978</v>
      </c>
      <c r="C602" t="s" s="4">
        <v>5317</v>
      </c>
      <c r="D602" t="s" s="4">
        <v>7340</v>
      </c>
      <c r="E602" t="s" s="4">
        <v>7340</v>
      </c>
      <c r="F602" t="s" s="4">
        <v>5317</v>
      </c>
      <c r="G602" t="s" s="4">
        <v>5317</v>
      </c>
    </row>
    <row r="603" ht="45.0" customHeight="true">
      <c r="A603" t="s" s="4">
        <v>2879</v>
      </c>
      <c r="B603" t="s" s="4">
        <v>11979</v>
      </c>
      <c r="C603" t="s" s="4">
        <v>5317</v>
      </c>
      <c r="D603" t="s" s="4">
        <v>7340</v>
      </c>
      <c r="E603" t="s" s="4">
        <v>7340</v>
      </c>
      <c r="F603" t="s" s="4">
        <v>5317</v>
      </c>
      <c r="G603" t="s" s="4">
        <v>5317</v>
      </c>
    </row>
    <row r="604" ht="45.0" customHeight="true">
      <c r="A604" t="s" s="4">
        <v>2881</v>
      </c>
      <c r="B604" t="s" s="4">
        <v>11980</v>
      </c>
      <c r="C604" t="s" s="4">
        <v>5317</v>
      </c>
      <c r="D604" t="s" s="4">
        <v>7340</v>
      </c>
      <c r="E604" t="s" s="4">
        <v>7340</v>
      </c>
      <c r="F604" t="s" s="4">
        <v>5317</v>
      </c>
      <c r="G604" t="s" s="4">
        <v>5317</v>
      </c>
    </row>
    <row r="605" ht="45.0" customHeight="true">
      <c r="A605" t="s" s="4">
        <v>2883</v>
      </c>
      <c r="B605" t="s" s="4">
        <v>11981</v>
      </c>
      <c r="C605" t="s" s="4">
        <v>5317</v>
      </c>
      <c r="D605" t="s" s="4">
        <v>7340</v>
      </c>
      <c r="E605" t="s" s="4">
        <v>7340</v>
      </c>
      <c r="F605" t="s" s="4">
        <v>5317</v>
      </c>
      <c r="G605" t="s" s="4">
        <v>5317</v>
      </c>
    </row>
    <row r="606" ht="45.0" customHeight="true">
      <c r="A606" t="s" s="4">
        <v>2885</v>
      </c>
      <c r="B606" t="s" s="4">
        <v>11982</v>
      </c>
      <c r="C606" t="s" s="4">
        <v>5317</v>
      </c>
      <c r="D606" t="s" s="4">
        <v>7340</v>
      </c>
      <c r="E606" t="s" s="4">
        <v>7340</v>
      </c>
      <c r="F606" t="s" s="4">
        <v>5317</v>
      </c>
      <c r="G606" t="s" s="4">
        <v>5317</v>
      </c>
    </row>
    <row r="607" ht="45.0" customHeight="true">
      <c r="A607" t="s" s="4">
        <v>2887</v>
      </c>
      <c r="B607" t="s" s="4">
        <v>11983</v>
      </c>
      <c r="C607" t="s" s="4">
        <v>5317</v>
      </c>
      <c r="D607" t="s" s="4">
        <v>7340</v>
      </c>
      <c r="E607" t="s" s="4">
        <v>7340</v>
      </c>
      <c r="F607" t="s" s="4">
        <v>5317</v>
      </c>
      <c r="G607" t="s" s="4">
        <v>5317</v>
      </c>
    </row>
    <row r="608" ht="45.0" customHeight="true">
      <c r="A608" t="s" s="4">
        <v>2889</v>
      </c>
      <c r="B608" t="s" s="4">
        <v>11984</v>
      </c>
      <c r="C608" t="s" s="4">
        <v>5317</v>
      </c>
      <c r="D608" t="s" s="4">
        <v>7340</v>
      </c>
      <c r="E608" t="s" s="4">
        <v>7340</v>
      </c>
      <c r="F608" t="s" s="4">
        <v>5317</v>
      </c>
      <c r="G608" t="s" s="4">
        <v>5317</v>
      </c>
    </row>
    <row r="609" ht="45.0" customHeight="true">
      <c r="A609" t="s" s="4">
        <v>2891</v>
      </c>
      <c r="B609" t="s" s="4">
        <v>11985</v>
      </c>
      <c r="C609" t="s" s="4">
        <v>5317</v>
      </c>
      <c r="D609" t="s" s="4">
        <v>7340</v>
      </c>
      <c r="E609" t="s" s="4">
        <v>7340</v>
      </c>
      <c r="F609" t="s" s="4">
        <v>5317</v>
      </c>
      <c r="G609" t="s" s="4">
        <v>5317</v>
      </c>
    </row>
    <row r="610" ht="45.0" customHeight="true">
      <c r="A610" t="s" s="4">
        <v>2893</v>
      </c>
      <c r="B610" t="s" s="4">
        <v>11986</v>
      </c>
      <c r="C610" t="s" s="4">
        <v>5317</v>
      </c>
      <c r="D610" t="s" s="4">
        <v>7340</v>
      </c>
      <c r="E610" t="s" s="4">
        <v>7340</v>
      </c>
      <c r="F610" t="s" s="4">
        <v>5317</v>
      </c>
      <c r="G610" t="s" s="4">
        <v>5317</v>
      </c>
    </row>
    <row r="611" ht="45.0" customHeight="true">
      <c r="A611" t="s" s="4">
        <v>2895</v>
      </c>
      <c r="B611" t="s" s="4">
        <v>11987</v>
      </c>
      <c r="C611" t="s" s="4">
        <v>5317</v>
      </c>
      <c r="D611" t="s" s="4">
        <v>7340</v>
      </c>
      <c r="E611" t="s" s="4">
        <v>7340</v>
      </c>
      <c r="F611" t="s" s="4">
        <v>5317</v>
      </c>
      <c r="G611" t="s" s="4">
        <v>5317</v>
      </c>
    </row>
    <row r="612" ht="45.0" customHeight="true">
      <c r="A612" t="s" s="4">
        <v>2897</v>
      </c>
      <c r="B612" t="s" s="4">
        <v>11988</v>
      </c>
      <c r="C612" t="s" s="4">
        <v>5317</v>
      </c>
      <c r="D612" t="s" s="4">
        <v>7340</v>
      </c>
      <c r="E612" t="s" s="4">
        <v>7340</v>
      </c>
      <c r="F612" t="s" s="4">
        <v>5317</v>
      </c>
      <c r="G612" t="s" s="4">
        <v>5317</v>
      </c>
    </row>
    <row r="613" ht="45.0" customHeight="true">
      <c r="A613" t="s" s="4">
        <v>2899</v>
      </c>
      <c r="B613" t="s" s="4">
        <v>11989</v>
      </c>
      <c r="C613" t="s" s="4">
        <v>5317</v>
      </c>
      <c r="D613" t="s" s="4">
        <v>7340</v>
      </c>
      <c r="E613" t="s" s="4">
        <v>7340</v>
      </c>
      <c r="F613" t="s" s="4">
        <v>5317</v>
      </c>
      <c r="G613" t="s" s="4">
        <v>5317</v>
      </c>
    </row>
    <row r="614" ht="45.0" customHeight="true">
      <c r="A614" t="s" s="4">
        <v>2901</v>
      </c>
      <c r="B614" t="s" s="4">
        <v>11990</v>
      </c>
      <c r="C614" t="s" s="4">
        <v>5317</v>
      </c>
      <c r="D614" t="s" s="4">
        <v>7340</v>
      </c>
      <c r="E614" t="s" s="4">
        <v>7340</v>
      </c>
      <c r="F614" t="s" s="4">
        <v>5317</v>
      </c>
      <c r="G614" t="s" s="4">
        <v>5317</v>
      </c>
    </row>
    <row r="615" ht="45.0" customHeight="true">
      <c r="A615" t="s" s="4">
        <v>2903</v>
      </c>
      <c r="B615" t="s" s="4">
        <v>11991</v>
      </c>
      <c r="C615" t="s" s="4">
        <v>5317</v>
      </c>
      <c r="D615" t="s" s="4">
        <v>7340</v>
      </c>
      <c r="E615" t="s" s="4">
        <v>7340</v>
      </c>
      <c r="F615" t="s" s="4">
        <v>5317</v>
      </c>
      <c r="G615" t="s" s="4">
        <v>5317</v>
      </c>
    </row>
    <row r="616" ht="45.0" customHeight="true">
      <c r="A616" t="s" s="4">
        <v>2905</v>
      </c>
      <c r="B616" t="s" s="4">
        <v>11992</v>
      </c>
      <c r="C616" t="s" s="4">
        <v>5317</v>
      </c>
      <c r="D616" t="s" s="4">
        <v>7340</v>
      </c>
      <c r="E616" t="s" s="4">
        <v>7340</v>
      </c>
      <c r="F616" t="s" s="4">
        <v>5317</v>
      </c>
      <c r="G616" t="s" s="4">
        <v>5317</v>
      </c>
    </row>
    <row r="617" ht="45.0" customHeight="true">
      <c r="A617" t="s" s="4">
        <v>2907</v>
      </c>
      <c r="B617" t="s" s="4">
        <v>11993</v>
      </c>
      <c r="C617" t="s" s="4">
        <v>5317</v>
      </c>
      <c r="D617" t="s" s="4">
        <v>7340</v>
      </c>
      <c r="E617" t="s" s="4">
        <v>7340</v>
      </c>
      <c r="F617" t="s" s="4">
        <v>5317</v>
      </c>
      <c r="G617" t="s" s="4">
        <v>5317</v>
      </c>
    </row>
    <row r="618" ht="45.0" customHeight="true">
      <c r="A618" t="s" s="4">
        <v>2909</v>
      </c>
      <c r="B618" t="s" s="4">
        <v>11994</v>
      </c>
      <c r="C618" t="s" s="4">
        <v>5317</v>
      </c>
      <c r="D618" t="s" s="4">
        <v>7340</v>
      </c>
      <c r="E618" t="s" s="4">
        <v>7340</v>
      </c>
      <c r="F618" t="s" s="4">
        <v>5317</v>
      </c>
      <c r="G618" t="s" s="4">
        <v>5317</v>
      </c>
    </row>
    <row r="619" ht="45.0" customHeight="true">
      <c r="A619" t="s" s="4">
        <v>2911</v>
      </c>
      <c r="B619" t="s" s="4">
        <v>11995</v>
      </c>
      <c r="C619" t="s" s="4">
        <v>5317</v>
      </c>
      <c r="D619" t="s" s="4">
        <v>7340</v>
      </c>
      <c r="E619" t="s" s="4">
        <v>7340</v>
      </c>
      <c r="F619" t="s" s="4">
        <v>5317</v>
      </c>
      <c r="G619" t="s" s="4">
        <v>5317</v>
      </c>
    </row>
    <row r="620" ht="45.0" customHeight="true">
      <c r="A620" t="s" s="4">
        <v>2913</v>
      </c>
      <c r="B620" t="s" s="4">
        <v>11996</v>
      </c>
      <c r="C620" t="s" s="4">
        <v>5317</v>
      </c>
      <c r="D620" t="s" s="4">
        <v>7340</v>
      </c>
      <c r="E620" t="s" s="4">
        <v>7340</v>
      </c>
      <c r="F620" t="s" s="4">
        <v>5317</v>
      </c>
      <c r="G620" t="s" s="4">
        <v>5317</v>
      </c>
    </row>
    <row r="621" ht="45.0" customHeight="true">
      <c r="A621" t="s" s="4">
        <v>2915</v>
      </c>
      <c r="B621" t="s" s="4">
        <v>11997</v>
      </c>
      <c r="C621" t="s" s="4">
        <v>5317</v>
      </c>
      <c r="D621" t="s" s="4">
        <v>7340</v>
      </c>
      <c r="E621" t="s" s="4">
        <v>7340</v>
      </c>
      <c r="F621" t="s" s="4">
        <v>5317</v>
      </c>
      <c r="G621" t="s" s="4">
        <v>5317</v>
      </c>
    </row>
    <row r="622" ht="45.0" customHeight="true">
      <c r="A622" t="s" s="4">
        <v>2917</v>
      </c>
      <c r="B622" t="s" s="4">
        <v>11998</v>
      </c>
      <c r="C622" t="s" s="4">
        <v>5317</v>
      </c>
      <c r="D622" t="s" s="4">
        <v>7340</v>
      </c>
      <c r="E622" t="s" s="4">
        <v>7340</v>
      </c>
      <c r="F622" t="s" s="4">
        <v>5317</v>
      </c>
      <c r="G622" t="s" s="4">
        <v>5317</v>
      </c>
    </row>
    <row r="623" ht="45.0" customHeight="true">
      <c r="A623" t="s" s="4">
        <v>2919</v>
      </c>
      <c r="B623" t="s" s="4">
        <v>11999</v>
      </c>
      <c r="C623" t="s" s="4">
        <v>5317</v>
      </c>
      <c r="D623" t="s" s="4">
        <v>7340</v>
      </c>
      <c r="E623" t="s" s="4">
        <v>7340</v>
      </c>
      <c r="F623" t="s" s="4">
        <v>5317</v>
      </c>
      <c r="G623" t="s" s="4">
        <v>5317</v>
      </c>
    </row>
    <row r="624" ht="45.0" customHeight="true">
      <c r="A624" t="s" s="4">
        <v>2921</v>
      </c>
      <c r="B624" t="s" s="4">
        <v>12000</v>
      </c>
      <c r="C624" t="s" s="4">
        <v>5317</v>
      </c>
      <c r="D624" t="s" s="4">
        <v>7340</v>
      </c>
      <c r="E624" t="s" s="4">
        <v>7340</v>
      </c>
      <c r="F624" t="s" s="4">
        <v>5317</v>
      </c>
      <c r="G624" t="s" s="4">
        <v>5317</v>
      </c>
    </row>
    <row r="625" ht="45.0" customHeight="true">
      <c r="A625" t="s" s="4">
        <v>2923</v>
      </c>
      <c r="B625" t="s" s="4">
        <v>12001</v>
      </c>
      <c r="C625" t="s" s="4">
        <v>5317</v>
      </c>
      <c r="D625" t="s" s="4">
        <v>7340</v>
      </c>
      <c r="E625" t="s" s="4">
        <v>7340</v>
      </c>
      <c r="F625" t="s" s="4">
        <v>5317</v>
      </c>
      <c r="G625" t="s" s="4">
        <v>5317</v>
      </c>
    </row>
    <row r="626" ht="45.0" customHeight="true">
      <c r="A626" t="s" s="4">
        <v>2925</v>
      </c>
      <c r="B626" t="s" s="4">
        <v>12002</v>
      </c>
      <c r="C626" t="s" s="4">
        <v>5317</v>
      </c>
      <c r="D626" t="s" s="4">
        <v>7340</v>
      </c>
      <c r="E626" t="s" s="4">
        <v>7340</v>
      </c>
      <c r="F626" t="s" s="4">
        <v>5317</v>
      </c>
      <c r="G626" t="s" s="4">
        <v>5317</v>
      </c>
    </row>
    <row r="627" ht="45.0" customHeight="true">
      <c r="A627" t="s" s="4">
        <v>2927</v>
      </c>
      <c r="B627" t="s" s="4">
        <v>12003</v>
      </c>
      <c r="C627" t="s" s="4">
        <v>5317</v>
      </c>
      <c r="D627" t="s" s="4">
        <v>7340</v>
      </c>
      <c r="E627" t="s" s="4">
        <v>7340</v>
      </c>
      <c r="F627" t="s" s="4">
        <v>5317</v>
      </c>
      <c r="G627" t="s" s="4">
        <v>5317</v>
      </c>
    </row>
    <row r="628" ht="45.0" customHeight="true">
      <c r="A628" t="s" s="4">
        <v>2929</v>
      </c>
      <c r="B628" t="s" s="4">
        <v>12004</v>
      </c>
      <c r="C628" t="s" s="4">
        <v>5317</v>
      </c>
      <c r="D628" t="s" s="4">
        <v>7340</v>
      </c>
      <c r="E628" t="s" s="4">
        <v>7340</v>
      </c>
      <c r="F628" t="s" s="4">
        <v>5317</v>
      </c>
      <c r="G628" t="s" s="4">
        <v>5317</v>
      </c>
    </row>
    <row r="629" ht="45.0" customHeight="true">
      <c r="A629" t="s" s="4">
        <v>2931</v>
      </c>
      <c r="B629" t="s" s="4">
        <v>12005</v>
      </c>
      <c r="C629" t="s" s="4">
        <v>5317</v>
      </c>
      <c r="D629" t="s" s="4">
        <v>7340</v>
      </c>
      <c r="E629" t="s" s="4">
        <v>7340</v>
      </c>
      <c r="F629" t="s" s="4">
        <v>5317</v>
      </c>
      <c r="G629" t="s" s="4">
        <v>5317</v>
      </c>
    </row>
    <row r="630" ht="45.0" customHeight="true">
      <c r="A630" t="s" s="4">
        <v>2933</v>
      </c>
      <c r="B630" t="s" s="4">
        <v>12006</v>
      </c>
      <c r="C630" t="s" s="4">
        <v>5317</v>
      </c>
      <c r="D630" t="s" s="4">
        <v>7340</v>
      </c>
      <c r="E630" t="s" s="4">
        <v>7340</v>
      </c>
      <c r="F630" t="s" s="4">
        <v>5317</v>
      </c>
      <c r="G630" t="s" s="4">
        <v>5317</v>
      </c>
    </row>
    <row r="631" ht="45.0" customHeight="true">
      <c r="A631" t="s" s="4">
        <v>2935</v>
      </c>
      <c r="B631" t="s" s="4">
        <v>12007</v>
      </c>
      <c r="C631" t="s" s="4">
        <v>5317</v>
      </c>
      <c r="D631" t="s" s="4">
        <v>7340</v>
      </c>
      <c r="E631" t="s" s="4">
        <v>7340</v>
      </c>
      <c r="F631" t="s" s="4">
        <v>5317</v>
      </c>
      <c r="G631" t="s" s="4">
        <v>5317</v>
      </c>
    </row>
    <row r="632" ht="45.0" customHeight="true">
      <c r="A632" t="s" s="4">
        <v>2937</v>
      </c>
      <c r="B632" t="s" s="4">
        <v>12008</v>
      </c>
      <c r="C632" t="s" s="4">
        <v>5317</v>
      </c>
      <c r="D632" t="s" s="4">
        <v>7340</v>
      </c>
      <c r="E632" t="s" s="4">
        <v>7340</v>
      </c>
      <c r="F632" t="s" s="4">
        <v>5317</v>
      </c>
      <c r="G632" t="s" s="4">
        <v>5317</v>
      </c>
    </row>
    <row r="633" ht="45.0" customHeight="true">
      <c r="A633" t="s" s="4">
        <v>2939</v>
      </c>
      <c r="B633" t="s" s="4">
        <v>12009</v>
      </c>
      <c r="C633" t="s" s="4">
        <v>5317</v>
      </c>
      <c r="D633" t="s" s="4">
        <v>7340</v>
      </c>
      <c r="E633" t="s" s="4">
        <v>7340</v>
      </c>
      <c r="F633" t="s" s="4">
        <v>5317</v>
      </c>
      <c r="G633" t="s" s="4">
        <v>5317</v>
      </c>
    </row>
    <row r="634" ht="45.0" customHeight="true">
      <c r="A634" t="s" s="4">
        <v>2941</v>
      </c>
      <c r="B634" t="s" s="4">
        <v>12010</v>
      </c>
      <c r="C634" t="s" s="4">
        <v>5317</v>
      </c>
      <c r="D634" t="s" s="4">
        <v>7340</v>
      </c>
      <c r="E634" t="s" s="4">
        <v>7340</v>
      </c>
      <c r="F634" t="s" s="4">
        <v>5317</v>
      </c>
      <c r="G634" t="s" s="4">
        <v>5317</v>
      </c>
    </row>
    <row r="635" ht="45.0" customHeight="true">
      <c r="A635" t="s" s="4">
        <v>2943</v>
      </c>
      <c r="B635" t="s" s="4">
        <v>12011</v>
      </c>
      <c r="C635" t="s" s="4">
        <v>5317</v>
      </c>
      <c r="D635" t="s" s="4">
        <v>7340</v>
      </c>
      <c r="E635" t="s" s="4">
        <v>7340</v>
      </c>
      <c r="F635" t="s" s="4">
        <v>5317</v>
      </c>
      <c r="G635" t="s" s="4">
        <v>5317</v>
      </c>
    </row>
    <row r="636" ht="45.0" customHeight="true">
      <c r="A636" t="s" s="4">
        <v>2945</v>
      </c>
      <c r="B636" t="s" s="4">
        <v>12012</v>
      </c>
      <c r="C636" t="s" s="4">
        <v>5317</v>
      </c>
      <c r="D636" t="s" s="4">
        <v>7340</v>
      </c>
      <c r="E636" t="s" s="4">
        <v>7340</v>
      </c>
      <c r="F636" t="s" s="4">
        <v>5317</v>
      </c>
      <c r="G636" t="s" s="4">
        <v>5317</v>
      </c>
    </row>
    <row r="637" ht="45.0" customHeight="true">
      <c r="A637" t="s" s="4">
        <v>2947</v>
      </c>
      <c r="B637" t="s" s="4">
        <v>12013</v>
      </c>
      <c r="C637" t="s" s="4">
        <v>5317</v>
      </c>
      <c r="D637" t="s" s="4">
        <v>7340</v>
      </c>
      <c r="E637" t="s" s="4">
        <v>7340</v>
      </c>
      <c r="F637" t="s" s="4">
        <v>5317</v>
      </c>
      <c r="G637" t="s" s="4">
        <v>5317</v>
      </c>
    </row>
    <row r="638" ht="45.0" customHeight="true">
      <c r="A638" t="s" s="4">
        <v>2949</v>
      </c>
      <c r="B638" t="s" s="4">
        <v>12014</v>
      </c>
      <c r="C638" t="s" s="4">
        <v>5317</v>
      </c>
      <c r="D638" t="s" s="4">
        <v>7340</v>
      </c>
      <c r="E638" t="s" s="4">
        <v>7340</v>
      </c>
      <c r="F638" t="s" s="4">
        <v>5317</v>
      </c>
      <c r="G638" t="s" s="4">
        <v>5317</v>
      </c>
    </row>
    <row r="639" ht="45.0" customHeight="true">
      <c r="A639" t="s" s="4">
        <v>2951</v>
      </c>
      <c r="B639" t="s" s="4">
        <v>12015</v>
      </c>
      <c r="C639" t="s" s="4">
        <v>5317</v>
      </c>
      <c r="D639" t="s" s="4">
        <v>7340</v>
      </c>
      <c r="E639" t="s" s="4">
        <v>7340</v>
      </c>
      <c r="F639" t="s" s="4">
        <v>5317</v>
      </c>
      <c r="G639" t="s" s="4">
        <v>5317</v>
      </c>
    </row>
    <row r="640" ht="45.0" customHeight="true">
      <c r="A640" t="s" s="4">
        <v>2953</v>
      </c>
      <c r="B640" t="s" s="4">
        <v>12016</v>
      </c>
      <c r="C640" t="s" s="4">
        <v>5317</v>
      </c>
      <c r="D640" t="s" s="4">
        <v>7340</v>
      </c>
      <c r="E640" t="s" s="4">
        <v>7340</v>
      </c>
      <c r="F640" t="s" s="4">
        <v>5317</v>
      </c>
      <c r="G640" t="s" s="4">
        <v>5317</v>
      </c>
    </row>
    <row r="641" ht="45.0" customHeight="true">
      <c r="A641" t="s" s="4">
        <v>2955</v>
      </c>
      <c r="B641" t="s" s="4">
        <v>12017</v>
      </c>
      <c r="C641" t="s" s="4">
        <v>5317</v>
      </c>
      <c r="D641" t="s" s="4">
        <v>7340</v>
      </c>
      <c r="E641" t="s" s="4">
        <v>7340</v>
      </c>
      <c r="F641" t="s" s="4">
        <v>5317</v>
      </c>
      <c r="G641" t="s" s="4">
        <v>5317</v>
      </c>
    </row>
    <row r="642" ht="45.0" customHeight="true">
      <c r="A642" t="s" s="4">
        <v>2957</v>
      </c>
      <c r="B642" t="s" s="4">
        <v>12018</v>
      </c>
      <c r="C642" t="s" s="4">
        <v>5317</v>
      </c>
      <c r="D642" t="s" s="4">
        <v>7340</v>
      </c>
      <c r="E642" t="s" s="4">
        <v>7340</v>
      </c>
      <c r="F642" t="s" s="4">
        <v>5317</v>
      </c>
      <c r="G642" t="s" s="4">
        <v>5317</v>
      </c>
    </row>
    <row r="643" ht="45.0" customHeight="true">
      <c r="A643" t="s" s="4">
        <v>2959</v>
      </c>
      <c r="B643" t="s" s="4">
        <v>12019</v>
      </c>
      <c r="C643" t="s" s="4">
        <v>5317</v>
      </c>
      <c r="D643" t="s" s="4">
        <v>7340</v>
      </c>
      <c r="E643" t="s" s="4">
        <v>7340</v>
      </c>
      <c r="F643" t="s" s="4">
        <v>5317</v>
      </c>
      <c r="G643" t="s" s="4">
        <v>5317</v>
      </c>
    </row>
    <row r="644" ht="45.0" customHeight="true">
      <c r="A644" t="s" s="4">
        <v>2961</v>
      </c>
      <c r="B644" t="s" s="4">
        <v>12020</v>
      </c>
      <c r="C644" t="s" s="4">
        <v>5317</v>
      </c>
      <c r="D644" t="s" s="4">
        <v>7340</v>
      </c>
      <c r="E644" t="s" s="4">
        <v>7340</v>
      </c>
      <c r="F644" t="s" s="4">
        <v>5317</v>
      </c>
      <c r="G644" t="s" s="4">
        <v>5317</v>
      </c>
    </row>
    <row r="645" ht="45.0" customHeight="true">
      <c r="A645" t="s" s="4">
        <v>2963</v>
      </c>
      <c r="B645" t="s" s="4">
        <v>12021</v>
      </c>
      <c r="C645" t="s" s="4">
        <v>5317</v>
      </c>
      <c r="D645" t="s" s="4">
        <v>7340</v>
      </c>
      <c r="E645" t="s" s="4">
        <v>7340</v>
      </c>
      <c r="F645" t="s" s="4">
        <v>5317</v>
      </c>
      <c r="G645" t="s" s="4">
        <v>5317</v>
      </c>
    </row>
    <row r="646" ht="45.0" customHeight="true">
      <c r="A646" t="s" s="4">
        <v>2965</v>
      </c>
      <c r="B646" t="s" s="4">
        <v>12022</v>
      </c>
      <c r="C646" t="s" s="4">
        <v>5317</v>
      </c>
      <c r="D646" t="s" s="4">
        <v>7340</v>
      </c>
      <c r="E646" t="s" s="4">
        <v>7340</v>
      </c>
      <c r="F646" t="s" s="4">
        <v>5317</v>
      </c>
      <c r="G646" t="s" s="4">
        <v>5317</v>
      </c>
    </row>
    <row r="647" ht="45.0" customHeight="true">
      <c r="A647" t="s" s="4">
        <v>2967</v>
      </c>
      <c r="B647" t="s" s="4">
        <v>12023</v>
      </c>
      <c r="C647" t="s" s="4">
        <v>5317</v>
      </c>
      <c r="D647" t="s" s="4">
        <v>7340</v>
      </c>
      <c r="E647" t="s" s="4">
        <v>7340</v>
      </c>
      <c r="F647" t="s" s="4">
        <v>5317</v>
      </c>
      <c r="G647" t="s" s="4">
        <v>5317</v>
      </c>
    </row>
    <row r="648" ht="45.0" customHeight="true">
      <c r="A648" t="s" s="4">
        <v>2969</v>
      </c>
      <c r="B648" t="s" s="4">
        <v>12024</v>
      </c>
      <c r="C648" t="s" s="4">
        <v>5317</v>
      </c>
      <c r="D648" t="s" s="4">
        <v>7340</v>
      </c>
      <c r="E648" t="s" s="4">
        <v>7340</v>
      </c>
      <c r="F648" t="s" s="4">
        <v>5317</v>
      </c>
      <c r="G648" t="s" s="4">
        <v>5317</v>
      </c>
    </row>
    <row r="649" ht="45.0" customHeight="true">
      <c r="A649" t="s" s="4">
        <v>2971</v>
      </c>
      <c r="B649" t="s" s="4">
        <v>12025</v>
      </c>
      <c r="C649" t="s" s="4">
        <v>5317</v>
      </c>
      <c r="D649" t="s" s="4">
        <v>7340</v>
      </c>
      <c r="E649" t="s" s="4">
        <v>7340</v>
      </c>
      <c r="F649" t="s" s="4">
        <v>5317</v>
      </c>
      <c r="G649" t="s" s="4">
        <v>5317</v>
      </c>
    </row>
    <row r="650" ht="45.0" customHeight="true">
      <c r="A650" t="s" s="4">
        <v>2973</v>
      </c>
      <c r="B650" t="s" s="4">
        <v>12026</v>
      </c>
      <c r="C650" t="s" s="4">
        <v>5317</v>
      </c>
      <c r="D650" t="s" s="4">
        <v>7340</v>
      </c>
      <c r="E650" t="s" s="4">
        <v>7340</v>
      </c>
      <c r="F650" t="s" s="4">
        <v>5317</v>
      </c>
      <c r="G650" t="s" s="4">
        <v>5317</v>
      </c>
    </row>
    <row r="651" ht="45.0" customHeight="true">
      <c r="A651" t="s" s="4">
        <v>2975</v>
      </c>
      <c r="B651" t="s" s="4">
        <v>12027</v>
      </c>
      <c r="C651" t="s" s="4">
        <v>5317</v>
      </c>
      <c r="D651" t="s" s="4">
        <v>7340</v>
      </c>
      <c r="E651" t="s" s="4">
        <v>7340</v>
      </c>
      <c r="F651" t="s" s="4">
        <v>5317</v>
      </c>
      <c r="G651" t="s" s="4">
        <v>5317</v>
      </c>
    </row>
    <row r="652" ht="45.0" customHeight="true">
      <c r="A652" t="s" s="4">
        <v>2977</v>
      </c>
      <c r="B652" t="s" s="4">
        <v>12028</v>
      </c>
      <c r="C652" t="s" s="4">
        <v>5317</v>
      </c>
      <c r="D652" t="s" s="4">
        <v>7340</v>
      </c>
      <c r="E652" t="s" s="4">
        <v>7340</v>
      </c>
      <c r="F652" t="s" s="4">
        <v>5317</v>
      </c>
      <c r="G652" t="s" s="4">
        <v>5317</v>
      </c>
    </row>
    <row r="653" ht="45.0" customHeight="true">
      <c r="A653" t="s" s="4">
        <v>2979</v>
      </c>
      <c r="B653" t="s" s="4">
        <v>12029</v>
      </c>
      <c r="C653" t="s" s="4">
        <v>5317</v>
      </c>
      <c r="D653" t="s" s="4">
        <v>7340</v>
      </c>
      <c r="E653" t="s" s="4">
        <v>7340</v>
      </c>
      <c r="F653" t="s" s="4">
        <v>5317</v>
      </c>
      <c r="G653" t="s" s="4">
        <v>5317</v>
      </c>
    </row>
    <row r="654" ht="45.0" customHeight="true">
      <c r="A654" t="s" s="4">
        <v>2981</v>
      </c>
      <c r="B654" t="s" s="4">
        <v>12030</v>
      </c>
      <c r="C654" t="s" s="4">
        <v>5317</v>
      </c>
      <c r="D654" t="s" s="4">
        <v>7340</v>
      </c>
      <c r="E654" t="s" s="4">
        <v>7340</v>
      </c>
      <c r="F654" t="s" s="4">
        <v>5317</v>
      </c>
      <c r="G654" t="s" s="4">
        <v>5317</v>
      </c>
    </row>
    <row r="655" ht="45.0" customHeight="true">
      <c r="A655" t="s" s="4">
        <v>2983</v>
      </c>
      <c r="B655" t="s" s="4">
        <v>12031</v>
      </c>
      <c r="C655" t="s" s="4">
        <v>5317</v>
      </c>
      <c r="D655" t="s" s="4">
        <v>7340</v>
      </c>
      <c r="E655" t="s" s="4">
        <v>7340</v>
      </c>
      <c r="F655" t="s" s="4">
        <v>5317</v>
      </c>
      <c r="G655" t="s" s="4">
        <v>5317</v>
      </c>
    </row>
    <row r="656" ht="45.0" customHeight="true">
      <c r="A656" t="s" s="4">
        <v>2985</v>
      </c>
      <c r="B656" t="s" s="4">
        <v>12032</v>
      </c>
      <c r="C656" t="s" s="4">
        <v>5317</v>
      </c>
      <c r="D656" t="s" s="4">
        <v>7340</v>
      </c>
      <c r="E656" t="s" s="4">
        <v>7340</v>
      </c>
      <c r="F656" t="s" s="4">
        <v>5317</v>
      </c>
      <c r="G656" t="s" s="4">
        <v>5317</v>
      </c>
    </row>
    <row r="657" ht="45.0" customHeight="true">
      <c r="A657" t="s" s="4">
        <v>2987</v>
      </c>
      <c r="B657" t="s" s="4">
        <v>12033</v>
      </c>
      <c r="C657" t="s" s="4">
        <v>5317</v>
      </c>
      <c r="D657" t="s" s="4">
        <v>7340</v>
      </c>
      <c r="E657" t="s" s="4">
        <v>7340</v>
      </c>
      <c r="F657" t="s" s="4">
        <v>5317</v>
      </c>
      <c r="G657" t="s" s="4">
        <v>5317</v>
      </c>
    </row>
    <row r="658" ht="45.0" customHeight="true">
      <c r="A658" t="s" s="4">
        <v>2989</v>
      </c>
      <c r="B658" t="s" s="4">
        <v>12034</v>
      </c>
      <c r="C658" t="s" s="4">
        <v>5317</v>
      </c>
      <c r="D658" t="s" s="4">
        <v>7340</v>
      </c>
      <c r="E658" t="s" s="4">
        <v>7340</v>
      </c>
      <c r="F658" t="s" s="4">
        <v>5317</v>
      </c>
      <c r="G658" t="s" s="4">
        <v>5317</v>
      </c>
    </row>
    <row r="659" ht="45.0" customHeight="true">
      <c r="A659" t="s" s="4">
        <v>2991</v>
      </c>
      <c r="B659" t="s" s="4">
        <v>12035</v>
      </c>
      <c r="C659" t="s" s="4">
        <v>5317</v>
      </c>
      <c r="D659" t="s" s="4">
        <v>7340</v>
      </c>
      <c r="E659" t="s" s="4">
        <v>7340</v>
      </c>
      <c r="F659" t="s" s="4">
        <v>5317</v>
      </c>
      <c r="G659" t="s" s="4">
        <v>5317</v>
      </c>
    </row>
    <row r="660" ht="45.0" customHeight="true">
      <c r="A660" t="s" s="4">
        <v>2993</v>
      </c>
      <c r="B660" t="s" s="4">
        <v>12036</v>
      </c>
      <c r="C660" t="s" s="4">
        <v>5317</v>
      </c>
      <c r="D660" t="s" s="4">
        <v>7340</v>
      </c>
      <c r="E660" t="s" s="4">
        <v>7340</v>
      </c>
      <c r="F660" t="s" s="4">
        <v>5317</v>
      </c>
      <c r="G660" t="s" s="4">
        <v>5317</v>
      </c>
    </row>
    <row r="661" ht="45.0" customHeight="true">
      <c r="A661" t="s" s="4">
        <v>2995</v>
      </c>
      <c r="B661" t="s" s="4">
        <v>12037</v>
      </c>
      <c r="C661" t="s" s="4">
        <v>5317</v>
      </c>
      <c r="D661" t="s" s="4">
        <v>7340</v>
      </c>
      <c r="E661" t="s" s="4">
        <v>7340</v>
      </c>
      <c r="F661" t="s" s="4">
        <v>5317</v>
      </c>
      <c r="G661" t="s" s="4">
        <v>5317</v>
      </c>
    </row>
    <row r="662" ht="45.0" customHeight="true">
      <c r="A662" t="s" s="4">
        <v>2997</v>
      </c>
      <c r="B662" t="s" s="4">
        <v>12038</v>
      </c>
      <c r="C662" t="s" s="4">
        <v>5317</v>
      </c>
      <c r="D662" t="s" s="4">
        <v>7340</v>
      </c>
      <c r="E662" t="s" s="4">
        <v>7340</v>
      </c>
      <c r="F662" t="s" s="4">
        <v>5317</v>
      </c>
      <c r="G662" t="s" s="4">
        <v>5317</v>
      </c>
    </row>
    <row r="663" ht="45.0" customHeight="true">
      <c r="A663" t="s" s="4">
        <v>2999</v>
      </c>
      <c r="B663" t="s" s="4">
        <v>12039</v>
      </c>
      <c r="C663" t="s" s="4">
        <v>5317</v>
      </c>
      <c r="D663" t="s" s="4">
        <v>7340</v>
      </c>
      <c r="E663" t="s" s="4">
        <v>7340</v>
      </c>
      <c r="F663" t="s" s="4">
        <v>5317</v>
      </c>
      <c r="G663" t="s" s="4">
        <v>5317</v>
      </c>
    </row>
    <row r="664" ht="45.0" customHeight="true">
      <c r="A664" t="s" s="4">
        <v>3001</v>
      </c>
      <c r="B664" t="s" s="4">
        <v>12040</v>
      </c>
      <c r="C664" t="s" s="4">
        <v>5317</v>
      </c>
      <c r="D664" t="s" s="4">
        <v>7340</v>
      </c>
      <c r="E664" t="s" s="4">
        <v>7340</v>
      </c>
      <c r="F664" t="s" s="4">
        <v>5317</v>
      </c>
      <c r="G664" t="s" s="4">
        <v>5317</v>
      </c>
    </row>
    <row r="665" ht="45.0" customHeight="true">
      <c r="A665" t="s" s="4">
        <v>3003</v>
      </c>
      <c r="B665" t="s" s="4">
        <v>12041</v>
      </c>
      <c r="C665" t="s" s="4">
        <v>5317</v>
      </c>
      <c r="D665" t="s" s="4">
        <v>7340</v>
      </c>
      <c r="E665" t="s" s="4">
        <v>7340</v>
      </c>
      <c r="F665" t="s" s="4">
        <v>5317</v>
      </c>
      <c r="G665" t="s" s="4">
        <v>5317</v>
      </c>
    </row>
    <row r="666" ht="45.0" customHeight="true">
      <c r="A666" t="s" s="4">
        <v>3005</v>
      </c>
      <c r="B666" t="s" s="4">
        <v>12042</v>
      </c>
      <c r="C666" t="s" s="4">
        <v>5317</v>
      </c>
      <c r="D666" t="s" s="4">
        <v>7340</v>
      </c>
      <c r="E666" t="s" s="4">
        <v>7340</v>
      </c>
      <c r="F666" t="s" s="4">
        <v>5317</v>
      </c>
      <c r="G666" t="s" s="4">
        <v>5317</v>
      </c>
    </row>
    <row r="667" ht="45.0" customHeight="true">
      <c r="A667" t="s" s="4">
        <v>3007</v>
      </c>
      <c r="B667" t="s" s="4">
        <v>12043</v>
      </c>
      <c r="C667" t="s" s="4">
        <v>5317</v>
      </c>
      <c r="D667" t="s" s="4">
        <v>7340</v>
      </c>
      <c r="E667" t="s" s="4">
        <v>7340</v>
      </c>
      <c r="F667" t="s" s="4">
        <v>5317</v>
      </c>
      <c r="G667" t="s" s="4">
        <v>5317</v>
      </c>
    </row>
    <row r="668" ht="45.0" customHeight="true">
      <c r="A668" t="s" s="4">
        <v>3009</v>
      </c>
      <c r="B668" t="s" s="4">
        <v>12044</v>
      </c>
      <c r="C668" t="s" s="4">
        <v>5317</v>
      </c>
      <c r="D668" t="s" s="4">
        <v>7340</v>
      </c>
      <c r="E668" t="s" s="4">
        <v>7340</v>
      </c>
      <c r="F668" t="s" s="4">
        <v>5317</v>
      </c>
      <c r="G668" t="s" s="4">
        <v>5317</v>
      </c>
    </row>
    <row r="669" ht="45.0" customHeight="true">
      <c r="A669" t="s" s="4">
        <v>3011</v>
      </c>
      <c r="B669" t="s" s="4">
        <v>12045</v>
      </c>
      <c r="C669" t="s" s="4">
        <v>5317</v>
      </c>
      <c r="D669" t="s" s="4">
        <v>7340</v>
      </c>
      <c r="E669" t="s" s="4">
        <v>7340</v>
      </c>
      <c r="F669" t="s" s="4">
        <v>5317</v>
      </c>
      <c r="G669" t="s" s="4">
        <v>5317</v>
      </c>
    </row>
    <row r="670" ht="45.0" customHeight="true">
      <c r="A670" t="s" s="4">
        <v>3013</v>
      </c>
      <c r="B670" t="s" s="4">
        <v>12046</v>
      </c>
      <c r="C670" t="s" s="4">
        <v>5317</v>
      </c>
      <c r="D670" t="s" s="4">
        <v>7340</v>
      </c>
      <c r="E670" t="s" s="4">
        <v>7340</v>
      </c>
      <c r="F670" t="s" s="4">
        <v>5317</v>
      </c>
      <c r="G670" t="s" s="4">
        <v>5317</v>
      </c>
    </row>
    <row r="671" ht="45.0" customHeight="true">
      <c r="A671" t="s" s="4">
        <v>3015</v>
      </c>
      <c r="B671" t="s" s="4">
        <v>12047</v>
      </c>
      <c r="C671" t="s" s="4">
        <v>5317</v>
      </c>
      <c r="D671" t="s" s="4">
        <v>7340</v>
      </c>
      <c r="E671" t="s" s="4">
        <v>7340</v>
      </c>
      <c r="F671" t="s" s="4">
        <v>5317</v>
      </c>
      <c r="G671" t="s" s="4">
        <v>5317</v>
      </c>
    </row>
    <row r="672" ht="45.0" customHeight="true">
      <c r="A672" t="s" s="4">
        <v>3017</v>
      </c>
      <c r="B672" t="s" s="4">
        <v>12048</v>
      </c>
      <c r="C672" t="s" s="4">
        <v>5317</v>
      </c>
      <c r="D672" t="s" s="4">
        <v>7340</v>
      </c>
      <c r="E672" t="s" s="4">
        <v>7340</v>
      </c>
      <c r="F672" t="s" s="4">
        <v>5317</v>
      </c>
      <c r="G672" t="s" s="4">
        <v>5317</v>
      </c>
    </row>
    <row r="673" ht="45.0" customHeight="true">
      <c r="A673" t="s" s="4">
        <v>3019</v>
      </c>
      <c r="B673" t="s" s="4">
        <v>12049</v>
      </c>
      <c r="C673" t="s" s="4">
        <v>5317</v>
      </c>
      <c r="D673" t="s" s="4">
        <v>7340</v>
      </c>
      <c r="E673" t="s" s="4">
        <v>7340</v>
      </c>
      <c r="F673" t="s" s="4">
        <v>5317</v>
      </c>
      <c r="G673" t="s" s="4">
        <v>5317</v>
      </c>
    </row>
    <row r="674" ht="45.0" customHeight="true">
      <c r="A674" t="s" s="4">
        <v>3021</v>
      </c>
      <c r="B674" t="s" s="4">
        <v>12050</v>
      </c>
      <c r="C674" t="s" s="4">
        <v>5317</v>
      </c>
      <c r="D674" t="s" s="4">
        <v>7340</v>
      </c>
      <c r="E674" t="s" s="4">
        <v>7340</v>
      </c>
      <c r="F674" t="s" s="4">
        <v>5317</v>
      </c>
      <c r="G674" t="s" s="4">
        <v>5317</v>
      </c>
    </row>
    <row r="675" ht="45.0" customHeight="true">
      <c r="A675" t="s" s="4">
        <v>3023</v>
      </c>
      <c r="B675" t="s" s="4">
        <v>12051</v>
      </c>
      <c r="C675" t="s" s="4">
        <v>5317</v>
      </c>
      <c r="D675" t="s" s="4">
        <v>7340</v>
      </c>
      <c r="E675" t="s" s="4">
        <v>7340</v>
      </c>
      <c r="F675" t="s" s="4">
        <v>5317</v>
      </c>
      <c r="G675" t="s" s="4">
        <v>5317</v>
      </c>
    </row>
    <row r="676" ht="45.0" customHeight="true">
      <c r="A676" t="s" s="4">
        <v>3025</v>
      </c>
      <c r="B676" t="s" s="4">
        <v>12052</v>
      </c>
      <c r="C676" t="s" s="4">
        <v>5317</v>
      </c>
      <c r="D676" t="s" s="4">
        <v>7340</v>
      </c>
      <c r="E676" t="s" s="4">
        <v>7340</v>
      </c>
      <c r="F676" t="s" s="4">
        <v>5317</v>
      </c>
      <c r="G676" t="s" s="4">
        <v>5317</v>
      </c>
    </row>
    <row r="677" ht="45.0" customHeight="true">
      <c r="A677" t="s" s="4">
        <v>3027</v>
      </c>
      <c r="B677" t="s" s="4">
        <v>12053</v>
      </c>
      <c r="C677" t="s" s="4">
        <v>5317</v>
      </c>
      <c r="D677" t="s" s="4">
        <v>7340</v>
      </c>
      <c r="E677" t="s" s="4">
        <v>7340</v>
      </c>
      <c r="F677" t="s" s="4">
        <v>5317</v>
      </c>
      <c r="G677" t="s" s="4">
        <v>5317</v>
      </c>
    </row>
    <row r="678" ht="45.0" customHeight="true">
      <c r="A678" t="s" s="4">
        <v>3029</v>
      </c>
      <c r="B678" t="s" s="4">
        <v>12054</v>
      </c>
      <c r="C678" t="s" s="4">
        <v>5317</v>
      </c>
      <c r="D678" t="s" s="4">
        <v>7340</v>
      </c>
      <c r="E678" t="s" s="4">
        <v>7340</v>
      </c>
      <c r="F678" t="s" s="4">
        <v>5317</v>
      </c>
      <c r="G678" t="s" s="4">
        <v>5317</v>
      </c>
    </row>
    <row r="679" ht="45.0" customHeight="true">
      <c r="A679" t="s" s="4">
        <v>3031</v>
      </c>
      <c r="B679" t="s" s="4">
        <v>12055</v>
      </c>
      <c r="C679" t="s" s="4">
        <v>5317</v>
      </c>
      <c r="D679" t="s" s="4">
        <v>7340</v>
      </c>
      <c r="E679" t="s" s="4">
        <v>7340</v>
      </c>
      <c r="F679" t="s" s="4">
        <v>5317</v>
      </c>
      <c r="G679" t="s" s="4">
        <v>5317</v>
      </c>
    </row>
    <row r="680" ht="45.0" customHeight="true">
      <c r="A680" t="s" s="4">
        <v>3033</v>
      </c>
      <c r="B680" t="s" s="4">
        <v>12056</v>
      </c>
      <c r="C680" t="s" s="4">
        <v>5317</v>
      </c>
      <c r="D680" t="s" s="4">
        <v>7340</v>
      </c>
      <c r="E680" t="s" s="4">
        <v>7340</v>
      </c>
      <c r="F680" t="s" s="4">
        <v>5317</v>
      </c>
      <c r="G680" t="s" s="4">
        <v>5317</v>
      </c>
    </row>
    <row r="681" ht="45.0" customHeight="true">
      <c r="A681" t="s" s="4">
        <v>3035</v>
      </c>
      <c r="B681" t="s" s="4">
        <v>12057</v>
      </c>
      <c r="C681" t="s" s="4">
        <v>5317</v>
      </c>
      <c r="D681" t="s" s="4">
        <v>7340</v>
      </c>
      <c r="E681" t="s" s="4">
        <v>7340</v>
      </c>
      <c r="F681" t="s" s="4">
        <v>5317</v>
      </c>
      <c r="G681" t="s" s="4">
        <v>5317</v>
      </c>
    </row>
    <row r="682" ht="45.0" customHeight="true">
      <c r="A682" t="s" s="4">
        <v>3037</v>
      </c>
      <c r="B682" t="s" s="4">
        <v>12058</v>
      </c>
      <c r="C682" t="s" s="4">
        <v>5317</v>
      </c>
      <c r="D682" t="s" s="4">
        <v>7340</v>
      </c>
      <c r="E682" t="s" s="4">
        <v>7340</v>
      </c>
      <c r="F682" t="s" s="4">
        <v>5317</v>
      </c>
      <c r="G682" t="s" s="4">
        <v>5317</v>
      </c>
    </row>
    <row r="683" ht="45.0" customHeight="true">
      <c r="A683" t="s" s="4">
        <v>3039</v>
      </c>
      <c r="B683" t="s" s="4">
        <v>12059</v>
      </c>
      <c r="C683" t="s" s="4">
        <v>5317</v>
      </c>
      <c r="D683" t="s" s="4">
        <v>7340</v>
      </c>
      <c r="E683" t="s" s="4">
        <v>7340</v>
      </c>
      <c r="F683" t="s" s="4">
        <v>5317</v>
      </c>
      <c r="G683" t="s" s="4">
        <v>5317</v>
      </c>
    </row>
    <row r="684" ht="45.0" customHeight="true">
      <c r="A684" t="s" s="4">
        <v>3041</v>
      </c>
      <c r="B684" t="s" s="4">
        <v>12060</v>
      </c>
      <c r="C684" t="s" s="4">
        <v>5317</v>
      </c>
      <c r="D684" t="s" s="4">
        <v>7340</v>
      </c>
      <c r="E684" t="s" s="4">
        <v>7340</v>
      </c>
      <c r="F684" t="s" s="4">
        <v>5317</v>
      </c>
      <c r="G684" t="s" s="4">
        <v>5317</v>
      </c>
    </row>
    <row r="685" ht="45.0" customHeight="true">
      <c r="A685" t="s" s="4">
        <v>3043</v>
      </c>
      <c r="B685" t="s" s="4">
        <v>12061</v>
      </c>
      <c r="C685" t="s" s="4">
        <v>5317</v>
      </c>
      <c r="D685" t="s" s="4">
        <v>7340</v>
      </c>
      <c r="E685" t="s" s="4">
        <v>7340</v>
      </c>
      <c r="F685" t="s" s="4">
        <v>5317</v>
      </c>
      <c r="G685" t="s" s="4">
        <v>5317</v>
      </c>
    </row>
    <row r="686" ht="45.0" customHeight="true">
      <c r="A686" t="s" s="4">
        <v>3045</v>
      </c>
      <c r="B686" t="s" s="4">
        <v>12062</v>
      </c>
      <c r="C686" t="s" s="4">
        <v>5317</v>
      </c>
      <c r="D686" t="s" s="4">
        <v>7340</v>
      </c>
      <c r="E686" t="s" s="4">
        <v>7340</v>
      </c>
      <c r="F686" t="s" s="4">
        <v>5317</v>
      </c>
      <c r="G686" t="s" s="4">
        <v>5317</v>
      </c>
    </row>
    <row r="687" ht="45.0" customHeight="true">
      <c r="A687" t="s" s="4">
        <v>3047</v>
      </c>
      <c r="B687" t="s" s="4">
        <v>12063</v>
      </c>
      <c r="C687" t="s" s="4">
        <v>5317</v>
      </c>
      <c r="D687" t="s" s="4">
        <v>7340</v>
      </c>
      <c r="E687" t="s" s="4">
        <v>7340</v>
      </c>
      <c r="F687" t="s" s="4">
        <v>5317</v>
      </c>
      <c r="G687" t="s" s="4">
        <v>5317</v>
      </c>
    </row>
    <row r="688" ht="45.0" customHeight="true">
      <c r="A688" t="s" s="4">
        <v>3049</v>
      </c>
      <c r="B688" t="s" s="4">
        <v>12064</v>
      </c>
      <c r="C688" t="s" s="4">
        <v>5317</v>
      </c>
      <c r="D688" t="s" s="4">
        <v>7340</v>
      </c>
      <c r="E688" t="s" s="4">
        <v>7340</v>
      </c>
      <c r="F688" t="s" s="4">
        <v>5317</v>
      </c>
      <c r="G688" t="s" s="4">
        <v>5317</v>
      </c>
    </row>
    <row r="689" ht="45.0" customHeight="true">
      <c r="A689" t="s" s="4">
        <v>3051</v>
      </c>
      <c r="B689" t="s" s="4">
        <v>12065</v>
      </c>
      <c r="C689" t="s" s="4">
        <v>5317</v>
      </c>
      <c r="D689" t="s" s="4">
        <v>7340</v>
      </c>
      <c r="E689" t="s" s="4">
        <v>7340</v>
      </c>
      <c r="F689" t="s" s="4">
        <v>5317</v>
      </c>
      <c r="G689" t="s" s="4">
        <v>5317</v>
      </c>
    </row>
    <row r="690" ht="45.0" customHeight="true">
      <c r="A690" t="s" s="4">
        <v>3053</v>
      </c>
      <c r="B690" t="s" s="4">
        <v>12066</v>
      </c>
      <c r="C690" t="s" s="4">
        <v>5317</v>
      </c>
      <c r="D690" t="s" s="4">
        <v>7340</v>
      </c>
      <c r="E690" t="s" s="4">
        <v>7340</v>
      </c>
      <c r="F690" t="s" s="4">
        <v>5317</v>
      </c>
      <c r="G690" t="s" s="4">
        <v>5317</v>
      </c>
    </row>
    <row r="691" ht="45.0" customHeight="true">
      <c r="A691" t="s" s="4">
        <v>3055</v>
      </c>
      <c r="B691" t="s" s="4">
        <v>12067</v>
      </c>
      <c r="C691" t="s" s="4">
        <v>5317</v>
      </c>
      <c r="D691" t="s" s="4">
        <v>7340</v>
      </c>
      <c r="E691" t="s" s="4">
        <v>7340</v>
      </c>
      <c r="F691" t="s" s="4">
        <v>5317</v>
      </c>
      <c r="G691" t="s" s="4">
        <v>5317</v>
      </c>
    </row>
    <row r="692" ht="45.0" customHeight="true">
      <c r="A692" t="s" s="4">
        <v>3057</v>
      </c>
      <c r="B692" t="s" s="4">
        <v>12068</v>
      </c>
      <c r="C692" t="s" s="4">
        <v>5317</v>
      </c>
      <c r="D692" t="s" s="4">
        <v>7340</v>
      </c>
      <c r="E692" t="s" s="4">
        <v>7340</v>
      </c>
      <c r="F692" t="s" s="4">
        <v>5317</v>
      </c>
      <c r="G692" t="s" s="4">
        <v>5317</v>
      </c>
    </row>
    <row r="693" ht="45.0" customHeight="true">
      <c r="A693" t="s" s="4">
        <v>3059</v>
      </c>
      <c r="B693" t="s" s="4">
        <v>12069</v>
      </c>
      <c r="C693" t="s" s="4">
        <v>5317</v>
      </c>
      <c r="D693" t="s" s="4">
        <v>7340</v>
      </c>
      <c r="E693" t="s" s="4">
        <v>7340</v>
      </c>
      <c r="F693" t="s" s="4">
        <v>5317</v>
      </c>
      <c r="G693" t="s" s="4">
        <v>5317</v>
      </c>
    </row>
    <row r="694" ht="45.0" customHeight="true">
      <c r="A694" t="s" s="4">
        <v>3061</v>
      </c>
      <c r="B694" t="s" s="4">
        <v>12070</v>
      </c>
      <c r="C694" t="s" s="4">
        <v>5317</v>
      </c>
      <c r="D694" t="s" s="4">
        <v>7340</v>
      </c>
      <c r="E694" t="s" s="4">
        <v>7340</v>
      </c>
      <c r="F694" t="s" s="4">
        <v>5317</v>
      </c>
      <c r="G694" t="s" s="4">
        <v>5317</v>
      </c>
    </row>
    <row r="695" ht="45.0" customHeight="true">
      <c r="A695" t="s" s="4">
        <v>3063</v>
      </c>
      <c r="B695" t="s" s="4">
        <v>12071</v>
      </c>
      <c r="C695" t="s" s="4">
        <v>5317</v>
      </c>
      <c r="D695" t="s" s="4">
        <v>7340</v>
      </c>
      <c r="E695" t="s" s="4">
        <v>7340</v>
      </c>
      <c r="F695" t="s" s="4">
        <v>5317</v>
      </c>
      <c r="G695" t="s" s="4">
        <v>5317</v>
      </c>
    </row>
    <row r="696" ht="45.0" customHeight="true">
      <c r="A696" t="s" s="4">
        <v>3065</v>
      </c>
      <c r="B696" t="s" s="4">
        <v>12072</v>
      </c>
      <c r="C696" t="s" s="4">
        <v>5317</v>
      </c>
      <c r="D696" t="s" s="4">
        <v>7340</v>
      </c>
      <c r="E696" t="s" s="4">
        <v>7340</v>
      </c>
      <c r="F696" t="s" s="4">
        <v>5317</v>
      </c>
      <c r="G696" t="s" s="4">
        <v>5317</v>
      </c>
    </row>
    <row r="697" ht="45.0" customHeight="true">
      <c r="A697" t="s" s="4">
        <v>3067</v>
      </c>
      <c r="B697" t="s" s="4">
        <v>12073</v>
      </c>
      <c r="C697" t="s" s="4">
        <v>5317</v>
      </c>
      <c r="D697" t="s" s="4">
        <v>7340</v>
      </c>
      <c r="E697" t="s" s="4">
        <v>7340</v>
      </c>
      <c r="F697" t="s" s="4">
        <v>5317</v>
      </c>
      <c r="G697" t="s" s="4">
        <v>5317</v>
      </c>
    </row>
    <row r="698" ht="45.0" customHeight="true">
      <c r="A698" t="s" s="4">
        <v>3069</v>
      </c>
      <c r="B698" t="s" s="4">
        <v>12074</v>
      </c>
      <c r="C698" t="s" s="4">
        <v>5317</v>
      </c>
      <c r="D698" t="s" s="4">
        <v>7340</v>
      </c>
      <c r="E698" t="s" s="4">
        <v>7340</v>
      </c>
      <c r="F698" t="s" s="4">
        <v>5317</v>
      </c>
      <c r="G698" t="s" s="4">
        <v>5317</v>
      </c>
    </row>
    <row r="699" ht="45.0" customHeight="true">
      <c r="A699" t="s" s="4">
        <v>3071</v>
      </c>
      <c r="B699" t="s" s="4">
        <v>12075</v>
      </c>
      <c r="C699" t="s" s="4">
        <v>5317</v>
      </c>
      <c r="D699" t="s" s="4">
        <v>7340</v>
      </c>
      <c r="E699" t="s" s="4">
        <v>7340</v>
      </c>
      <c r="F699" t="s" s="4">
        <v>5317</v>
      </c>
      <c r="G699" t="s" s="4">
        <v>5317</v>
      </c>
    </row>
    <row r="700" ht="45.0" customHeight="true">
      <c r="A700" t="s" s="4">
        <v>3073</v>
      </c>
      <c r="B700" t="s" s="4">
        <v>12076</v>
      </c>
      <c r="C700" t="s" s="4">
        <v>5317</v>
      </c>
      <c r="D700" t="s" s="4">
        <v>7340</v>
      </c>
      <c r="E700" t="s" s="4">
        <v>7340</v>
      </c>
      <c r="F700" t="s" s="4">
        <v>5317</v>
      </c>
      <c r="G700" t="s" s="4">
        <v>5317</v>
      </c>
    </row>
    <row r="701" ht="45.0" customHeight="true">
      <c r="A701" t="s" s="4">
        <v>3075</v>
      </c>
      <c r="B701" t="s" s="4">
        <v>12077</v>
      </c>
      <c r="C701" t="s" s="4">
        <v>5317</v>
      </c>
      <c r="D701" t="s" s="4">
        <v>7340</v>
      </c>
      <c r="E701" t="s" s="4">
        <v>7340</v>
      </c>
      <c r="F701" t="s" s="4">
        <v>5317</v>
      </c>
      <c r="G701" t="s" s="4">
        <v>5317</v>
      </c>
    </row>
    <row r="702" ht="45.0" customHeight="true">
      <c r="A702" t="s" s="4">
        <v>3077</v>
      </c>
      <c r="B702" t="s" s="4">
        <v>12078</v>
      </c>
      <c r="C702" t="s" s="4">
        <v>5317</v>
      </c>
      <c r="D702" t="s" s="4">
        <v>7340</v>
      </c>
      <c r="E702" t="s" s="4">
        <v>7340</v>
      </c>
      <c r="F702" t="s" s="4">
        <v>5317</v>
      </c>
      <c r="G702" t="s" s="4">
        <v>5317</v>
      </c>
    </row>
    <row r="703" ht="45.0" customHeight="true">
      <c r="A703" t="s" s="4">
        <v>3079</v>
      </c>
      <c r="B703" t="s" s="4">
        <v>12079</v>
      </c>
      <c r="C703" t="s" s="4">
        <v>5317</v>
      </c>
      <c r="D703" t="s" s="4">
        <v>7340</v>
      </c>
      <c r="E703" t="s" s="4">
        <v>7340</v>
      </c>
      <c r="F703" t="s" s="4">
        <v>5317</v>
      </c>
      <c r="G703" t="s" s="4">
        <v>5317</v>
      </c>
    </row>
    <row r="704" ht="45.0" customHeight="true">
      <c r="A704" t="s" s="4">
        <v>3081</v>
      </c>
      <c r="B704" t="s" s="4">
        <v>12080</v>
      </c>
      <c r="C704" t="s" s="4">
        <v>5317</v>
      </c>
      <c r="D704" t="s" s="4">
        <v>7340</v>
      </c>
      <c r="E704" t="s" s="4">
        <v>7340</v>
      </c>
      <c r="F704" t="s" s="4">
        <v>5317</v>
      </c>
      <c r="G704" t="s" s="4">
        <v>5317</v>
      </c>
    </row>
    <row r="705" ht="45.0" customHeight="true">
      <c r="A705" t="s" s="4">
        <v>3083</v>
      </c>
      <c r="B705" t="s" s="4">
        <v>12081</v>
      </c>
      <c r="C705" t="s" s="4">
        <v>5317</v>
      </c>
      <c r="D705" t="s" s="4">
        <v>7340</v>
      </c>
      <c r="E705" t="s" s="4">
        <v>7340</v>
      </c>
      <c r="F705" t="s" s="4">
        <v>5317</v>
      </c>
      <c r="G705" t="s" s="4">
        <v>5317</v>
      </c>
    </row>
    <row r="706" ht="45.0" customHeight="true">
      <c r="A706" t="s" s="4">
        <v>3085</v>
      </c>
      <c r="B706" t="s" s="4">
        <v>12082</v>
      </c>
      <c r="C706" t="s" s="4">
        <v>5317</v>
      </c>
      <c r="D706" t="s" s="4">
        <v>7340</v>
      </c>
      <c r="E706" t="s" s="4">
        <v>7340</v>
      </c>
      <c r="F706" t="s" s="4">
        <v>5317</v>
      </c>
      <c r="G706" t="s" s="4">
        <v>5317</v>
      </c>
    </row>
    <row r="707" ht="45.0" customHeight="true">
      <c r="A707" t="s" s="4">
        <v>3087</v>
      </c>
      <c r="B707" t="s" s="4">
        <v>12083</v>
      </c>
      <c r="C707" t="s" s="4">
        <v>5317</v>
      </c>
      <c r="D707" t="s" s="4">
        <v>7340</v>
      </c>
      <c r="E707" t="s" s="4">
        <v>7340</v>
      </c>
      <c r="F707" t="s" s="4">
        <v>5317</v>
      </c>
      <c r="G707" t="s" s="4">
        <v>5317</v>
      </c>
    </row>
    <row r="708" ht="45.0" customHeight="true">
      <c r="A708" t="s" s="4">
        <v>3089</v>
      </c>
      <c r="B708" t="s" s="4">
        <v>12084</v>
      </c>
      <c r="C708" t="s" s="4">
        <v>5317</v>
      </c>
      <c r="D708" t="s" s="4">
        <v>7340</v>
      </c>
      <c r="E708" t="s" s="4">
        <v>7340</v>
      </c>
      <c r="F708" t="s" s="4">
        <v>5317</v>
      </c>
      <c r="G708" t="s" s="4">
        <v>5317</v>
      </c>
    </row>
    <row r="709" ht="45.0" customHeight="true">
      <c r="A709" t="s" s="4">
        <v>3091</v>
      </c>
      <c r="B709" t="s" s="4">
        <v>12085</v>
      </c>
      <c r="C709" t="s" s="4">
        <v>5317</v>
      </c>
      <c r="D709" t="s" s="4">
        <v>7340</v>
      </c>
      <c r="E709" t="s" s="4">
        <v>7340</v>
      </c>
      <c r="F709" t="s" s="4">
        <v>5317</v>
      </c>
      <c r="G709" t="s" s="4">
        <v>5317</v>
      </c>
    </row>
    <row r="710" ht="45.0" customHeight="true">
      <c r="A710" t="s" s="4">
        <v>3093</v>
      </c>
      <c r="B710" t="s" s="4">
        <v>12086</v>
      </c>
      <c r="C710" t="s" s="4">
        <v>5317</v>
      </c>
      <c r="D710" t="s" s="4">
        <v>7340</v>
      </c>
      <c r="E710" t="s" s="4">
        <v>7340</v>
      </c>
      <c r="F710" t="s" s="4">
        <v>5317</v>
      </c>
      <c r="G710" t="s" s="4">
        <v>5317</v>
      </c>
    </row>
    <row r="711" ht="45.0" customHeight="true">
      <c r="A711" t="s" s="4">
        <v>3095</v>
      </c>
      <c r="B711" t="s" s="4">
        <v>12087</v>
      </c>
      <c r="C711" t="s" s="4">
        <v>5317</v>
      </c>
      <c r="D711" t="s" s="4">
        <v>7340</v>
      </c>
      <c r="E711" t="s" s="4">
        <v>7340</v>
      </c>
      <c r="F711" t="s" s="4">
        <v>5317</v>
      </c>
      <c r="G711" t="s" s="4">
        <v>5317</v>
      </c>
    </row>
    <row r="712" ht="45.0" customHeight="true">
      <c r="A712" t="s" s="4">
        <v>3097</v>
      </c>
      <c r="B712" t="s" s="4">
        <v>12088</v>
      </c>
      <c r="C712" t="s" s="4">
        <v>5317</v>
      </c>
      <c r="D712" t="s" s="4">
        <v>7340</v>
      </c>
      <c r="E712" t="s" s="4">
        <v>7340</v>
      </c>
      <c r="F712" t="s" s="4">
        <v>5317</v>
      </c>
      <c r="G712" t="s" s="4">
        <v>5317</v>
      </c>
    </row>
    <row r="713" ht="45.0" customHeight="true">
      <c r="A713" t="s" s="4">
        <v>3099</v>
      </c>
      <c r="B713" t="s" s="4">
        <v>12089</v>
      </c>
      <c r="C713" t="s" s="4">
        <v>5317</v>
      </c>
      <c r="D713" t="s" s="4">
        <v>7340</v>
      </c>
      <c r="E713" t="s" s="4">
        <v>7340</v>
      </c>
      <c r="F713" t="s" s="4">
        <v>5317</v>
      </c>
      <c r="G713" t="s" s="4">
        <v>5317</v>
      </c>
    </row>
    <row r="714" ht="45.0" customHeight="true">
      <c r="A714" t="s" s="4">
        <v>3101</v>
      </c>
      <c r="B714" t="s" s="4">
        <v>12090</v>
      </c>
      <c r="C714" t="s" s="4">
        <v>5317</v>
      </c>
      <c r="D714" t="s" s="4">
        <v>7340</v>
      </c>
      <c r="E714" t="s" s="4">
        <v>7340</v>
      </c>
      <c r="F714" t="s" s="4">
        <v>5317</v>
      </c>
      <c r="G714" t="s" s="4">
        <v>5317</v>
      </c>
    </row>
    <row r="715" ht="45.0" customHeight="true">
      <c r="A715" t="s" s="4">
        <v>3103</v>
      </c>
      <c r="B715" t="s" s="4">
        <v>12091</v>
      </c>
      <c r="C715" t="s" s="4">
        <v>5317</v>
      </c>
      <c r="D715" t="s" s="4">
        <v>7340</v>
      </c>
      <c r="E715" t="s" s="4">
        <v>7340</v>
      </c>
      <c r="F715" t="s" s="4">
        <v>5317</v>
      </c>
      <c r="G715" t="s" s="4">
        <v>5317</v>
      </c>
    </row>
    <row r="716" ht="45.0" customHeight="true">
      <c r="A716" t="s" s="4">
        <v>3105</v>
      </c>
      <c r="B716" t="s" s="4">
        <v>12092</v>
      </c>
      <c r="C716" t="s" s="4">
        <v>5317</v>
      </c>
      <c r="D716" t="s" s="4">
        <v>7340</v>
      </c>
      <c r="E716" t="s" s="4">
        <v>7340</v>
      </c>
      <c r="F716" t="s" s="4">
        <v>5317</v>
      </c>
      <c r="G716" t="s" s="4">
        <v>5317</v>
      </c>
    </row>
    <row r="717" ht="45.0" customHeight="true">
      <c r="A717" t="s" s="4">
        <v>3107</v>
      </c>
      <c r="B717" t="s" s="4">
        <v>12093</v>
      </c>
      <c r="C717" t="s" s="4">
        <v>5317</v>
      </c>
      <c r="D717" t="s" s="4">
        <v>7340</v>
      </c>
      <c r="E717" t="s" s="4">
        <v>7340</v>
      </c>
      <c r="F717" t="s" s="4">
        <v>5317</v>
      </c>
      <c r="G717" t="s" s="4">
        <v>5317</v>
      </c>
    </row>
    <row r="718" ht="45.0" customHeight="true">
      <c r="A718" t="s" s="4">
        <v>3109</v>
      </c>
      <c r="B718" t="s" s="4">
        <v>12094</v>
      </c>
      <c r="C718" t="s" s="4">
        <v>5317</v>
      </c>
      <c r="D718" t="s" s="4">
        <v>7340</v>
      </c>
      <c r="E718" t="s" s="4">
        <v>7340</v>
      </c>
      <c r="F718" t="s" s="4">
        <v>5317</v>
      </c>
      <c r="G718" t="s" s="4">
        <v>5317</v>
      </c>
    </row>
    <row r="719" ht="45.0" customHeight="true">
      <c r="A719" t="s" s="4">
        <v>3111</v>
      </c>
      <c r="B719" t="s" s="4">
        <v>12095</v>
      </c>
      <c r="C719" t="s" s="4">
        <v>5317</v>
      </c>
      <c r="D719" t="s" s="4">
        <v>7340</v>
      </c>
      <c r="E719" t="s" s="4">
        <v>7340</v>
      </c>
      <c r="F719" t="s" s="4">
        <v>5317</v>
      </c>
      <c r="G719" t="s" s="4">
        <v>5317</v>
      </c>
    </row>
    <row r="720" ht="45.0" customHeight="true">
      <c r="A720" t="s" s="4">
        <v>3113</v>
      </c>
      <c r="B720" t="s" s="4">
        <v>12096</v>
      </c>
      <c r="C720" t="s" s="4">
        <v>5317</v>
      </c>
      <c r="D720" t="s" s="4">
        <v>7340</v>
      </c>
      <c r="E720" t="s" s="4">
        <v>7340</v>
      </c>
      <c r="F720" t="s" s="4">
        <v>5317</v>
      </c>
      <c r="G720" t="s" s="4">
        <v>5317</v>
      </c>
    </row>
    <row r="721" ht="45.0" customHeight="true">
      <c r="A721" t="s" s="4">
        <v>3115</v>
      </c>
      <c r="B721" t="s" s="4">
        <v>12097</v>
      </c>
      <c r="C721" t="s" s="4">
        <v>5317</v>
      </c>
      <c r="D721" t="s" s="4">
        <v>7340</v>
      </c>
      <c r="E721" t="s" s="4">
        <v>7340</v>
      </c>
      <c r="F721" t="s" s="4">
        <v>5317</v>
      </c>
      <c r="G721" t="s" s="4">
        <v>5317</v>
      </c>
    </row>
    <row r="722" ht="45.0" customHeight="true">
      <c r="A722" t="s" s="4">
        <v>3117</v>
      </c>
      <c r="B722" t="s" s="4">
        <v>12098</v>
      </c>
      <c r="C722" t="s" s="4">
        <v>5317</v>
      </c>
      <c r="D722" t="s" s="4">
        <v>7340</v>
      </c>
      <c r="E722" t="s" s="4">
        <v>7340</v>
      </c>
      <c r="F722" t="s" s="4">
        <v>5317</v>
      </c>
      <c r="G722" t="s" s="4">
        <v>5317</v>
      </c>
    </row>
    <row r="723" ht="45.0" customHeight="true">
      <c r="A723" t="s" s="4">
        <v>3119</v>
      </c>
      <c r="B723" t="s" s="4">
        <v>12099</v>
      </c>
      <c r="C723" t="s" s="4">
        <v>5317</v>
      </c>
      <c r="D723" t="s" s="4">
        <v>7340</v>
      </c>
      <c r="E723" t="s" s="4">
        <v>7340</v>
      </c>
      <c r="F723" t="s" s="4">
        <v>5317</v>
      </c>
      <c r="G723" t="s" s="4">
        <v>5317</v>
      </c>
    </row>
    <row r="724" ht="45.0" customHeight="true">
      <c r="A724" t="s" s="4">
        <v>3121</v>
      </c>
      <c r="B724" t="s" s="4">
        <v>12100</v>
      </c>
      <c r="C724" t="s" s="4">
        <v>5317</v>
      </c>
      <c r="D724" t="s" s="4">
        <v>7340</v>
      </c>
      <c r="E724" t="s" s="4">
        <v>7340</v>
      </c>
      <c r="F724" t="s" s="4">
        <v>5317</v>
      </c>
      <c r="G724" t="s" s="4">
        <v>5317</v>
      </c>
    </row>
    <row r="725" ht="45.0" customHeight="true">
      <c r="A725" t="s" s="4">
        <v>3123</v>
      </c>
      <c r="B725" t="s" s="4">
        <v>12101</v>
      </c>
      <c r="C725" t="s" s="4">
        <v>5317</v>
      </c>
      <c r="D725" t="s" s="4">
        <v>7340</v>
      </c>
      <c r="E725" t="s" s="4">
        <v>7340</v>
      </c>
      <c r="F725" t="s" s="4">
        <v>5317</v>
      </c>
      <c r="G725" t="s" s="4">
        <v>5317</v>
      </c>
    </row>
    <row r="726" ht="45.0" customHeight="true">
      <c r="A726" t="s" s="4">
        <v>3125</v>
      </c>
      <c r="B726" t="s" s="4">
        <v>12102</v>
      </c>
      <c r="C726" t="s" s="4">
        <v>5317</v>
      </c>
      <c r="D726" t="s" s="4">
        <v>7340</v>
      </c>
      <c r="E726" t="s" s="4">
        <v>7340</v>
      </c>
      <c r="F726" t="s" s="4">
        <v>5317</v>
      </c>
      <c r="G726" t="s" s="4">
        <v>5317</v>
      </c>
    </row>
    <row r="727" ht="45.0" customHeight="true">
      <c r="A727" t="s" s="4">
        <v>3127</v>
      </c>
      <c r="B727" t="s" s="4">
        <v>12103</v>
      </c>
      <c r="C727" t="s" s="4">
        <v>5317</v>
      </c>
      <c r="D727" t="s" s="4">
        <v>7340</v>
      </c>
      <c r="E727" t="s" s="4">
        <v>7340</v>
      </c>
      <c r="F727" t="s" s="4">
        <v>5317</v>
      </c>
      <c r="G727" t="s" s="4">
        <v>5317</v>
      </c>
    </row>
    <row r="728" ht="45.0" customHeight="true">
      <c r="A728" t="s" s="4">
        <v>3129</v>
      </c>
      <c r="B728" t="s" s="4">
        <v>12104</v>
      </c>
      <c r="C728" t="s" s="4">
        <v>5317</v>
      </c>
      <c r="D728" t="s" s="4">
        <v>7340</v>
      </c>
      <c r="E728" t="s" s="4">
        <v>7340</v>
      </c>
      <c r="F728" t="s" s="4">
        <v>5317</v>
      </c>
      <c r="G728" t="s" s="4">
        <v>5317</v>
      </c>
    </row>
    <row r="729" ht="45.0" customHeight="true">
      <c r="A729" t="s" s="4">
        <v>3131</v>
      </c>
      <c r="B729" t="s" s="4">
        <v>12105</v>
      </c>
      <c r="C729" t="s" s="4">
        <v>5317</v>
      </c>
      <c r="D729" t="s" s="4">
        <v>7340</v>
      </c>
      <c r="E729" t="s" s="4">
        <v>7340</v>
      </c>
      <c r="F729" t="s" s="4">
        <v>5317</v>
      </c>
      <c r="G729" t="s" s="4">
        <v>5317</v>
      </c>
    </row>
    <row r="730" ht="45.0" customHeight="true">
      <c r="A730" t="s" s="4">
        <v>3133</v>
      </c>
      <c r="B730" t="s" s="4">
        <v>12106</v>
      </c>
      <c r="C730" t="s" s="4">
        <v>5317</v>
      </c>
      <c r="D730" t="s" s="4">
        <v>7340</v>
      </c>
      <c r="E730" t="s" s="4">
        <v>7340</v>
      </c>
      <c r="F730" t="s" s="4">
        <v>5317</v>
      </c>
      <c r="G730" t="s" s="4">
        <v>5317</v>
      </c>
    </row>
    <row r="731" ht="45.0" customHeight="true">
      <c r="A731" t="s" s="4">
        <v>3135</v>
      </c>
      <c r="B731" t="s" s="4">
        <v>12107</v>
      </c>
      <c r="C731" t="s" s="4">
        <v>5317</v>
      </c>
      <c r="D731" t="s" s="4">
        <v>7340</v>
      </c>
      <c r="E731" t="s" s="4">
        <v>7340</v>
      </c>
      <c r="F731" t="s" s="4">
        <v>5317</v>
      </c>
      <c r="G731" t="s" s="4">
        <v>5317</v>
      </c>
    </row>
    <row r="732" ht="45.0" customHeight="true">
      <c r="A732" t="s" s="4">
        <v>3137</v>
      </c>
      <c r="B732" t="s" s="4">
        <v>12108</v>
      </c>
      <c r="C732" t="s" s="4">
        <v>5317</v>
      </c>
      <c r="D732" t="s" s="4">
        <v>7340</v>
      </c>
      <c r="E732" t="s" s="4">
        <v>7340</v>
      </c>
      <c r="F732" t="s" s="4">
        <v>5317</v>
      </c>
      <c r="G732" t="s" s="4">
        <v>5317</v>
      </c>
    </row>
    <row r="733" ht="45.0" customHeight="true">
      <c r="A733" t="s" s="4">
        <v>3139</v>
      </c>
      <c r="B733" t="s" s="4">
        <v>12109</v>
      </c>
      <c r="C733" t="s" s="4">
        <v>5317</v>
      </c>
      <c r="D733" t="s" s="4">
        <v>7340</v>
      </c>
      <c r="E733" t="s" s="4">
        <v>7340</v>
      </c>
      <c r="F733" t="s" s="4">
        <v>5317</v>
      </c>
      <c r="G733" t="s" s="4">
        <v>5317</v>
      </c>
    </row>
    <row r="734" ht="45.0" customHeight="true">
      <c r="A734" t="s" s="4">
        <v>3141</v>
      </c>
      <c r="B734" t="s" s="4">
        <v>12110</v>
      </c>
      <c r="C734" t="s" s="4">
        <v>5317</v>
      </c>
      <c r="D734" t="s" s="4">
        <v>7340</v>
      </c>
      <c r="E734" t="s" s="4">
        <v>7340</v>
      </c>
      <c r="F734" t="s" s="4">
        <v>5317</v>
      </c>
      <c r="G734" t="s" s="4">
        <v>5317</v>
      </c>
    </row>
    <row r="735" ht="45.0" customHeight="true">
      <c r="A735" t="s" s="4">
        <v>3143</v>
      </c>
      <c r="B735" t="s" s="4">
        <v>12111</v>
      </c>
      <c r="C735" t="s" s="4">
        <v>5317</v>
      </c>
      <c r="D735" t="s" s="4">
        <v>7340</v>
      </c>
      <c r="E735" t="s" s="4">
        <v>7340</v>
      </c>
      <c r="F735" t="s" s="4">
        <v>5317</v>
      </c>
      <c r="G735" t="s" s="4">
        <v>5317</v>
      </c>
    </row>
    <row r="736" ht="45.0" customHeight="true">
      <c r="A736" t="s" s="4">
        <v>3145</v>
      </c>
      <c r="B736" t="s" s="4">
        <v>12112</v>
      </c>
      <c r="C736" t="s" s="4">
        <v>5317</v>
      </c>
      <c r="D736" t="s" s="4">
        <v>7340</v>
      </c>
      <c r="E736" t="s" s="4">
        <v>7340</v>
      </c>
      <c r="F736" t="s" s="4">
        <v>5317</v>
      </c>
      <c r="G736" t="s" s="4">
        <v>5317</v>
      </c>
    </row>
    <row r="737" ht="45.0" customHeight="true">
      <c r="A737" t="s" s="4">
        <v>3147</v>
      </c>
      <c r="B737" t="s" s="4">
        <v>12113</v>
      </c>
      <c r="C737" t="s" s="4">
        <v>5317</v>
      </c>
      <c r="D737" t="s" s="4">
        <v>7340</v>
      </c>
      <c r="E737" t="s" s="4">
        <v>7340</v>
      </c>
      <c r="F737" t="s" s="4">
        <v>5317</v>
      </c>
      <c r="G737" t="s" s="4">
        <v>5317</v>
      </c>
    </row>
    <row r="738" ht="45.0" customHeight="true">
      <c r="A738" t="s" s="4">
        <v>3149</v>
      </c>
      <c r="B738" t="s" s="4">
        <v>12114</v>
      </c>
      <c r="C738" t="s" s="4">
        <v>5317</v>
      </c>
      <c r="D738" t="s" s="4">
        <v>7340</v>
      </c>
      <c r="E738" t="s" s="4">
        <v>7340</v>
      </c>
      <c r="F738" t="s" s="4">
        <v>5317</v>
      </c>
      <c r="G738" t="s" s="4">
        <v>5317</v>
      </c>
    </row>
    <row r="739" ht="45.0" customHeight="true">
      <c r="A739" t="s" s="4">
        <v>3151</v>
      </c>
      <c r="B739" t="s" s="4">
        <v>12115</v>
      </c>
      <c r="C739" t="s" s="4">
        <v>5317</v>
      </c>
      <c r="D739" t="s" s="4">
        <v>7340</v>
      </c>
      <c r="E739" t="s" s="4">
        <v>7340</v>
      </c>
      <c r="F739" t="s" s="4">
        <v>5317</v>
      </c>
      <c r="G739" t="s" s="4">
        <v>5317</v>
      </c>
    </row>
    <row r="740" ht="45.0" customHeight="true">
      <c r="A740" t="s" s="4">
        <v>3153</v>
      </c>
      <c r="B740" t="s" s="4">
        <v>12116</v>
      </c>
      <c r="C740" t="s" s="4">
        <v>5317</v>
      </c>
      <c r="D740" t="s" s="4">
        <v>7340</v>
      </c>
      <c r="E740" t="s" s="4">
        <v>7340</v>
      </c>
      <c r="F740" t="s" s="4">
        <v>5317</v>
      </c>
      <c r="G740" t="s" s="4">
        <v>5317</v>
      </c>
    </row>
    <row r="741" ht="45.0" customHeight="true">
      <c r="A741" t="s" s="4">
        <v>3155</v>
      </c>
      <c r="B741" t="s" s="4">
        <v>12117</v>
      </c>
      <c r="C741" t="s" s="4">
        <v>5317</v>
      </c>
      <c r="D741" t="s" s="4">
        <v>7340</v>
      </c>
      <c r="E741" t="s" s="4">
        <v>7340</v>
      </c>
      <c r="F741" t="s" s="4">
        <v>5317</v>
      </c>
      <c r="G741" t="s" s="4">
        <v>5317</v>
      </c>
    </row>
    <row r="742" ht="45.0" customHeight="true">
      <c r="A742" t="s" s="4">
        <v>3157</v>
      </c>
      <c r="B742" t="s" s="4">
        <v>12118</v>
      </c>
      <c r="C742" t="s" s="4">
        <v>5317</v>
      </c>
      <c r="D742" t="s" s="4">
        <v>7340</v>
      </c>
      <c r="E742" t="s" s="4">
        <v>7340</v>
      </c>
      <c r="F742" t="s" s="4">
        <v>5317</v>
      </c>
      <c r="G742" t="s" s="4">
        <v>5317</v>
      </c>
    </row>
    <row r="743" ht="45.0" customHeight="true">
      <c r="A743" t="s" s="4">
        <v>3159</v>
      </c>
      <c r="B743" t="s" s="4">
        <v>12119</v>
      </c>
      <c r="C743" t="s" s="4">
        <v>5317</v>
      </c>
      <c r="D743" t="s" s="4">
        <v>7340</v>
      </c>
      <c r="E743" t="s" s="4">
        <v>7340</v>
      </c>
      <c r="F743" t="s" s="4">
        <v>5317</v>
      </c>
      <c r="G743" t="s" s="4">
        <v>5317</v>
      </c>
    </row>
    <row r="744" ht="45.0" customHeight="true">
      <c r="A744" t="s" s="4">
        <v>3161</v>
      </c>
      <c r="B744" t="s" s="4">
        <v>12120</v>
      </c>
      <c r="C744" t="s" s="4">
        <v>5317</v>
      </c>
      <c r="D744" t="s" s="4">
        <v>7340</v>
      </c>
      <c r="E744" t="s" s="4">
        <v>7340</v>
      </c>
      <c r="F744" t="s" s="4">
        <v>5317</v>
      </c>
      <c r="G744" t="s" s="4">
        <v>5317</v>
      </c>
    </row>
    <row r="745" ht="45.0" customHeight="true">
      <c r="A745" t="s" s="4">
        <v>3163</v>
      </c>
      <c r="B745" t="s" s="4">
        <v>12121</v>
      </c>
      <c r="C745" t="s" s="4">
        <v>5317</v>
      </c>
      <c r="D745" t="s" s="4">
        <v>7340</v>
      </c>
      <c r="E745" t="s" s="4">
        <v>7340</v>
      </c>
      <c r="F745" t="s" s="4">
        <v>5317</v>
      </c>
      <c r="G745" t="s" s="4">
        <v>5317</v>
      </c>
    </row>
    <row r="746" ht="45.0" customHeight="true">
      <c r="A746" t="s" s="4">
        <v>3165</v>
      </c>
      <c r="B746" t="s" s="4">
        <v>12122</v>
      </c>
      <c r="C746" t="s" s="4">
        <v>5317</v>
      </c>
      <c r="D746" t="s" s="4">
        <v>7340</v>
      </c>
      <c r="E746" t="s" s="4">
        <v>7340</v>
      </c>
      <c r="F746" t="s" s="4">
        <v>5317</v>
      </c>
      <c r="G746" t="s" s="4">
        <v>5317</v>
      </c>
    </row>
    <row r="747" ht="45.0" customHeight="true">
      <c r="A747" t="s" s="4">
        <v>3167</v>
      </c>
      <c r="B747" t="s" s="4">
        <v>12123</v>
      </c>
      <c r="C747" t="s" s="4">
        <v>5317</v>
      </c>
      <c r="D747" t="s" s="4">
        <v>7340</v>
      </c>
      <c r="E747" t="s" s="4">
        <v>7340</v>
      </c>
      <c r="F747" t="s" s="4">
        <v>5317</v>
      </c>
      <c r="G747" t="s" s="4">
        <v>5317</v>
      </c>
    </row>
    <row r="748" ht="45.0" customHeight="true">
      <c r="A748" t="s" s="4">
        <v>3169</v>
      </c>
      <c r="B748" t="s" s="4">
        <v>12124</v>
      </c>
      <c r="C748" t="s" s="4">
        <v>5317</v>
      </c>
      <c r="D748" t="s" s="4">
        <v>7340</v>
      </c>
      <c r="E748" t="s" s="4">
        <v>7340</v>
      </c>
      <c r="F748" t="s" s="4">
        <v>5317</v>
      </c>
      <c r="G748" t="s" s="4">
        <v>5317</v>
      </c>
    </row>
    <row r="749" ht="45.0" customHeight="true">
      <c r="A749" t="s" s="4">
        <v>3171</v>
      </c>
      <c r="B749" t="s" s="4">
        <v>12125</v>
      </c>
      <c r="C749" t="s" s="4">
        <v>5317</v>
      </c>
      <c r="D749" t="s" s="4">
        <v>7340</v>
      </c>
      <c r="E749" t="s" s="4">
        <v>7340</v>
      </c>
      <c r="F749" t="s" s="4">
        <v>5317</v>
      </c>
      <c r="G749" t="s" s="4">
        <v>5317</v>
      </c>
    </row>
    <row r="750" ht="45.0" customHeight="true">
      <c r="A750" t="s" s="4">
        <v>3173</v>
      </c>
      <c r="B750" t="s" s="4">
        <v>12126</v>
      </c>
      <c r="C750" t="s" s="4">
        <v>5317</v>
      </c>
      <c r="D750" t="s" s="4">
        <v>7340</v>
      </c>
      <c r="E750" t="s" s="4">
        <v>7340</v>
      </c>
      <c r="F750" t="s" s="4">
        <v>5317</v>
      </c>
      <c r="G750" t="s" s="4">
        <v>5317</v>
      </c>
    </row>
    <row r="751" ht="45.0" customHeight="true">
      <c r="A751" t="s" s="4">
        <v>3175</v>
      </c>
      <c r="B751" t="s" s="4">
        <v>12127</v>
      </c>
      <c r="C751" t="s" s="4">
        <v>5317</v>
      </c>
      <c r="D751" t="s" s="4">
        <v>7340</v>
      </c>
      <c r="E751" t="s" s="4">
        <v>7340</v>
      </c>
      <c r="F751" t="s" s="4">
        <v>5317</v>
      </c>
      <c r="G751" t="s" s="4">
        <v>5317</v>
      </c>
    </row>
    <row r="752" ht="45.0" customHeight="true">
      <c r="A752" t="s" s="4">
        <v>3177</v>
      </c>
      <c r="B752" t="s" s="4">
        <v>12128</v>
      </c>
      <c r="C752" t="s" s="4">
        <v>5317</v>
      </c>
      <c r="D752" t="s" s="4">
        <v>7340</v>
      </c>
      <c r="E752" t="s" s="4">
        <v>7340</v>
      </c>
      <c r="F752" t="s" s="4">
        <v>5317</v>
      </c>
      <c r="G752" t="s" s="4">
        <v>5317</v>
      </c>
    </row>
    <row r="753" ht="45.0" customHeight="true">
      <c r="A753" t="s" s="4">
        <v>3179</v>
      </c>
      <c r="B753" t="s" s="4">
        <v>12129</v>
      </c>
      <c r="C753" t="s" s="4">
        <v>5317</v>
      </c>
      <c r="D753" t="s" s="4">
        <v>7340</v>
      </c>
      <c r="E753" t="s" s="4">
        <v>7340</v>
      </c>
      <c r="F753" t="s" s="4">
        <v>5317</v>
      </c>
      <c r="G753" t="s" s="4">
        <v>5317</v>
      </c>
    </row>
    <row r="754" ht="45.0" customHeight="true">
      <c r="A754" t="s" s="4">
        <v>3181</v>
      </c>
      <c r="B754" t="s" s="4">
        <v>12130</v>
      </c>
      <c r="C754" t="s" s="4">
        <v>5317</v>
      </c>
      <c r="D754" t="s" s="4">
        <v>7340</v>
      </c>
      <c r="E754" t="s" s="4">
        <v>7340</v>
      </c>
      <c r="F754" t="s" s="4">
        <v>5317</v>
      </c>
      <c r="G754" t="s" s="4">
        <v>5317</v>
      </c>
    </row>
    <row r="755" ht="45.0" customHeight="true">
      <c r="A755" t="s" s="4">
        <v>3183</v>
      </c>
      <c r="B755" t="s" s="4">
        <v>12131</v>
      </c>
      <c r="C755" t="s" s="4">
        <v>5317</v>
      </c>
      <c r="D755" t="s" s="4">
        <v>7340</v>
      </c>
      <c r="E755" t="s" s="4">
        <v>7340</v>
      </c>
      <c r="F755" t="s" s="4">
        <v>5317</v>
      </c>
      <c r="G755" t="s" s="4">
        <v>5317</v>
      </c>
    </row>
    <row r="756" ht="45.0" customHeight="true">
      <c r="A756" t="s" s="4">
        <v>3185</v>
      </c>
      <c r="B756" t="s" s="4">
        <v>12132</v>
      </c>
      <c r="C756" t="s" s="4">
        <v>5317</v>
      </c>
      <c r="D756" t="s" s="4">
        <v>7340</v>
      </c>
      <c r="E756" t="s" s="4">
        <v>7340</v>
      </c>
      <c r="F756" t="s" s="4">
        <v>5317</v>
      </c>
      <c r="G756" t="s" s="4">
        <v>5317</v>
      </c>
    </row>
    <row r="757" ht="45.0" customHeight="true">
      <c r="A757" t="s" s="4">
        <v>3187</v>
      </c>
      <c r="B757" t="s" s="4">
        <v>12133</v>
      </c>
      <c r="C757" t="s" s="4">
        <v>5317</v>
      </c>
      <c r="D757" t="s" s="4">
        <v>7340</v>
      </c>
      <c r="E757" t="s" s="4">
        <v>7340</v>
      </c>
      <c r="F757" t="s" s="4">
        <v>5317</v>
      </c>
      <c r="G757" t="s" s="4">
        <v>5317</v>
      </c>
    </row>
    <row r="758" ht="45.0" customHeight="true">
      <c r="A758" t="s" s="4">
        <v>3189</v>
      </c>
      <c r="B758" t="s" s="4">
        <v>12134</v>
      </c>
      <c r="C758" t="s" s="4">
        <v>5317</v>
      </c>
      <c r="D758" t="s" s="4">
        <v>7340</v>
      </c>
      <c r="E758" t="s" s="4">
        <v>7340</v>
      </c>
      <c r="F758" t="s" s="4">
        <v>5317</v>
      </c>
      <c r="G758" t="s" s="4">
        <v>5317</v>
      </c>
    </row>
    <row r="759" ht="45.0" customHeight="true">
      <c r="A759" t="s" s="4">
        <v>3191</v>
      </c>
      <c r="B759" t="s" s="4">
        <v>12135</v>
      </c>
      <c r="C759" t="s" s="4">
        <v>5317</v>
      </c>
      <c r="D759" t="s" s="4">
        <v>7340</v>
      </c>
      <c r="E759" t="s" s="4">
        <v>7340</v>
      </c>
      <c r="F759" t="s" s="4">
        <v>5317</v>
      </c>
      <c r="G759" t="s" s="4">
        <v>5317</v>
      </c>
    </row>
    <row r="760" ht="45.0" customHeight="true">
      <c r="A760" t="s" s="4">
        <v>3193</v>
      </c>
      <c r="B760" t="s" s="4">
        <v>12136</v>
      </c>
      <c r="C760" t="s" s="4">
        <v>5317</v>
      </c>
      <c r="D760" t="s" s="4">
        <v>7340</v>
      </c>
      <c r="E760" t="s" s="4">
        <v>7340</v>
      </c>
      <c r="F760" t="s" s="4">
        <v>5317</v>
      </c>
      <c r="G760" t="s" s="4">
        <v>5317</v>
      </c>
    </row>
    <row r="761" ht="45.0" customHeight="true">
      <c r="A761" t="s" s="4">
        <v>3195</v>
      </c>
      <c r="B761" t="s" s="4">
        <v>12137</v>
      </c>
      <c r="C761" t="s" s="4">
        <v>5317</v>
      </c>
      <c r="D761" t="s" s="4">
        <v>7340</v>
      </c>
      <c r="E761" t="s" s="4">
        <v>7340</v>
      </c>
      <c r="F761" t="s" s="4">
        <v>5317</v>
      </c>
      <c r="G761" t="s" s="4">
        <v>5317</v>
      </c>
    </row>
    <row r="762" ht="45.0" customHeight="true">
      <c r="A762" t="s" s="4">
        <v>3197</v>
      </c>
      <c r="B762" t="s" s="4">
        <v>12138</v>
      </c>
      <c r="C762" t="s" s="4">
        <v>5317</v>
      </c>
      <c r="D762" t="s" s="4">
        <v>7340</v>
      </c>
      <c r="E762" t="s" s="4">
        <v>7340</v>
      </c>
      <c r="F762" t="s" s="4">
        <v>5317</v>
      </c>
      <c r="G762" t="s" s="4">
        <v>5317</v>
      </c>
    </row>
    <row r="763" ht="45.0" customHeight="true">
      <c r="A763" t="s" s="4">
        <v>3199</v>
      </c>
      <c r="B763" t="s" s="4">
        <v>12139</v>
      </c>
      <c r="C763" t="s" s="4">
        <v>5317</v>
      </c>
      <c r="D763" t="s" s="4">
        <v>7340</v>
      </c>
      <c r="E763" t="s" s="4">
        <v>7340</v>
      </c>
      <c r="F763" t="s" s="4">
        <v>5317</v>
      </c>
      <c r="G763" t="s" s="4">
        <v>5317</v>
      </c>
    </row>
    <row r="764" ht="45.0" customHeight="true">
      <c r="A764" t="s" s="4">
        <v>3201</v>
      </c>
      <c r="B764" t="s" s="4">
        <v>12140</v>
      </c>
      <c r="C764" t="s" s="4">
        <v>5317</v>
      </c>
      <c r="D764" t="s" s="4">
        <v>7340</v>
      </c>
      <c r="E764" t="s" s="4">
        <v>7340</v>
      </c>
      <c r="F764" t="s" s="4">
        <v>5317</v>
      </c>
      <c r="G764" t="s" s="4">
        <v>5317</v>
      </c>
    </row>
    <row r="765" ht="45.0" customHeight="true">
      <c r="A765" t="s" s="4">
        <v>3203</v>
      </c>
      <c r="B765" t="s" s="4">
        <v>12141</v>
      </c>
      <c r="C765" t="s" s="4">
        <v>5317</v>
      </c>
      <c r="D765" t="s" s="4">
        <v>7340</v>
      </c>
      <c r="E765" t="s" s="4">
        <v>7340</v>
      </c>
      <c r="F765" t="s" s="4">
        <v>5317</v>
      </c>
      <c r="G765" t="s" s="4">
        <v>5317</v>
      </c>
    </row>
    <row r="766" ht="45.0" customHeight="true">
      <c r="A766" t="s" s="4">
        <v>3205</v>
      </c>
      <c r="B766" t="s" s="4">
        <v>12142</v>
      </c>
      <c r="C766" t="s" s="4">
        <v>5317</v>
      </c>
      <c r="D766" t="s" s="4">
        <v>7340</v>
      </c>
      <c r="E766" t="s" s="4">
        <v>7340</v>
      </c>
      <c r="F766" t="s" s="4">
        <v>5317</v>
      </c>
      <c r="G766" t="s" s="4">
        <v>5317</v>
      </c>
    </row>
    <row r="767" ht="45.0" customHeight="true">
      <c r="A767" t="s" s="4">
        <v>3207</v>
      </c>
      <c r="B767" t="s" s="4">
        <v>12143</v>
      </c>
      <c r="C767" t="s" s="4">
        <v>5317</v>
      </c>
      <c r="D767" t="s" s="4">
        <v>7340</v>
      </c>
      <c r="E767" t="s" s="4">
        <v>7340</v>
      </c>
      <c r="F767" t="s" s="4">
        <v>5317</v>
      </c>
      <c r="G767" t="s" s="4">
        <v>5317</v>
      </c>
    </row>
    <row r="768" ht="45.0" customHeight="true">
      <c r="A768" t="s" s="4">
        <v>3209</v>
      </c>
      <c r="B768" t="s" s="4">
        <v>12144</v>
      </c>
      <c r="C768" t="s" s="4">
        <v>5317</v>
      </c>
      <c r="D768" t="s" s="4">
        <v>7340</v>
      </c>
      <c r="E768" t="s" s="4">
        <v>7340</v>
      </c>
      <c r="F768" t="s" s="4">
        <v>5317</v>
      </c>
      <c r="G768" t="s" s="4">
        <v>5317</v>
      </c>
    </row>
    <row r="769" ht="45.0" customHeight="true">
      <c r="A769" t="s" s="4">
        <v>3211</v>
      </c>
      <c r="B769" t="s" s="4">
        <v>12145</v>
      </c>
      <c r="C769" t="s" s="4">
        <v>5317</v>
      </c>
      <c r="D769" t="s" s="4">
        <v>7340</v>
      </c>
      <c r="E769" t="s" s="4">
        <v>7340</v>
      </c>
      <c r="F769" t="s" s="4">
        <v>5317</v>
      </c>
      <c r="G769" t="s" s="4">
        <v>5317</v>
      </c>
    </row>
    <row r="770" ht="45.0" customHeight="true">
      <c r="A770" t="s" s="4">
        <v>3213</v>
      </c>
      <c r="B770" t="s" s="4">
        <v>12146</v>
      </c>
      <c r="C770" t="s" s="4">
        <v>5317</v>
      </c>
      <c r="D770" t="s" s="4">
        <v>7340</v>
      </c>
      <c r="E770" t="s" s="4">
        <v>7340</v>
      </c>
      <c r="F770" t="s" s="4">
        <v>5317</v>
      </c>
      <c r="G770" t="s" s="4">
        <v>5317</v>
      </c>
    </row>
    <row r="771" ht="45.0" customHeight="true">
      <c r="A771" t="s" s="4">
        <v>3215</v>
      </c>
      <c r="B771" t="s" s="4">
        <v>12147</v>
      </c>
      <c r="C771" t="s" s="4">
        <v>5317</v>
      </c>
      <c r="D771" t="s" s="4">
        <v>7340</v>
      </c>
      <c r="E771" t="s" s="4">
        <v>7340</v>
      </c>
      <c r="F771" t="s" s="4">
        <v>5317</v>
      </c>
      <c r="G771" t="s" s="4">
        <v>5317</v>
      </c>
    </row>
    <row r="772" ht="45.0" customHeight="true">
      <c r="A772" t="s" s="4">
        <v>3217</v>
      </c>
      <c r="B772" t="s" s="4">
        <v>12148</v>
      </c>
      <c r="C772" t="s" s="4">
        <v>5317</v>
      </c>
      <c r="D772" t="s" s="4">
        <v>7340</v>
      </c>
      <c r="E772" t="s" s="4">
        <v>7340</v>
      </c>
      <c r="F772" t="s" s="4">
        <v>5317</v>
      </c>
      <c r="G772" t="s" s="4">
        <v>5317</v>
      </c>
    </row>
    <row r="773" ht="45.0" customHeight="true">
      <c r="A773" t="s" s="4">
        <v>3219</v>
      </c>
      <c r="B773" t="s" s="4">
        <v>12149</v>
      </c>
      <c r="C773" t="s" s="4">
        <v>5317</v>
      </c>
      <c r="D773" t="s" s="4">
        <v>7340</v>
      </c>
      <c r="E773" t="s" s="4">
        <v>7340</v>
      </c>
      <c r="F773" t="s" s="4">
        <v>5317</v>
      </c>
      <c r="G773" t="s" s="4">
        <v>5317</v>
      </c>
    </row>
    <row r="774" ht="45.0" customHeight="true">
      <c r="A774" t="s" s="4">
        <v>3221</v>
      </c>
      <c r="B774" t="s" s="4">
        <v>12150</v>
      </c>
      <c r="C774" t="s" s="4">
        <v>5317</v>
      </c>
      <c r="D774" t="s" s="4">
        <v>7340</v>
      </c>
      <c r="E774" t="s" s="4">
        <v>7340</v>
      </c>
      <c r="F774" t="s" s="4">
        <v>5317</v>
      </c>
      <c r="G774" t="s" s="4">
        <v>5317</v>
      </c>
    </row>
    <row r="775" ht="45.0" customHeight="true">
      <c r="A775" t="s" s="4">
        <v>3223</v>
      </c>
      <c r="B775" t="s" s="4">
        <v>12151</v>
      </c>
      <c r="C775" t="s" s="4">
        <v>5317</v>
      </c>
      <c r="D775" t="s" s="4">
        <v>7340</v>
      </c>
      <c r="E775" t="s" s="4">
        <v>7340</v>
      </c>
      <c r="F775" t="s" s="4">
        <v>5317</v>
      </c>
      <c r="G775" t="s" s="4">
        <v>5317</v>
      </c>
    </row>
    <row r="776" ht="45.0" customHeight="true">
      <c r="A776" t="s" s="4">
        <v>3225</v>
      </c>
      <c r="B776" t="s" s="4">
        <v>12152</v>
      </c>
      <c r="C776" t="s" s="4">
        <v>5317</v>
      </c>
      <c r="D776" t="s" s="4">
        <v>7340</v>
      </c>
      <c r="E776" t="s" s="4">
        <v>7340</v>
      </c>
      <c r="F776" t="s" s="4">
        <v>5317</v>
      </c>
      <c r="G776" t="s" s="4">
        <v>5317</v>
      </c>
    </row>
    <row r="777" ht="45.0" customHeight="true">
      <c r="A777" t="s" s="4">
        <v>3227</v>
      </c>
      <c r="B777" t="s" s="4">
        <v>12153</v>
      </c>
      <c r="C777" t="s" s="4">
        <v>5317</v>
      </c>
      <c r="D777" t="s" s="4">
        <v>7340</v>
      </c>
      <c r="E777" t="s" s="4">
        <v>7340</v>
      </c>
      <c r="F777" t="s" s="4">
        <v>5317</v>
      </c>
      <c r="G777" t="s" s="4">
        <v>5317</v>
      </c>
    </row>
    <row r="778" ht="45.0" customHeight="true">
      <c r="A778" t="s" s="4">
        <v>3229</v>
      </c>
      <c r="B778" t="s" s="4">
        <v>12154</v>
      </c>
      <c r="C778" t="s" s="4">
        <v>5317</v>
      </c>
      <c r="D778" t="s" s="4">
        <v>7340</v>
      </c>
      <c r="E778" t="s" s="4">
        <v>7340</v>
      </c>
      <c r="F778" t="s" s="4">
        <v>5317</v>
      </c>
      <c r="G778" t="s" s="4">
        <v>5317</v>
      </c>
    </row>
    <row r="779" ht="45.0" customHeight="true">
      <c r="A779" t="s" s="4">
        <v>3231</v>
      </c>
      <c r="B779" t="s" s="4">
        <v>12155</v>
      </c>
      <c r="C779" t="s" s="4">
        <v>5317</v>
      </c>
      <c r="D779" t="s" s="4">
        <v>7340</v>
      </c>
      <c r="E779" t="s" s="4">
        <v>7340</v>
      </c>
      <c r="F779" t="s" s="4">
        <v>5317</v>
      </c>
      <c r="G779" t="s" s="4">
        <v>5317</v>
      </c>
    </row>
    <row r="780" ht="45.0" customHeight="true">
      <c r="A780" t="s" s="4">
        <v>3233</v>
      </c>
      <c r="B780" t="s" s="4">
        <v>12156</v>
      </c>
      <c r="C780" t="s" s="4">
        <v>5317</v>
      </c>
      <c r="D780" t="s" s="4">
        <v>7340</v>
      </c>
      <c r="E780" t="s" s="4">
        <v>7340</v>
      </c>
      <c r="F780" t="s" s="4">
        <v>5317</v>
      </c>
      <c r="G780" t="s" s="4">
        <v>5317</v>
      </c>
    </row>
    <row r="781" ht="45.0" customHeight="true">
      <c r="A781" t="s" s="4">
        <v>3235</v>
      </c>
      <c r="B781" t="s" s="4">
        <v>12157</v>
      </c>
      <c r="C781" t="s" s="4">
        <v>5317</v>
      </c>
      <c r="D781" t="s" s="4">
        <v>7340</v>
      </c>
      <c r="E781" t="s" s="4">
        <v>7340</v>
      </c>
      <c r="F781" t="s" s="4">
        <v>5317</v>
      </c>
      <c r="G781" t="s" s="4">
        <v>5317</v>
      </c>
    </row>
    <row r="782" ht="45.0" customHeight="true">
      <c r="A782" t="s" s="4">
        <v>3237</v>
      </c>
      <c r="B782" t="s" s="4">
        <v>12158</v>
      </c>
      <c r="C782" t="s" s="4">
        <v>5317</v>
      </c>
      <c r="D782" t="s" s="4">
        <v>7340</v>
      </c>
      <c r="E782" t="s" s="4">
        <v>7340</v>
      </c>
      <c r="F782" t="s" s="4">
        <v>5317</v>
      </c>
      <c r="G782" t="s" s="4">
        <v>5317</v>
      </c>
    </row>
    <row r="783" ht="45.0" customHeight="true">
      <c r="A783" t="s" s="4">
        <v>3239</v>
      </c>
      <c r="B783" t="s" s="4">
        <v>12159</v>
      </c>
      <c r="C783" t="s" s="4">
        <v>5317</v>
      </c>
      <c r="D783" t="s" s="4">
        <v>7340</v>
      </c>
      <c r="E783" t="s" s="4">
        <v>7340</v>
      </c>
      <c r="F783" t="s" s="4">
        <v>5317</v>
      </c>
      <c r="G783" t="s" s="4">
        <v>5317</v>
      </c>
    </row>
    <row r="784" ht="45.0" customHeight="true">
      <c r="A784" t="s" s="4">
        <v>3241</v>
      </c>
      <c r="B784" t="s" s="4">
        <v>12160</v>
      </c>
      <c r="C784" t="s" s="4">
        <v>5317</v>
      </c>
      <c r="D784" t="s" s="4">
        <v>7340</v>
      </c>
      <c r="E784" t="s" s="4">
        <v>7340</v>
      </c>
      <c r="F784" t="s" s="4">
        <v>5317</v>
      </c>
      <c r="G784" t="s" s="4">
        <v>5317</v>
      </c>
    </row>
    <row r="785" ht="45.0" customHeight="true">
      <c r="A785" t="s" s="4">
        <v>3243</v>
      </c>
      <c r="B785" t="s" s="4">
        <v>12161</v>
      </c>
      <c r="C785" t="s" s="4">
        <v>5317</v>
      </c>
      <c r="D785" t="s" s="4">
        <v>7340</v>
      </c>
      <c r="E785" t="s" s="4">
        <v>7340</v>
      </c>
      <c r="F785" t="s" s="4">
        <v>5317</v>
      </c>
      <c r="G785" t="s" s="4">
        <v>5317</v>
      </c>
    </row>
    <row r="786" ht="45.0" customHeight="true">
      <c r="A786" t="s" s="4">
        <v>3245</v>
      </c>
      <c r="B786" t="s" s="4">
        <v>12162</v>
      </c>
      <c r="C786" t="s" s="4">
        <v>5317</v>
      </c>
      <c r="D786" t="s" s="4">
        <v>7340</v>
      </c>
      <c r="E786" t="s" s="4">
        <v>7340</v>
      </c>
      <c r="F786" t="s" s="4">
        <v>5317</v>
      </c>
      <c r="G786" t="s" s="4">
        <v>5317</v>
      </c>
    </row>
    <row r="787" ht="45.0" customHeight="true">
      <c r="A787" t="s" s="4">
        <v>3247</v>
      </c>
      <c r="B787" t="s" s="4">
        <v>12163</v>
      </c>
      <c r="C787" t="s" s="4">
        <v>5317</v>
      </c>
      <c r="D787" t="s" s="4">
        <v>7340</v>
      </c>
      <c r="E787" t="s" s="4">
        <v>7340</v>
      </c>
      <c r="F787" t="s" s="4">
        <v>5317</v>
      </c>
      <c r="G787" t="s" s="4">
        <v>5317</v>
      </c>
    </row>
    <row r="788" ht="45.0" customHeight="true">
      <c r="A788" t="s" s="4">
        <v>3249</v>
      </c>
      <c r="B788" t="s" s="4">
        <v>12164</v>
      </c>
      <c r="C788" t="s" s="4">
        <v>5317</v>
      </c>
      <c r="D788" t="s" s="4">
        <v>7340</v>
      </c>
      <c r="E788" t="s" s="4">
        <v>7340</v>
      </c>
      <c r="F788" t="s" s="4">
        <v>5317</v>
      </c>
      <c r="G788" t="s" s="4">
        <v>5317</v>
      </c>
    </row>
    <row r="789" ht="45.0" customHeight="true">
      <c r="A789" t="s" s="4">
        <v>3251</v>
      </c>
      <c r="B789" t="s" s="4">
        <v>12165</v>
      </c>
      <c r="C789" t="s" s="4">
        <v>5317</v>
      </c>
      <c r="D789" t="s" s="4">
        <v>7340</v>
      </c>
      <c r="E789" t="s" s="4">
        <v>7340</v>
      </c>
      <c r="F789" t="s" s="4">
        <v>5317</v>
      </c>
      <c r="G789" t="s" s="4">
        <v>5317</v>
      </c>
    </row>
    <row r="790" ht="45.0" customHeight="true">
      <c r="A790" t="s" s="4">
        <v>3253</v>
      </c>
      <c r="B790" t="s" s="4">
        <v>12166</v>
      </c>
      <c r="C790" t="s" s="4">
        <v>5317</v>
      </c>
      <c r="D790" t="s" s="4">
        <v>7340</v>
      </c>
      <c r="E790" t="s" s="4">
        <v>7340</v>
      </c>
      <c r="F790" t="s" s="4">
        <v>5317</v>
      </c>
      <c r="G790" t="s" s="4">
        <v>5317</v>
      </c>
    </row>
    <row r="791" ht="45.0" customHeight="true">
      <c r="A791" t="s" s="4">
        <v>3255</v>
      </c>
      <c r="B791" t="s" s="4">
        <v>12167</v>
      </c>
      <c r="C791" t="s" s="4">
        <v>5317</v>
      </c>
      <c r="D791" t="s" s="4">
        <v>7340</v>
      </c>
      <c r="E791" t="s" s="4">
        <v>7340</v>
      </c>
      <c r="F791" t="s" s="4">
        <v>5317</v>
      </c>
      <c r="G791" t="s" s="4">
        <v>5317</v>
      </c>
    </row>
    <row r="792" ht="45.0" customHeight="true">
      <c r="A792" t="s" s="4">
        <v>3257</v>
      </c>
      <c r="B792" t="s" s="4">
        <v>12168</v>
      </c>
      <c r="C792" t="s" s="4">
        <v>5317</v>
      </c>
      <c r="D792" t="s" s="4">
        <v>7340</v>
      </c>
      <c r="E792" t="s" s="4">
        <v>7340</v>
      </c>
      <c r="F792" t="s" s="4">
        <v>5317</v>
      </c>
      <c r="G792" t="s" s="4">
        <v>5317</v>
      </c>
    </row>
    <row r="793" ht="45.0" customHeight="true">
      <c r="A793" t="s" s="4">
        <v>3259</v>
      </c>
      <c r="B793" t="s" s="4">
        <v>12169</v>
      </c>
      <c r="C793" t="s" s="4">
        <v>5317</v>
      </c>
      <c r="D793" t="s" s="4">
        <v>7340</v>
      </c>
      <c r="E793" t="s" s="4">
        <v>7340</v>
      </c>
      <c r="F793" t="s" s="4">
        <v>5317</v>
      </c>
      <c r="G793" t="s" s="4">
        <v>5317</v>
      </c>
    </row>
    <row r="794" ht="45.0" customHeight="true">
      <c r="A794" t="s" s="4">
        <v>3261</v>
      </c>
      <c r="B794" t="s" s="4">
        <v>12170</v>
      </c>
      <c r="C794" t="s" s="4">
        <v>5317</v>
      </c>
      <c r="D794" t="s" s="4">
        <v>7340</v>
      </c>
      <c r="E794" t="s" s="4">
        <v>7340</v>
      </c>
      <c r="F794" t="s" s="4">
        <v>5317</v>
      </c>
      <c r="G794" t="s" s="4">
        <v>5317</v>
      </c>
    </row>
    <row r="795" ht="45.0" customHeight="true">
      <c r="A795" t="s" s="4">
        <v>3263</v>
      </c>
      <c r="B795" t="s" s="4">
        <v>12171</v>
      </c>
      <c r="C795" t="s" s="4">
        <v>5317</v>
      </c>
      <c r="D795" t="s" s="4">
        <v>7340</v>
      </c>
      <c r="E795" t="s" s="4">
        <v>7340</v>
      </c>
      <c r="F795" t="s" s="4">
        <v>5317</v>
      </c>
      <c r="G795" t="s" s="4">
        <v>5317</v>
      </c>
    </row>
    <row r="796" ht="45.0" customHeight="true">
      <c r="A796" t="s" s="4">
        <v>3265</v>
      </c>
      <c r="B796" t="s" s="4">
        <v>12172</v>
      </c>
      <c r="C796" t="s" s="4">
        <v>5317</v>
      </c>
      <c r="D796" t="s" s="4">
        <v>7340</v>
      </c>
      <c r="E796" t="s" s="4">
        <v>7340</v>
      </c>
      <c r="F796" t="s" s="4">
        <v>5317</v>
      </c>
      <c r="G796" t="s" s="4">
        <v>5317</v>
      </c>
    </row>
    <row r="797" ht="45.0" customHeight="true">
      <c r="A797" t="s" s="4">
        <v>3267</v>
      </c>
      <c r="B797" t="s" s="4">
        <v>12173</v>
      </c>
      <c r="C797" t="s" s="4">
        <v>5317</v>
      </c>
      <c r="D797" t="s" s="4">
        <v>7340</v>
      </c>
      <c r="E797" t="s" s="4">
        <v>7340</v>
      </c>
      <c r="F797" t="s" s="4">
        <v>5317</v>
      </c>
      <c r="G797" t="s" s="4">
        <v>5317</v>
      </c>
    </row>
    <row r="798" ht="45.0" customHeight="true">
      <c r="A798" t="s" s="4">
        <v>3269</v>
      </c>
      <c r="B798" t="s" s="4">
        <v>12174</v>
      </c>
      <c r="C798" t="s" s="4">
        <v>5317</v>
      </c>
      <c r="D798" t="s" s="4">
        <v>7340</v>
      </c>
      <c r="E798" t="s" s="4">
        <v>7340</v>
      </c>
      <c r="F798" t="s" s="4">
        <v>5317</v>
      </c>
      <c r="G798" t="s" s="4">
        <v>5317</v>
      </c>
    </row>
    <row r="799" ht="45.0" customHeight="true">
      <c r="A799" t="s" s="4">
        <v>3271</v>
      </c>
      <c r="B799" t="s" s="4">
        <v>12175</v>
      </c>
      <c r="C799" t="s" s="4">
        <v>5317</v>
      </c>
      <c r="D799" t="s" s="4">
        <v>7340</v>
      </c>
      <c r="E799" t="s" s="4">
        <v>7340</v>
      </c>
      <c r="F799" t="s" s="4">
        <v>5317</v>
      </c>
      <c r="G799" t="s" s="4">
        <v>5317</v>
      </c>
    </row>
    <row r="800" ht="45.0" customHeight="true">
      <c r="A800" t="s" s="4">
        <v>3273</v>
      </c>
      <c r="B800" t="s" s="4">
        <v>12176</v>
      </c>
      <c r="C800" t="s" s="4">
        <v>5317</v>
      </c>
      <c r="D800" t="s" s="4">
        <v>7340</v>
      </c>
      <c r="E800" t="s" s="4">
        <v>7340</v>
      </c>
      <c r="F800" t="s" s="4">
        <v>5317</v>
      </c>
      <c r="G800" t="s" s="4">
        <v>5317</v>
      </c>
    </row>
    <row r="801" ht="45.0" customHeight="true">
      <c r="A801" t="s" s="4">
        <v>3275</v>
      </c>
      <c r="B801" t="s" s="4">
        <v>12177</v>
      </c>
      <c r="C801" t="s" s="4">
        <v>5317</v>
      </c>
      <c r="D801" t="s" s="4">
        <v>7340</v>
      </c>
      <c r="E801" t="s" s="4">
        <v>7340</v>
      </c>
      <c r="F801" t="s" s="4">
        <v>5317</v>
      </c>
      <c r="G801" t="s" s="4">
        <v>5317</v>
      </c>
    </row>
    <row r="802" ht="45.0" customHeight="true">
      <c r="A802" t="s" s="4">
        <v>3277</v>
      </c>
      <c r="B802" t="s" s="4">
        <v>12178</v>
      </c>
      <c r="C802" t="s" s="4">
        <v>5317</v>
      </c>
      <c r="D802" t="s" s="4">
        <v>7340</v>
      </c>
      <c r="E802" t="s" s="4">
        <v>7340</v>
      </c>
      <c r="F802" t="s" s="4">
        <v>5317</v>
      </c>
      <c r="G802" t="s" s="4">
        <v>5317</v>
      </c>
    </row>
    <row r="803" ht="45.0" customHeight="true">
      <c r="A803" t="s" s="4">
        <v>3279</v>
      </c>
      <c r="B803" t="s" s="4">
        <v>12179</v>
      </c>
      <c r="C803" t="s" s="4">
        <v>5317</v>
      </c>
      <c r="D803" t="s" s="4">
        <v>7340</v>
      </c>
      <c r="E803" t="s" s="4">
        <v>7340</v>
      </c>
      <c r="F803" t="s" s="4">
        <v>5317</v>
      </c>
      <c r="G803" t="s" s="4">
        <v>5317</v>
      </c>
    </row>
    <row r="804" ht="45.0" customHeight="true">
      <c r="A804" t="s" s="4">
        <v>3281</v>
      </c>
      <c r="B804" t="s" s="4">
        <v>12180</v>
      </c>
      <c r="C804" t="s" s="4">
        <v>5317</v>
      </c>
      <c r="D804" t="s" s="4">
        <v>7340</v>
      </c>
      <c r="E804" t="s" s="4">
        <v>7340</v>
      </c>
      <c r="F804" t="s" s="4">
        <v>5317</v>
      </c>
      <c r="G804" t="s" s="4">
        <v>5317</v>
      </c>
    </row>
    <row r="805" ht="45.0" customHeight="true">
      <c r="A805" t="s" s="4">
        <v>3283</v>
      </c>
      <c r="B805" t="s" s="4">
        <v>12181</v>
      </c>
      <c r="C805" t="s" s="4">
        <v>5317</v>
      </c>
      <c r="D805" t="s" s="4">
        <v>7340</v>
      </c>
      <c r="E805" t="s" s="4">
        <v>7340</v>
      </c>
      <c r="F805" t="s" s="4">
        <v>5317</v>
      </c>
      <c r="G805" t="s" s="4">
        <v>5317</v>
      </c>
    </row>
    <row r="806" ht="45.0" customHeight="true">
      <c r="A806" t="s" s="4">
        <v>3285</v>
      </c>
      <c r="B806" t="s" s="4">
        <v>12182</v>
      </c>
      <c r="C806" t="s" s="4">
        <v>5317</v>
      </c>
      <c r="D806" t="s" s="4">
        <v>7340</v>
      </c>
      <c r="E806" t="s" s="4">
        <v>7340</v>
      </c>
      <c r="F806" t="s" s="4">
        <v>5317</v>
      </c>
      <c r="G806" t="s" s="4">
        <v>5317</v>
      </c>
    </row>
    <row r="807" ht="45.0" customHeight="true">
      <c r="A807" t="s" s="4">
        <v>3287</v>
      </c>
      <c r="B807" t="s" s="4">
        <v>12183</v>
      </c>
      <c r="C807" t="s" s="4">
        <v>5317</v>
      </c>
      <c r="D807" t="s" s="4">
        <v>7340</v>
      </c>
      <c r="E807" t="s" s="4">
        <v>7340</v>
      </c>
      <c r="F807" t="s" s="4">
        <v>5317</v>
      </c>
      <c r="G807" t="s" s="4">
        <v>5317</v>
      </c>
    </row>
    <row r="808" ht="45.0" customHeight="true">
      <c r="A808" t="s" s="4">
        <v>3289</v>
      </c>
      <c r="B808" t="s" s="4">
        <v>12184</v>
      </c>
      <c r="C808" t="s" s="4">
        <v>5317</v>
      </c>
      <c r="D808" t="s" s="4">
        <v>7340</v>
      </c>
      <c r="E808" t="s" s="4">
        <v>7340</v>
      </c>
      <c r="F808" t="s" s="4">
        <v>5317</v>
      </c>
      <c r="G808" t="s" s="4">
        <v>5317</v>
      </c>
    </row>
    <row r="809" ht="45.0" customHeight="true">
      <c r="A809" t="s" s="4">
        <v>3291</v>
      </c>
      <c r="B809" t="s" s="4">
        <v>12185</v>
      </c>
      <c r="C809" t="s" s="4">
        <v>5317</v>
      </c>
      <c r="D809" t="s" s="4">
        <v>7340</v>
      </c>
      <c r="E809" t="s" s="4">
        <v>7340</v>
      </c>
      <c r="F809" t="s" s="4">
        <v>5317</v>
      </c>
      <c r="G809" t="s" s="4">
        <v>5317</v>
      </c>
    </row>
    <row r="810" ht="45.0" customHeight="true">
      <c r="A810" t="s" s="4">
        <v>3293</v>
      </c>
      <c r="B810" t="s" s="4">
        <v>12186</v>
      </c>
      <c r="C810" t="s" s="4">
        <v>5317</v>
      </c>
      <c r="D810" t="s" s="4">
        <v>7340</v>
      </c>
      <c r="E810" t="s" s="4">
        <v>7340</v>
      </c>
      <c r="F810" t="s" s="4">
        <v>5317</v>
      </c>
      <c r="G810" t="s" s="4">
        <v>5317</v>
      </c>
    </row>
    <row r="811" ht="45.0" customHeight="true">
      <c r="A811" t="s" s="4">
        <v>3295</v>
      </c>
      <c r="B811" t="s" s="4">
        <v>12187</v>
      </c>
      <c r="C811" t="s" s="4">
        <v>5317</v>
      </c>
      <c r="D811" t="s" s="4">
        <v>7340</v>
      </c>
      <c r="E811" t="s" s="4">
        <v>7340</v>
      </c>
      <c r="F811" t="s" s="4">
        <v>5317</v>
      </c>
      <c r="G811" t="s" s="4">
        <v>5317</v>
      </c>
    </row>
    <row r="812" ht="45.0" customHeight="true">
      <c r="A812" t="s" s="4">
        <v>3297</v>
      </c>
      <c r="B812" t="s" s="4">
        <v>12188</v>
      </c>
      <c r="C812" t="s" s="4">
        <v>5317</v>
      </c>
      <c r="D812" t="s" s="4">
        <v>7340</v>
      </c>
      <c r="E812" t="s" s="4">
        <v>7340</v>
      </c>
      <c r="F812" t="s" s="4">
        <v>5317</v>
      </c>
      <c r="G812" t="s" s="4">
        <v>5317</v>
      </c>
    </row>
    <row r="813" ht="45.0" customHeight="true">
      <c r="A813" t="s" s="4">
        <v>3299</v>
      </c>
      <c r="B813" t="s" s="4">
        <v>12189</v>
      </c>
      <c r="C813" t="s" s="4">
        <v>5317</v>
      </c>
      <c r="D813" t="s" s="4">
        <v>7340</v>
      </c>
      <c r="E813" t="s" s="4">
        <v>7340</v>
      </c>
      <c r="F813" t="s" s="4">
        <v>5317</v>
      </c>
      <c r="G813" t="s" s="4">
        <v>5317</v>
      </c>
    </row>
    <row r="814" ht="45.0" customHeight="true">
      <c r="A814" t="s" s="4">
        <v>3301</v>
      </c>
      <c r="B814" t="s" s="4">
        <v>12190</v>
      </c>
      <c r="C814" t="s" s="4">
        <v>5317</v>
      </c>
      <c r="D814" t="s" s="4">
        <v>7340</v>
      </c>
      <c r="E814" t="s" s="4">
        <v>7340</v>
      </c>
      <c r="F814" t="s" s="4">
        <v>5317</v>
      </c>
      <c r="G814" t="s" s="4">
        <v>5317</v>
      </c>
    </row>
    <row r="815" ht="45.0" customHeight="true">
      <c r="A815" t="s" s="4">
        <v>3303</v>
      </c>
      <c r="B815" t="s" s="4">
        <v>12191</v>
      </c>
      <c r="C815" t="s" s="4">
        <v>5317</v>
      </c>
      <c r="D815" t="s" s="4">
        <v>7340</v>
      </c>
      <c r="E815" t="s" s="4">
        <v>7340</v>
      </c>
      <c r="F815" t="s" s="4">
        <v>5317</v>
      </c>
      <c r="G815" t="s" s="4">
        <v>5317</v>
      </c>
    </row>
    <row r="816" ht="45.0" customHeight="true">
      <c r="A816" t="s" s="4">
        <v>3305</v>
      </c>
      <c r="B816" t="s" s="4">
        <v>12192</v>
      </c>
      <c r="C816" t="s" s="4">
        <v>5317</v>
      </c>
      <c r="D816" t="s" s="4">
        <v>7340</v>
      </c>
      <c r="E816" t="s" s="4">
        <v>7340</v>
      </c>
      <c r="F816" t="s" s="4">
        <v>5317</v>
      </c>
      <c r="G816" t="s" s="4">
        <v>5317</v>
      </c>
    </row>
    <row r="817" ht="45.0" customHeight="true">
      <c r="A817" t="s" s="4">
        <v>3307</v>
      </c>
      <c r="B817" t="s" s="4">
        <v>12193</v>
      </c>
      <c r="C817" t="s" s="4">
        <v>5317</v>
      </c>
      <c r="D817" t="s" s="4">
        <v>7340</v>
      </c>
      <c r="E817" t="s" s="4">
        <v>7340</v>
      </c>
      <c r="F817" t="s" s="4">
        <v>5317</v>
      </c>
      <c r="G817" t="s" s="4">
        <v>5317</v>
      </c>
    </row>
    <row r="818" ht="45.0" customHeight="true">
      <c r="A818" t="s" s="4">
        <v>3309</v>
      </c>
      <c r="B818" t="s" s="4">
        <v>12194</v>
      </c>
      <c r="C818" t="s" s="4">
        <v>5317</v>
      </c>
      <c r="D818" t="s" s="4">
        <v>7340</v>
      </c>
      <c r="E818" t="s" s="4">
        <v>7340</v>
      </c>
      <c r="F818" t="s" s="4">
        <v>5317</v>
      </c>
      <c r="G818" t="s" s="4">
        <v>5317</v>
      </c>
    </row>
    <row r="819" ht="45.0" customHeight="true">
      <c r="A819" t="s" s="4">
        <v>3311</v>
      </c>
      <c r="B819" t="s" s="4">
        <v>12195</v>
      </c>
      <c r="C819" t="s" s="4">
        <v>5317</v>
      </c>
      <c r="D819" t="s" s="4">
        <v>7340</v>
      </c>
      <c r="E819" t="s" s="4">
        <v>7340</v>
      </c>
      <c r="F819" t="s" s="4">
        <v>5317</v>
      </c>
      <c r="G819" t="s" s="4">
        <v>5317</v>
      </c>
    </row>
    <row r="820" ht="45.0" customHeight="true">
      <c r="A820" t="s" s="4">
        <v>3313</v>
      </c>
      <c r="B820" t="s" s="4">
        <v>12196</v>
      </c>
      <c r="C820" t="s" s="4">
        <v>5317</v>
      </c>
      <c r="D820" t="s" s="4">
        <v>7340</v>
      </c>
      <c r="E820" t="s" s="4">
        <v>7340</v>
      </c>
      <c r="F820" t="s" s="4">
        <v>5317</v>
      </c>
      <c r="G820" t="s" s="4">
        <v>5317</v>
      </c>
    </row>
    <row r="821" ht="45.0" customHeight="true">
      <c r="A821" t="s" s="4">
        <v>3315</v>
      </c>
      <c r="B821" t="s" s="4">
        <v>12197</v>
      </c>
      <c r="C821" t="s" s="4">
        <v>5317</v>
      </c>
      <c r="D821" t="s" s="4">
        <v>7340</v>
      </c>
      <c r="E821" t="s" s="4">
        <v>7340</v>
      </c>
      <c r="F821" t="s" s="4">
        <v>5317</v>
      </c>
      <c r="G821" t="s" s="4">
        <v>5317</v>
      </c>
    </row>
    <row r="822" ht="45.0" customHeight="true">
      <c r="A822" t="s" s="4">
        <v>3317</v>
      </c>
      <c r="B822" t="s" s="4">
        <v>12198</v>
      </c>
      <c r="C822" t="s" s="4">
        <v>5317</v>
      </c>
      <c r="D822" t="s" s="4">
        <v>7340</v>
      </c>
      <c r="E822" t="s" s="4">
        <v>7340</v>
      </c>
      <c r="F822" t="s" s="4">
        <v>5317</v>
      </c>
      <c r="G822" t="s" s="4">
        <v>5317</v>
      </c>
    </row>
    <row r="823" ht="45.0" customHeight="true">
      <c r="A823" t="s" s="4">
        <v>3319</v>
      </c>
      <c r="B823" t="s" s="4">
        <v>12199</v>
      </c>
      <c r="C823" t="s" s="4">
        <v>5317</v>
      </c>
      <c r="D823" t="s" s="4">
        <v>7340</v>
      </c>
      <c r="E823" t="s" s="4">
        <v>7340</v>
      </c>
      <c r="F823" t="s" s="4">
        <v>5317</v>
      </c>
      <c r="G823" t="s" s="4">
        <v>5317</v>
      </c>
    </row>
    <row r="824" ht="45.0" customHeight="true">
      <c r="A824" t="s" s="4">
        <v>3321</v>
      </c>
      <c r="B824" t="s" s="4">
        <v>12200</v>
      </c>
      <c r="C824" t="s" s="4">
        <v>5317</v>
      </c>
      <c r="D824" t="s" s="4">
        <v>7340</v>
      </c>
      <c r="E824" t="s" s="4">
        <v>7340</v>
      </c>
      <c r="F824" t="s" s="4">
        <v>5317</v>
      </c>
      <c r="G824" t="s" s="4">
        <v>5317</v>
      </c>
    </row>
    <row r="825" ht="45.0" customHeight="true">
      <c r="A825" t="s" s="4">
        <v>3323</v>
      </c>
      <c r="B825" t="s" s="4">
        <v>12201</v>
      </c>
      <c r="C825" t="s" s="4">
        <v>5317</v>
      </c>
      <c r="D825" t="s" s="4">
        <v>7340</v>
      </c>
      <c r="E825" t="s" s="4">
        <v>7340</v>
      </c>
      <c r="F825" t="s" s="4">
        <v>5317</v>
      </c>
      <c r="G825" t="s" s="4">
        <v>5317</v>
      </c>
    </row>
    <row r="826" ht="45.0" customHeight="true">
      <c r="A826" t="s" s="4">
        <v>3325</v>
      </c>
      <c r="B826" t="s" s="4">
        <v>12202</v>
      </c>
      <c r="C826" t="s" s="4">
        <v>5317</v>
      </c>
      <c r="D826" t="s" s="4">
        <v>7340</v>
      </c>
      <c r="E826" t="s" s="4">
        <v>7340</v>
      </c>
      <c r="F826" t="s" s="4">
        <v>5317</v>
      </c>
      <c r="G826" t="s" s="4">
        <v>5317</v>
      </c>
    </row>
    <row r="827" ht="45.0" customHeight="true">
      <c r="A827" t="s" s="4">
        <v>3327</v>
      </c>
      <c r="B827" t="s" s="4">
        <v>12203</v>
      </c>
      <c r="C827" t="s" s="4">
        <v>5317</v>
      </c>
      <c r="D827" t="s" s="4">
        <v>7340</v>
      </c>
      <c r="E827" t="s" s="4">
        <v>7340</v>
      </c>
      <c r="F827" t="s" s="4">
        <v>5317</v>
      </c>
      <c r="G827" t="s" s="4">
        <v>5317</v>
      </c>
    </row>
    <row r="828" ht="45.0" customHeight="true">
      <c r="A828" t="s" s="4">
        <v>3329</v>
      </c>
      <c r="B828" t="s" s="4">
        <v>12204</v>
      </c>
      <c r="C828" t="s" s="4">
        <v>5317</v>
      </c>
      <c r="D828" t="s" s="4">
        <v>7340</v>
      </c>
      <c r="E828" t="s" s="4">
        <v>7340</v>
      </c>
      <c r="F828" t="s" s="4">
        <v>5317</v>
      </c>
      <c r="G828" t="s" s="4">
        <v>5317</v>
      </c>
    </row>
    <row r="829" ht="45.0" customHeight="true">
      <c r="A829" t="s" s="4">
        <v>3331</v>
      </c>
      <c r="B829" t="s" s="4">
        <v>12205</v>
      </c>
      <c r="C829" t="s" s="4">
        <v>5317</v>
      </c>
      <c r="D829" t="s" s="4">
        <v>7340</v>
      </c>
      <c r="E829" t="s" s="4">
        <v>7340</v>
      </c>
      <c r="F829" t="s" s="4">
        <v>5317</v>
      </c>
      <c r="G829" t="s" s="4">
        <v>5317</v>
      </c>
    </row>
    <row r="830" ht="45.0" customHeight="true">
      <c r="A830" t="s" s="4">
        <v>3333</v>
      </c>
      <c r="B830" t="s" s="4">
        <v>12206</v>
      </c>
      <c r="C830" t="s" s="4">
        <v>5317</v>
      </c>
      <c r="D830" t="s" s="4">
        <v>7340</v>
      </c>
      <c r="E830" t="s" s="4">
        <v>7340</v>
      </c>
      <c r="F830" t="s" s="4">
        <v>5317</v>
      </c>
      <c r="G830" t="s" s="4">
        <v>5317</v>
      </c>
    </row>
    <row r="831" ht="45.0" customHeight="true">
      <c r="A831" t="s" s="4">
        <v>3335</v>
      </c>
      <c r="B831" t="s" s="4">
        <v>12207</v>
      </c>
      <c r="C831" t="s" s="4">
        <v>5317</v>
      </c>
      <c r="D831" t="s" s="4">
        <v>7340</v>
      </c>
      <c r="E831" t="s" s="4">
        <v>7340</v>
      </c>
      <c r="F831" t="s" s="4">
        <v>5317</v>
      </c>
      <c r="G831" t="s" s="4">
        <v>5317</v>
      </c>
    </row>
    <row r="832" ht="45.0" customHeight="true">
      <c r="A832" t="s" s="4">
        <v>3337</v>
      </c>
      <c r="B832" t="s" s="4">
        <v>12208</v>
      </c>
      <c r="C832" t="s" s="4">
        <v>5317</v>
      </c>
      <c r="D832" t="s" s="4">
        <v>7340</v>
      </c>
      <c r="E832" t="s" s="4">
        <v>7340</v>
      </c>
      <c r="F832" t="s" s="4">
        <v>5317</v>
      </c>
      <c r="G832" t="s" s="4">
        <v>5317</v>
      </c>
    </row>
    <row r="833" ht="45.0" customHeight="true">
      <c r="A833" t="s" s="4">
        <v>3339</v>
      </c>
      <c r="B833" t="s" s="4">
        <v>12209</v>
      </c>
      <c r="C833" t="s" s="4">
        <v>5317</v>
      </c>
      <c r="D833" t="s" s="4">
        <v>7340</v>
      </c>
      <c r="E833" t="s" s="4">
        <v>7340</v>
      </c>
      <c r="F833" t="s" s="4">
        <v>5317</v>
      </c>
      <c r="G833" t="s" s="4">
        <v>5317</v>
      </c>
    </row>
    <row r="834" ht="45.0" customHeight="true">
      <c r="A834" t="s" s="4">
        <v>3341</v>
      </c>
      <c r="B834" t="s" s="4">
        <v>12210</v>
      </c>
      <c r="C834" t="s" s="4">
        <v>5317</v>
      </c>
      <c r="D834" t="s" s="4">
        <v>7340</v>
      </c>
      <c r="E834" t="s" s="4">
        <v>7340</v>
      </c>
      <c r="F834" t="s" s="4">
        <v>5317</v>
      </c>
      <c r="G834" t="s" s="4">
        <v>5317</v>
      </c>
    </row>
    <row r="835" ht="45.0" customHeight="true">
      <c r="A835" t="s" s="4">
        <v>3343</v>
      </c>
      <c r="B835" t="s" s="4">
        <v>12211</v>
      </c>
      <c r="C835" t="s" s="4">
        <v>5317</v>
      </c>
      <c r="D835" t="s" s="4">
        <v>7340</v>
      </c>
      <c r="E835" t="s" s="4">
        <v>7340</v>
      </c>
      <c r="F835" t="s" s="4">
        <v>5317</v>
      </c>
      <c r="G835" t="s" s="4">
        <v>5317</v>
      </c>
    </row>
    <row r="836" ht="45.0" customHeight="true">
      <c r="A836" t="s" s="4">
        <v>3345</v>
      </c>
      <c r="B836" t="s" s="4">
        <v>12212</v>
      </c>
      <c r="C836" t="s" s="4">
        <v>5317</v>
      </c>
      <c r="D836" t="s" s="4">
        <v>7340</v>
      </c>
      <c r="E836" t="s" s="4">
        <v>7340</v>
      </c>
      <c r="F836" t="s" s="4">
        <v>5317</v>
      </c>
      <c r="G836" t="s" s="4">
        <v>5317</v>
      </c>
    </row>
    <row r="837" ht="45.0" customHeight="true">
      <c r="A837" t="s" s="4">
        <v>3347</v>
      </c>
      <c r="B837" t="s" s="4">
        <v>12213</v>
      </c>
      <c r="C837" t="s" s="4">
        <v>5317</v>
      </c>
      <c r="D837" t="s" s="4">
        <v>7340</v>
      </c>
      <c r="E837" t="s" s="4">
        <v>7340</v>
      </c>
      <c r="F837" t="s" s="4">
        <v>5317</v>
      </c>
      <c r="G837" t="s" s="4">
        <v>5317</v>
      </c>
    </row>
    <row r="838" ht="45.0" customHeight="true">
      <c r="A838" t="s" s="4">
        <v>3349</v>
      </c>
      <c r="B838" t="s" s="4">
        <v>12214</v>
      </c>
      <c r="C838" t="s" s="4">
        <v>5317</v>
      </c>
      <c r="D838" t="s" s="4">
        <v>7340</v>
      </c>
      <c r="E838" t="s" s="4">
        <v>7340</v>
      </c>
      <c r="F838" t="s" s="4">
        <v>5317</v>
      </c>
      <c r="G838" t="s" s="4">
        <v>5317</v>
      </c>
    </row>
    <row r="839" ht="45.0" customHeight="true">
      <c r="A839" t="s" s="4">
        <v>3351</v>
      </c>
      <c r="B839" t="s" s="4">
        <v>12215</v>
      </c>
      <c r="C839" t="s" s="4">
        <v>5317</v>
      </c>
      <c r="D839" t="s" s="4">
        <v>7340</v>
      </c>
      <c r="E839" t="s" s="4">
        <v>7340</v>
      </c>
      <c r="F839" t="s" s="4">
        <v>5317</v>
      </c>
      <c r="G839" t="s" s="4">
        <v>5317</v>
      </c>
    </row>
    <row r="840" ht="45.0" customHeight="true">
      <c r="A840" t="s" s="4">
        <v>3353</v>
      </c>
      <c r="B840" t="s" s="4">
        <v>12216</v>
      </c>
      <c r="C840" t="s" s="4">
        <v>5317</v>
      </c>
      <c r="D840" t="s" s="4">
        <v>7340</v>
      </c>
      <c r="E840" t="s" s="4">
        <v>7340</v>
      </c>
      <c r="F840" t="s" s="4">
        <v>5317</v>
      </c>
      <c r="G840" t="s" s="4">
        <v>5317</v>
      </c>
    </row>
    <row r="841" ht="45.0" customHeight="true">
      <c r="A841" t="s" s="4">
        <v>3355</v>
      </c>
      <c r="B841" t="s" s="4">
        <v>12217</v>
      </c>
      <c r="C841" t="s" s="4">
        <v>5317</v>
      </c>
      <c r="D841" t="s" s="4">
        <v>7340</v>
      </c>
      <c r="E841" t="s" s="4">
        <v>7340</v>
      </c>
      <c r="F841" t="s" s="4">
        <v>5317</v>
      </c>
      <c r="G841" t="s" s="4">
        <v>5317</v>
      </c>
    </row>
    <row r="842" ht="45.0" customHeight="true">
      <c r="A842" t="s" s="4">
        <v>3357</v>
      </c>
      <c r="B842" t="s" s="4">
        <v>12218</v>
      </c>
      <c r="C842" t="s" s="4">
        <v>5317</v>
      </c>
      <c r="D842" t="s" s="4">
        <v>7340</v>
      </c>
      <c r="E842" t="s" s="4">
        <v>7340</v>
      </c>
      <c r="F842" t="s" s="4">
        <v>5317</v>
      </c>
      <c r="G842" t="s" s="4">
        <v>5317</v>
      </c>
    </row>
    <row r="843" ht="45.0" customHeight="true">
      <c r="A843" t="s" s="4">
        <v>3359</v>
      </c>
      <c r="B843" t="s" s="4">
        <v>12219</v>
      </c>
      <c r="C843" t="s" s="4">
        <v>5317</v>
      </c>
      <c r="D843" t="s" s="4">
        <v>7340</v>
      </c>
      <c r="E843" t="s" s="4">
        <v>7340</v>
      </c>
      <c r="F843" t="s" s="4">
        <v>5317</v>
      </c>
      <c r="G843" t="s" s="4">
        <v>5317</v>
      </c>
    </row>
    <row r="844" ht="45.0" customHeight="true">
      <c r="A844" t="s" s="4">
        <v>3361</v>
      </c>
      <c r="B844" t="s" s="4">
        <v>12220</v>
      </c>
      <c r="C844" t="s" s="4">
        <v>5317</v>
      </c>
      <c r="D844" t="s" s="4">
        <v>7340</v>
      </c>
      <c r="E844" t="s" s="4">
        <v>7340</v>
      </c>
      <c r="F844" t="s" s="4">
        <v>5317</v>
      </c>
      <c r="G844" t="s" s="4">
        <v>5317</v>
      </c>
    </row>
    <row r="845" ht="45.0" customHeight="true">
      <c r="A845" t="s" s="4">
        <v>3363</v>
      </c>
      <c r="B845" t="s" s="4">
        <v>12221</v>
      </c>
      <c r="C845" t="s" s="4">
        <v>5317</v>
      </c>
      <c r="D845" t="s" s="4">
        <v>7340</v>
      </c>
      <c r="E845" t="s" s="4">
        <v>7340</v>
      </c>
      <c r="F845" t="s" s="4">
        <v>5317</v>
      </c>
      <c r="G845" t="s" s="4">
        <v>5317</v>
      </c>
    </row>
    <row r="846" ht="45.0" customHeight="true">
      <c r="A846" t="s" s="4">
        <v>3365</v>
      </c>
      <c r="B846" t="s" s="4">
        <v>12222</v>
      </c>
      <c r="C846" t="s" s="4">
        <v>5317</v>
      </c>
      <c r="D846" t="s" s="4">
        <v>7340</v>
      </c>
      <c r="E846" t="s" s="4">
        <v>7340</v>
      </c>
      <c r="F846" t="s" s="4">
        <v>5317</v>
      </c>
      <c r="G846" t="s" s="4">
        <v>5317</v>
      </c>
    </row>
    <row r="847" ht="45.0" customHeight="true">
      <c r="A847" t="s" s="4">
        <v>3367</v>
      </c>
      <c r="B847" t="s" s="4">
        <v>12223</v>
      </c>
      <c r="C847" t="s" s="4">
        <v>5317</v>
      </c>
      <c r="D847" t="s" s="4">
        <v>7340</v>
      </c>
      <c r="E847" t="s" s="4">
        <v>7340</v>
      </c>
      <c r="F847" t="s" s="4">
        <v>5317</v>
      </c>
      <c r="G847" t="s" s="4">
        <v>5317</v>
      </c>
    </row>
    <row r="848" ht="45.0" customHeight="true">
      <c r="A848" t="s" s="4">
        <v>3369</v>
      </c>
      <c r="B848" t="s" s="4">
        <v>12224</v>
      </c>
      <c r="C848" t="s" s="4">
        <v>5317</v>
      </c>
      <c r="D848" t="s" s="4">
        <v>7340</v>
      </c>
      <c r="E848" t="s" s="4">
        <v>7340</v>
      </c>
      <c r="F848" t="s" s="4">
        <v>5317</v>
      </c>
      <c r="G848" t="s" s="4">
        <v>5317</v>
      </c>
    </row>
    <row r="849" ht="45.0" customHeight="true">
      <c r="A849" t="s" s="4">
        <v>3371</v>
      </c>
      <c r="B849" t="s" s="4">
        <v>12225</v>
      </c>
      <c r="C849" t="s" s="4">
        <v>5317</v>
      </c>
      <c r="D849" t="s" s="4">
        <v>7340</v>
      </c>
      <c r="E849" t="s" s="4">
        <v>7340</v>
      </c>
      <c r="F849" t="s" s="4">
        <v>5317</v>
      </c>
      <c r="G849" t="s" s="4">
        <v>5317</v>
      </c>
    </row>
    <row r="850" ht="45.0" customHeight="true">
      <c r="A850" t="s" s="4">
        <v>3373</v>
      </c>
      <c r="B850" t="s" s="4">
        <v>12226</v>
      </c>
      <c r="C850" t="s" s="4">
        <v>5317</v>
      </c>
      <c r="D850" t="s" s="4">
        <v>7340</v>
      </c>
      <c r="E850" t="s" s="4">
        <v>7340</v>
      </c>
      <c r="F850" t="s" s="4">
        <v>5317</v>
      </c>
      <c r="G850" t="s" s="4">
        <v>5317</v>
      </c>
    </row>
    <row r="851" ht="45.0" customHeight="true">
      <c r="A851" t="s" s="4">
        <v>3375</v>
      </c>
      <c r="B851" t="s" s="4">
        <v>12227</v>
      </c>
      <c r="C851" t="s" s="4">
        <v>5317</v>
      </c>
      <c r="D851" t="s" s="4">
        <v>7340</v>
      </c>
      <c r="E851" t="s" s="4">
        <v>7340</v>
      </c>
      <c r="F851" t="s" s="4">
        <v>5317</v>
      </c>
      <c r="G851" t="s" s="4">
        <v>5317</v>
      </c>
    </row>
    <row r="852" ht="45.0" customHeight="true">
      <c r="A852" t="s" s="4">
        <v>3377</v>
      </c>
      <c r="B852" t="s" s="4">
        <v>12228</v>
      </c>
      <c r="C852" t="s" s="4">
        <v>5317</v>
      </c>
      <c r="D852" t="s" s="4">
        <v>7340</v>
      </c>
      <c r="E852" t="s" s="4">
        <v>7340</v>
      </c>
      <c r="F852" t="s" s="4">
        <v>5317</v>
      </c>
      <c r="G852" t="s" s="4">
        <v>5317</v>
      </c>
    </row>
    <row r="853" ht="45.0" customHeight="true">
      <c r="A853" t="s" s="4">
        <v>3379</v>
      </c>
      <c r="B853" t="s" s="4">
        <v>12229</v>
      </c>
      <c r="C853" t="s" s="4">
        <v>5317</v>
      </c>
      <c r="D853" t="s" s="4">
        <v>7340</v>
      </c>
      <c r="E853" t="s" s="4">
        <v>7340</v>
      </c>
      <c r="F853" t="s" s="4">
        <v>5317</v>
      </c>
      <c r="G853" t="s" s="4">
        <v>5317</v>
      </c>
    </row>
    <row r="854" ht="45.0" customHeight="true">
      <c r="A854" t="s" s="4">
        <v>3381</v>
      </c>
      <c r="B854" t="s" s="4">
        <v>12230</v>
      </c>
      <c r="C854" t="s" s="4">
        <v>5317</v>
      </c>
      <c r="D854" t="s" s="4">
        <v>7340</v>
      </c>
      <c r="E854" t="s" s="4">
        <v>7340</v>
      </c>
      <c r="F854" t="s" s="4">
        <v>5317</v>
      </c>
      <c r="G854" t="s" s="4">
        <v>5317</v>
      </c>
    </row>
    <row r="855" ht="45.0" customHeight="true">
      <c r="A855" t="s" s="4">
        <v>3383</v>
      </c>
      <c r="B855" t="s" s="4">
        <v>12231</v>
      </c>
      <c r="C855" t="s" s="4">
        <v>5317</v>
      </c>
      <c r="D855" t="s" s="4">
        <v>7340</v>
      </c>
      <c r="E855" t="s" s="4">
        <v>7340</v>
      </c>
      <c r="F855" t="s" s="4">
        <v>5317</v>
      </c>
      <c r="G855" t="s" s="4">
        <v>5317</v>
      </c>
    </row>
    <row r="856" ht="45.0" customHeight="true">
      <c r="A856" t="s" s="4">
        <v>3385</v>
      </c>
      <c r="B856" t="s" s="4">
        <v>12232</v>
      </c>
      <c r="C856" t="s" s="4">
        <v>5317</v>
      </c>
      <c r="D856" t="s" s="4">
        <v>7340</v>
      </c>
      <c r="E856" t="s" s="4">
        <v>7340</v>
      </c>
      <c r="F856" t="s" s="4">
        <v>5317</v>
      </c>
      <c r="G856" t="s" s="4">
        <v>5317</v>
      </c>
    </row>
    <row r="857" ht="45.0" customHeight="true">
      <c r="A857" t="s" s="4">
        <v>3387</v>
      </c>
      <c r="B857" t="s" s="4">
        <v>12233</v>
      </c>
      <c r="C857" t="s" s="4">
        <v>5317</v>
      </c>
      <c r="D857" t="s" s="4">
        <v>7340</v>
      </c>
      <c r="E857" t="s" s="4">
        <v>7340</v>
      </c>
      <c r="F857" t="s" s="4">
        <v>5317</v>
      </c>
      <c r="G857" t="s" s="4">
        <v>5317</v>
      </c>
    </row>
    <row r="858" ht="45.0" customHeight="true">
      <c r="A858" t="s" s="4">
        <v>3389</v>
      </c>
      <c r="B858" t="s" s="4">
        <v>12234</v>
      </c>
      <c r="C858" t="s" s="4">
        <v>5317</v>
      </c>
      <c r="D858" t="s" s="4">
        <v>7340</v>
      </c>
      <c r="E858" t="s" s="4">
        <v>7340</v>
      </c>
      <c r="F858" t="s" s="4">
        <v>5317</v>
      </c>
      <c r="G858" t="s" s="4">
        <v>5317</v>
      </c>
    </row>
    <row r="859" ht="45.0" customHeight="true">
      <c r="A859" t="s" s="4">
        <v>3391</v>
      </c>
      <c r="B859" t="s" s="4">
        <v>12235</v>
      </c>
      <c r="C859" t="s" s="4">
        <v>5317</v>
      </c>
      <c r="D859" t="s" s="4">
        <v>7340</v>
      </c>
      <c r="E859" t="s" s="4">
        <v>7340</v>
      </c>
      <c r="F859" t="s" s="4">
        <v>5317</v>
      </c>
      <c r="G859" t="s" s="4">
        <v>5317</v>
      </c>
    </row>
    <row r="860" ht="45.0" customHeight="true">
      <c r="A860" t="s" s="4">
        <v>3393</v>
      </c>
      <c r="B860" t="s" s="4">
        <v>12236</v>
      </c>
      <c r="C860" t="s" s="4">
        <v>5317</v>
      </c>
      <c r="D860" t="s" s="4">
        <v>7340</v>
      </c>
      <c r="E860" t="s" s="4">
        <v>7340</v>
      </c>
      <c r="F860" t="s" s="4">
        <v>5317</v>
      </c>
      <c r="G860" t="s" s="4">
        <v>5317</v>
      </c>
    </row>
    <row r="861" ht="45.0" customHeight="true">
      <c r="A861" t="s" s="4">
        <v>3395</v>
      </c>
      <c r="B861" t="s" s="4">
        <v>12237</v>
      </c>
      <c r="C861" t="s" s="4">
        <v>5317</v>
      </c>
      <c r="D861" t="s" s="4">
        <v>7340</v>
      </c>
      <c r="E861" t="s" s="4">
        <v>7340</v>
      </c>
      <c r="F861" t="s" s="4">
        <v>5317</v>
      </c>
      <c r="G861" t="s" s="4">
        <v>5317</v>
      </c>
    </row>
    <row r="862" ht="45.0" customHeight="true">
      <c r="A862" t="s" s="4">
        <v>3397</v>
      </c>
      <c r="B862" t="s" s="4">
        <v>12238</v>
      </c>
      <c r="C862" t="s" s="4">
        <v>5317</v>
      </c>
      <c r="D862" t="s" s="4">
        <v>7340</v>
      </c>
      <c r="E862" t="s" s="4">
        <v>7340</v>
      </c>
      <c r="F862" t="s" s="4">
        <v>5317</v>
      </c>
      <c r="G862" t="s" s="4">
        <v>5317</v>
      </c>
    </row>
    <row r="863" ht="45.0" customHeight="true">
      <c r="A863" t="s" s="4">
        <v>3399</v>
      </c>
      <c r="B863" t="s" s="4">
        <v>12239</v>
      </c>
      <c r="C863" t="s" s="4">
        <v>5317</v>
      </c>
      <c r="D863" t="s" s="4">
        <v>7340</v>
      </c>
      <c r="E863" t="s" s="4">
        <v>7340</v>
      </c>
      <c r="F863" t="s" s="4">
        <v>5317</v>
      </c>
      <c r="G863" t="s" s="4">
        <v>5317</v>
      </c>
    </row>
    <row r="864" ht="45.0" customHeight="true">
      <c r="A864" t="s" s="4">
        <v>3401</v>
      </c>
      <c r="B864" t="s" s="4">
        <v>12240</v>
      </c>
      <c r="C864" t="s" s="4">
        <v>5317</v>
      </c>
      <c r="D864" t="s" s="4">
        <v>7340</v>
      </c>
      <c r="E864" t="s" s="4">
        <v>7340</v>
      </c>
      <c r="F864" t="s" s="4">
        <v>5317</v>
      </c>
      <c r="G864" t="s" s="4">
        <v>5317</v>
      </c>
    </row>
    <row r="865" ht="45.0" customHeight="true">
      <c r="A865" t="s" s="4">
        <v>3403</v>
      </c>
      <c r="B865" t="s" s="4">
        <v>12241</v>
      </c>
      <c r="C865" t="s" s="4">
        <v>5317</v>
      </c>
      <c r="D865" t="s" s="4">
        <v>7340</v>
      </c>
      <c r="E865" t="s" s="4">
        <v>7340</v>
      </c>
      <c r="F865" t="s" s="4">
        <v>5317</v>
      </c>
      <c r="G865" t="s" s="4">
        <v>5317</v>
      </c>
    </row>
    <row r="866" ht="45.0" customHeight="true">
      <c r="A866" t="s" s="4">
        <v>3405</v>
      </c>
      <c r="B866" t="s" s="4">
        <v>12242</v>
      </c>
      <c r="C866" t="s" s="4">
        <v>5317</v>
      </c>
      <c r="D866" t="s" s="4">
        <v>7340</v>
      </c>
      <c r="E866" t="s" s="4">
        <v>7340</v>
      </c>
      <c r="F866" t="s" s="4">
        <v>5317</v>
      </c>
      <c r="G866" t="s" s="4">
        <v>5317</v>
      </c>
    </row>
    <row r="867" ht="45.0" customHeight="true">
      <c r="A867" t="s" s="4">
        <v>3407</v>
      </c>
      <c r="B867" t="s" s="4">
        <v>12243</v>
      </c>
      <c r="C867" t="s" s="4">
        <v>5317</v>
      </c>
      <c r="D867" t="s" s="4">
        <v>7340</v>
      </c>
      <c r="E867" t="s" s="4">
        <v>7340</v>
      </c>
      <c r="F867" t="s" s="4">
        <v>5317</v>
      </c>
      <c r="G867" t="s" s="4">
        <v>5317</v>
      </c>
    </row>
    <row r="868" ht="45.0" customHeight="true">
      <c r="A868" t="s" s="4">
        <v>3409</v>
      </c>
      <c r="B868" t="s" s="4">
        <v>12244</v>
      </c>
      <c r="C868" t="s" s="4">
        <v>5317</v>
      </c>
      <c r="D868" t="s" s="4">
        <v>7340</v>
      </c>
      <c r="E868" t="s" s="4">
        <v>7340</v>
      </c>
      <c r="F868" t="s" s="4">
        <v>5317</v>
      </c>
      <c r="G868" t="s" s="4">
        <v>5317</v>
      </c>
    </row>
    <row r="869" ht="45.0" customHeight="true">
      <c r="A869" t="s" s="4">
        <v>3411</v>
      </c>
      <c r="B869" t="s" s="4">
        <v>12245</v>
      </c>
      <c r="C869" t="s" s="4">
        <v>5317</v>
      </c>
      <c r="D869" t="s" s="4">
        <v>7340</v>
      </c>
      <c r="E869" t="s" s="4">
        <v>7340</v>
      </c>
      <c r="F869" t="s" s="4">
        <v>5317</v>
      </c>
      <c r="G869" t="s" s="4">
        <v>5317</v>
      </c>
    </row>
    <row r="870" ht="45.0" customHeight="true">
      <c r="A870" t="s" s="4">
        <v>3413</v>
      </c>
      <c r="B870" t="s" s="4">
        <v>12246</v>
      </c>
      <c r="C870" t="s" s="4">
        <v>5317</v>
      </c>
      <c r="D870" t="s" s="4">
        <v>7340</v>
      </c>
      <c r="E870" t="s" s="4">
        <v>7340</v>
      </c>
      <c r="F870" t="s" s="4">
        <v>5317</v>
      </c>
      <c r="G870" t="s" s="4">
        <v>5317</v>
      </c>
    </row>
    <row r="871" ht="45.0" customHeight="true">
      <c r="A871" t="s" s="4">
        <v>3415</v>
      </c>
      <c r="B871" t="s" s="4">
        <v>12247</v>
      </c>
      <c r="C871" t="s" s="4">
        <v>5317</v>
      </c>
      <c r="D871" t="s" s="4">
        <v>7340</v>
      </c>
      <c r="E871" t="s" s="4">
        <v>7340</v>
      </c>
      <c r="F871" t="s" s="4">
        <v>5317</v>
      </c>
      <c r="G871" t="s" s="4">
        <v>5317</v>
      </c>
    </row>
    <row r="872" ht="45.0" customHeight="true">
      <c r="A872" t="s" s="4">
        <v>3417</v>
      </c>
      <c r="B872" t="s" s="4">
        <v>12248</v>
      </c>
      <c r="C872" t="s" s="4">
        <v>5317</v>
      </c>
      <c r="D872" t="s" s="4">
        <v>7340</v>
      </c>
      <c r="E872" t="s" s="4">
        <v>7340</v>
      </c>
      <c r="F872" t="s" s="4">
        <v>5317</v>
      </c>
      <c r="G872" t="s" s="4">
        <v>5317</v>
      </c>
    </row>
    <row r="873" ht="45.0" customHeight="true">
      <c r="A873" t="s" s="4">
        <v>3419</v>
      </c>
      <c r="B873" t="s" s="4">
        <v>12249</v>
      </c>
      <c r="C873" t="s" s="4">
        <v>5317</v>
      </c>
      <c r="D873" t="s" s="4">
        <v>7340</v>
      </c>
      <c r="E873" t="s" s="4">
        <v>7340</v>
      </c>
      <c r="F873" t="s" s="4">
        <v>5317</v>
      </c>
      <c r="G873" t="s" s="4">
        <v>5317</v>
      </c>
    </row>
    <row r="874" ht="45.0" customHeight="true">
      <c r="A874" t="s" s="4">
        <v>3421</v>
      </c>
      <c r="B874" t="s" s="4">
        <v>12250</v>
      </c>
      <c r="C874" t="s" s="4">
        <v>5317</v>
      </c>
      <c r="D874" t="s" s="4">
        <v>7340</v>
      </c>
      <c r="E874" t="s" s="4">
        <v>7340</v>
      </c>
      <c r="F874" t="s" s="4">
        <v>5317</v>
      </c>
      <c r="G874" t="s" s="4">
        <v>5317</v>
      </c>
    </row>
    <row r="875" ht="45.0" customHeight="true">
      <c r="A875" t="s" s="4">
        <v>3423</v>
      </c>
      <c r="B875" t="s" s="4">
        <v>12251</v>
      </c>
      <c r="C875" t="s" s="4">
        <v>5317</v>
      </c>
      <c r="D875" t="s" s="4">
        <v>7340</v>
      </c>
      <c r="E875" t="s" s="4">
        <v>7340</v>
      </c>
      <c r="F875" t="s" s="4">
        <v>5317</v>
      </c>
      <c r="G875" t="s" s="4">
        <v>5317</v>
      </c>
    </row>
    <row r="876" ht="45.0" customHeight="true">
      <c r="A876" t="s" s="4">
        <v>3425</v>
      </c>
      <c r="B876" t="s" s="4">
        <v>12252</v>
      </c>
      <c r="C876" t="s" s="4">
        <v>5317</v>
      </c>
      <c r="D876" t="s" s="4">
        <v>7340</v>
      </c>
      <c r="E876" t="s" s="4">
        <v>7340</v>
      </c>
      <c r="F876" t="s" s="4">
        <v>5317</v>
      </c>
      <c r="G876" t="s" s="4">
        <v>5317</v>
      </c>
    </row>
    <row r="877" ht="45.0" customHeight="true">
      <c r="A877" t="s" s="4">
        <v>3427</v>
      </c>
      <c r="B877" t="s" s="4">
        <v>12253</v>
      </c>
      <c r="C877" t="s" s="4">
        <v>5317</v>
      </c>
      <c r="D877" t="s" s="4">
        <v>7340</v>
      </c>
      <c r="E877" t="s" s="4">
        <v>7340</v>
      </c>
      <c r="F877" t="s" s="4">
        <v>5317</v>
      </c>
      <c r="G877" t="s" s="4">
        <v>5317</v>
      </c>
    </row>
    <row r="878" ht="45.0" customHeight="true">
      <c r="A878" t="s" s="4">
        <v>3429</v>
      </c>
      <c r="B878" t="s" s="4">
        <v>12254</v>
      </c>
      <c r="C878" t="s" s="4">
        <v>5317</v>
      </c>
      <c r="D878" t="s" s="4">
        <v>7340</v>
      </c>
      <c r="E878" t="s" s="4">
        <v>7340</v>
      </c>
      <c r="F878" t="s" s="4">
        <v>5317</v>
      </c>
      <c r="G878" t="s" s="4">
        <v>5317</v>
      </c>
    </row>
    <row r="879" ht="45.0" customHeight="true">
      <c r="A879" t="s" s="4">
        <v>3431</v>
      </c>
      <c r="B879" t="s" s="4">
        <v>12255</v>
      </c>
      <c r="C879" t="s" s="4">
        <v>5317</v>
      </c>
      <c r="D879" t="s" s="4">
        <v>7340</v>
      </c>
      <c r="E879" t="s" s="4">
        <v>7340</v>
      </c>
      <c r="F879" t="s" s="4">
        <v>5317</v>
      </c>
      <c r="G879" t="s" s="4">
        <v>5317</v>
      </c>
    </row>
    <row r="880" ht="45.0" customHeight="true">
      <c r="A880" t="s" s="4">
        <v>3437</v>
      </c>
      <c r="B880" t="s" s="4">
        <v>12256</v>
      </c>
      <c r="C880" t="s" s="4">
        <v>5317</v>
      </c>
      <c r="D880" t="s" s="4">
        <v>7340</v>
      </c>
      <c r="E880" t="s" s="4">
        <v>7340</v>
      </c>
      <c r="F880" t="s" s="4">
        <v>5317</v>
      </c>
      <c r="G880" t="s" s="4">
        <v>5317</v>
      </c>
    </row>
    <row r="881" ht="45.0" customHeight="true">
      <c r="A881" t="s" s="4">
        <v>3443</v>
      </c>
      <c r="B881" t="s" s="4">
        <v>12257</v>
      </c>
      <c r="C881" t="s" s="4">
        <v>5317</v>
      </c>
      <c r="D881" t="s" s="4">
        <v>7340</v>
      </c>
      <c r="E881" t="s" s="4">
        <v>7340</v>
      </c>
      <c r="F881" t="s" s="4">
        <v>5317</v>
      </c>
      <c r="G881" t="s" s="4">
        <v>5317</v>
      </c>
    </row>
    <row r="882" ht="45.0" customHeight="true">
      <c r="A882" t="s" s="4">
        <v>3447</v>
      </c>
      <c r="B882" t="s" s="4">
        <v>12258</v>
      </c>
      <c r="C882" t="s" s="4">
        <v>5317</v>
      </c>
      <c r="D882" t="s" s="4">
        <v>7340</v>
      </c>
      <c r="E882" t="s" s="4">
        <v>7340</v>
      </c>
      <c r="F882" t="s" s="4">
        <v>5317</v>
      </c>
      <c r="G882" t="s" s="4">
        <v>5317</v>
      </c>
    </row>
    <row r="883" ht="45.0" customHeight="true">
      <c r="A883" t="s" s="4">
        <v>3451</v>
      </c>
      <c r="B883" t="s" s="4">
        <v>12259</v>
      </c>
      <c r="C883" t="s" s="4">
        <v>5317</v>
      </c>
      <c r="D883" t="s" s="4">
        <v>7340</v>
      </c>
      <c r="E883" t="s" s="4">
        <v>7340</v>
      </c>
      <c r="F883" t="s" s="4">
        <v>5317</v>
      </c>
      <c r="G883" t="s" s="4">
        <v>5317</v>
      </c>
    </row>
    <row r="884" ht="45.0" customHeight="true">
      <c r="A884" t="s" s="4">
        <v>3455</v>
      </c>
      <c r="B884" t="s" s="4">
        <v>12260</v>
      </c>
      <c r="C884" t="s" s="4">
        <v>5317</v>
      </c>
      <c r="D884" t="s" s="4">
        <v>7340</v>
      </c>
      <c r="E884" t="s" s="4">
        <v>7340</v>
      </c>
      <c r="F884" t="s" s="4">
        <v>5317</v>
      </c>
      <c r="G884" t="s" s="4">
        <v>5317</v>
      </c>
    </row>
    <row r="885" ht="45.0" customHeight="true">
      <c r="A885" t="s" s="4">
        <v>3459</v>
      </c>
      <c r="B885" t="s" s="4">
        <v>12261</v>
      </c>
      <c r="C885" t="s" s="4">
        <v>5317</v>
      </c>
      <c r="D885" t="s" s="4">
        <v>7340</v>
      </c>
      <c r="E885" t="s" s="4">
        <v>7340</v>
      </c>
      <c r="F885" t="s" s="4">
        <v>5317</v>
      </c>
      <c r="G885" t="s" s="4">
        <v>5317</v>
      </c>
    </row>
    <row r="886" ht="45.0" customHeight="true">
      <c r="A886" t="s" s="4">
        <v>3463</v>
      </c>
      <c r="B886" t="s" s="4">
        <v>12262</v>
      </c>
      <c r="C886" t="s" s="4">
        <v>5317</v>
      </c>
      <c r="D886" t="s" s="4">
        <v>7340</v>
      </c>
      <c r="E886" t="s" s="4">
        <v>7340</v>
      </c>
      <c r="F886" t="s" s="4">
        <v>5317</v>
      </c>
      <c r="G886" t="s" s="4">
        <v>5317</v>
      </c>
    </row>
    <row r="887" ht="45.0" customHeight="true">
      <c r="A887" t="s" s="4">
        <v>3467</v>
      </c>
      <c r="B887" t="s" s="4">
        <v>12263</v>
      </c>
      <c r="C887" t="s" s="4">
        <v>5317</v>
      </c>
      <c r="D887" t="s" s="4">
        <v>7340</v>
      </c>
      <c r="E887" t="s" s="4">
        <v>7340</v>
      </c>
      <c r="F887" t="s" s="4">
        <v>5317</v>
      </c>
      <c r="G887" t="s" s="4">
        <v>5317</v>
      </c>
    </row>
    <row r="888" ht="45.0" customHeight="true">
      <c r="A888" t="s" s="4">
        <v>3471</v>
      </c>
      <c r="B888" t="s" s="4">
        <v>12264</v>
      </c>
      <c r="C888" t="s" s="4">
        <v>5317</v>
      </c>
      <c r="D888" t="s" s="4">
        <v>7340</v>
      </c>
      <c r="E888" t="s" s="4">
        <v>7340</v>
      </c>
      <c r="F888" t="s" s="4">
        <v>5317</v>
      </c>
      <c r="G888" t="s" s="4">
        <v>5317</v>
      </c>
    </row>
    <row r="889" ht="45.0" customHeight="true">
      <c r="A889" t="s" s="4">
        <v>3477</v>
      </c>
      <c r="B889" t="s" s="4">
        <v>12265</v>
      </c>
      <c r="C889" t="s" s="4">
        <v>5317</v>
      </c>
      <c r="D889" t="s" s="4">
        <v>7340</v>
      </c>
      <c r="E889" t="s" s="4">
        <v>7340</v>
      </c>
      <c r="F889" t="s" s="4">
        <v>5317</v>
      </c>
      <c r="G889" t="s" s="4">
        <v>5317</v>
      </c>
    </row>
    <row r="890" ht="45.0" customHeight="true">
      <c r="A890" t="s" s="4">
        <v>3481</v>
      </c>
      <c r="B890" t="s" s="4">
        <v>12266</v>
      </c>
      <c r="C890" t="s" s="4">
        <v>5317</v>
      </c>
      <c r="D890" t="s" s="4">
        <v>7340</v>
      </c>
      <c r="E890" t="s" s="4">
        <v>7340</v>
      </c>
      <c r="F890" t="s" s="4">
        <v>5317</v>
      </c>
      <c r="G890" t="s" s="4">
        <v>5317</v>
      </c>
    </row>
    <row r="891" ht="45.0" customHeight="true">
      <c r="A891" t="s" s="4">
        <v>3485</v>
      </c>
      <c r="B891" t="s" s="4">
        <v>12267</v>
      </c>
      <c r="C891" t="s" s="4">
        <v>5317</v>
      </c>
      <c r="D891" t="s" s="4">
        <v>7340</v>
      </c>
      <c r="E891" t="s" s="4">
        <v>7340</v>
      </c>
      <c r="F891" t="s" s="4">
        <v>5317</v>
      </c>
      <c r="G891" t="s" s="4">
        <v>5317</v>
      </c>
    </row>
    <row r="892" ht="45.0" customHeight="true">
      <c r="A892" t="s" s="4">
        <v>3489</v>
      </c>
      <c r="B892" t="s" s="4">
        <v>12268</v>
      </c>
      <c r="C892" t="s" s="4">
        <v>5317</v>
      </c>
      <c r="D892" t="s" s="4">
        <v>7340</v>
      </c>
      <c r="E892" t="s" s="4">
        <v>7340</v>
      </c>
      <c r="F892" t="s" s="4">
        <v>5317</v>
      </c>
      <c r="G892" t="s" s="4">
        <v>5317</v>
      </c>
    </row>
    <row r="893" ht="45.0" customHeight="true">
      <c r="A893" t="s" s="4">
        <v>3493</v>
      </c>
      <c r="B893" t="s" s="4">
        <v>12269</v>
      </c>
      <c r="C893" t="s" s="4">
        <v>5317</v>
      </c>
      <c r="D893" t="s" s="4">
        <v>7340</v>
      </c>
      <c r="E893" t="s" s="4">
        <v>7340</v>
      </c>
      <c r="F893" t="s" s="4">
        <v>5317</v>
      </c>
      <c r="G893" t="s" s="4">
        <v>5317</v>
      </c>
    </row>
    <row r="894" ht="45.0" customHeight="true">
      <c r="A894" t="s" s="4">
        <v>3497</v>
      </c>
      <c r="B894" t="s" s="4">
        <v>12270</v>
      </c>
      <c r="C894" t="s" s="4">
        <v>5317</v>
      </c>
      <c r="D894" t="s" s="4">
        <v>7340</v>
      </c>
      <c r="E894" t="s" s="4">
        <v>7340</v>
      </c>
      <c r="F894" t="s" s="4">
        <v>5317</v>
      </c>
      <c r="G894" t="s" s="4">
        <v>5317</v>
      </c>
    </row>
    <row r="895" ht="45.0" customHeight="true">
      <c r="A895" t="s" s="4">
        <v>3501</v>
      </c>
      <c r="B895" t="s" s="4">
        <v>12271</v>
      </c>
      <c r="C895" t="s" s="4">
        <v>5317</v>
      </c>
      <c r="D895" t="s" s="4">
        <v>7340</v>
      </c>
      <c r="E895" t="s" s="4">
        <v>7340</v>
      </c>
      <c r="F895" t="s" s="4">
        <v>5317</v>
      </c>
      <c r="G895" t="s" s="4">
        <v>5317</v>
      </c>
    </row>
    <row r="896" ht="45.0" customHeight="true">
      <c r="A896" t="s" s="4">
        <v>3505</v>
      </c>
      <c r="B896" t="s" s="4">
        <v>12272</v>
      </c>
      <c r="C896" t="s" s="4">
        <v>5317</v>
      </c>
      <c r="D896" t="s" s="4">
        <v>7340</v>
      </c>
      <c r="E896" t="s" s="4">
        <v>7340</v>
      </c>
      <c r="F896" t="s" s="4">
        <v>5317</v>
      </c>
      <c r="G896" t="s" s="4">
        <v>5317</v>
      </c>
    </row>
    <row r="897" ht="45.0" customHeight="true">
      <c r="A897" t="s" s="4">
        <v>3509</v>
      </c>
      <c r="B897" t="s" s="4">
        <v>12273</v>
      </c>
      <c r="C897" t="s" s="4">
        <v>5317</v>
      </c>
      <c r="D897" t="s" s="4">
        <v>7340</v>
      </c>
      <c r="E897" t="s" s="4">
        <v>7340</v>
      </c>
      <c r="F897" t="s" s="4">
        <v>5317</v>
      </c>
      <c r="G897" t="s" s="4">
        <v>5317</v>
      </c>
    </row>
    <row r="898" ht="45.0" customHeight="true">
      <c r="A898" t="s" s="4">
        <v>3513</v>
      </c>
      <c r="B898" t="s" s="4">
        <v>12274</v>
      </c>
      <c r="C898" t="s" s="4">
        <v>5317</v>
      </c>
      <c r="D898" t="s" s="4">
        <v>7340</v>
      </c>
      <c r="E898" t="s" s="4">
        <v>7340</v>
      </c>
      <c r="F898" t="s" s="4">
        <v>5317</v>
      </c>
      <c r="G898" t="s" s="4">
        <v>5317</v>
      </c>
    </row>
    <row r="899" ht="45.0" customHeight="true">
      <c r="A899" t="s" s="4">
        <v>3517</v>
      </c>
      <c r="B899" t="s" s="4">
        <v>12275</v>
      </c>
      <c r="C899" t="s" s="4">
        <v>5317</v>
      </c>
      <c r="D899" t="s" s="4">
        <v>7340</v>
      </c>
      <c r="E899" t="s" s="4">
        <v>7340</v>
      </c>
      <c r="F899" t="s" s="4">
        <v>5317</v>
      </c>
      <c r="G899" t="s" s="4">
        <v>5317</v>
      </c>
    </row>
    <row r="900" ht="45.0" customHeight="true">
      <c r="A900" t="s" s="4">
        <v>3521</v>
      </c>
      <c r="B900" t="s" s="4">
        <v>12276</v>
      </c>
      <c r="C900" t="s" s="4">
        <v>5317</v>
      </c>
      <c r="D900" t="s" s="4">
        <v>7340</v>
      </c>
      <c r="E900" t="s" s="4">
        <v>7340</v>
      </c>
      <c r="F900" t="s" s="4">
        <v>5317</v>
      </c>
      <c r="G900" t="s" s="4">
        <v>5317</v>
      </c>
    </row>
    <row r="901" ht="45.0" customHeight="true">
      <c r="A901" t="s" s="4">
        <v>3525</v>
      </c>
      <c r="B901" t="s" s="4">
        <v>12277</v>
      </c>
      <c r="C901" t="s" s="4">
        <v>5317</v>
      </c>
      <c r="D901" t="s" s="4">
        <v>7340</v>
      </c>
      <c r="E901" t="s" s="4">
        <v>7340</v>
      </c>
      <c r="F901" t="s" s="4">
        <v>5317</v>
      </c>
      <c r="G901" t="s" s="4">
        <v>5317</v>
      </c>
    </row>
    <row r="902" ht="45.0" customHeight="true">
      <c r="A902" t="s" s="4">
        <v>3529</v>
      </c>
      <c r="B902" t="s" s="4">
        <v>12278</v>
      </c>
      <c r="C902" t="s" s="4">
        <v>5317</v>
      </c>
      <c r="D902" t="s" s="4">
        <v>7340</v>
      </c>
      <c r="E902" t="s" s="4">
        <v>7340</v>
      </c>
      <c r="F902" t="s" s="4">
        <v>5317</v>
      </c>
      <c r="G902" t="s" s="4">
        <v>5317</v>
      </c>
    </row>
    <row r="903" ht="45.0" customHeight="true">
      <c r="A903" t="s" s="4">
        <v>3533</v>
      </c>
      <c r="B903" t="s" s="4">
        <v>12279</v>
      </c>
      <c r="C903" t="s" s="4">
        <v>5317</v>
      </c>
      <c r="D903" t="s" s="4">
        <v>7340</v>
      </c>
      <c r="E903" t="s" s="4">
        <v>7340</v>
      </c>
      <c r="F903" t="s" s="4">
        <v>5317</v>
      </c>
      <c r="G903" t="s" s="4">
        <v>5317</v>
      </c>
    </row>
    <row r="904" ht="45.0" customHeight="true">
      <c r="A904" t="s" s="4">
        <v>3537</v>
      </c>
      <c r="B904" t="s" s="4">
        <v>12280</v>
      </c>
      <c r="C904" t="s" s="4">
        <v>5317</v>
      </c>
      <c r="D904" t="s" s="4">
        <v>7340</v>
      </c>
      <c r="E904" t="s" s="4">
        <v>7340</v>
      </c>
      <c r="F904" t="s" s="4">
        <v>5317</v>
      </c>
      <c r="G904" t="s" s="4">
        <v>5317</v>
      </c>
    </row>
    <row r="905" ht="45.0" customHeight="true">
      <c r="A905" t="s" s="4">
        <v>3541</v>
      </c>
      <c r="B905" t="s" s="4">
        <v>12281</v>
      </c>
      <c r="C905" t="s" s="4">
        <v>5317</v>
      </c>
      <c r="D905" t="s" s="4">
        <v>7340</v>
      </c>
      <c r="E905" t="s" s="4">
        <v>7340</v>
      </c>
      <c r="F905" t="s" s="4">
        <v>5317</v>
      </c>
      <c r="G905" t="s" s="4">
        <v>5317</v>
      </c>
    </row>
    <row r="906" ht="45.0" customHeight="true">
      <c r="A906" t="s" s="4">
        <v>3545</v>
      </c>
      <c r="B906" t="s" s="4">
        <v>12282</v>
      </c>
      <c r="C906" t="s" s="4">
        <v>5317</v>
      </c>
      <c r="D906" t="s" s="4">
        <v>7340</v>
      </c>
      <c r="E906" t="s" s="4">
        <v>7340</v>
      </c>
      <c r="F906" t="s" s="4">
        <v>5317</v>
      </c>
      <c r="G906" t="s" s="4">
        <v>5317</v>
      </c>
    </row>
    <row r="907" ht="45.0" customHeight="true">
      <c r="A907" t="s" s="4">
        <v>3549</v>
      </c>
      <c r="B907" t="s" s="4">
        <v>12283</v>
      </c>
      <c r="C907" t="s" s="4">
        <v>5317</v>
      </c>
      <c r="D907" t="s" s="4">
        <v>7340</v>
      </c>
      <c r="E907" t="s" s="4">
        <v>7340</v>
      </c>
      <c r="F907" t="s" s="4">
        <v>5317</v>
      </c>
      <c r="G907" t="s" s="4">
        <v>5317</v>
      </c>
    </row>
    <row r="908" ht="45.0" customHeight="true">
      <c r="A908" t="s" s="4">
        <v>3553</v>
      </c>
      <c r="B908" t="s" s="4">
        <v>12284</v>
      </c>
      <c r="C908" t="s" s="4">
        <v>5317</v>
      </c>
      <c r="D908" t="s" s="4">
        <v>7340</v>
      </c>
      <c r="E908" t="s" s="4">
        <v>7340</v>
      </c>
      <c r="F908" t="s" s="4">
        <v>5317</v>
      </c>
      <c r="G908" t="s" s="4">
        <v>5317</v>
      </c>
    </row>
    <row r="909" ht="45.0" customHeight="true">
      <c r="A909" t="s" s="4">
        <v>3557</v>
      </c>
      <c r="B909" t="s" s="4">
        <v>12285</v>
      </c>
      <c r="C909" t="s" s="4">
        <v>5317</v>
      </c>
      <c r="D909" t="s" s="4">
        <v>7340</v>
      </c>
      <c r="E909" t="s" s="4">
        <v>7340</v>
      </c>
      <c r="F909" t="s" s="4">
        <v>5317</v>
      </c>
      <c r="G909" t="s" s="4">
        <v>5317</v>
      </c>
    </row>
    <row r="910" ht="45.0" customHeight="true">
      <c r="A910" t="s" s="4">
        <v>3561</v>
      </c>
      <c r="B910" t="s" s="4">
        <v>12286</v>
      </c>
      <c r="C910" t="s" s="4">
        <v>5317</v>
      </c>
      <c r="D910" t="s" s="4">
        <v>7340</v>
      </c>
      <c r="E910" t="s" s="4">
        <v>7340</v>
      </c>
      <c r="F910" t="s" s="4">
        <v>5317</v>
      </c>
      <c r="G910" t="s" s="4">
        <v>5317</v>
      </c>
    </row>
    <row r="911" ht="45.0" customHeight="true">
      <c r="A911" t="s" s="4">
        <v>3565</v>
      </c>
      <c r="B911" t="s" s="4">
        <v>12287</v>
      </c>
      <c r="C911" t="s" s="4">
        <v>5317</v>
      </c>
      <c r="D911" t="s" s="4">
        <v>7340</v>
      </c>
      <c r="E911" t="s" s="4">
        <v>7340</v>
      </c>
      <c r="F911" t="s" s="4">
        <v>5317</v>
      </c>
      <c r="G911" t="s" s="4">
        <v>5317</v>
      </c>
    </row>
    <row r="912" ht="45.0" customHeight="true">
      <c r="A912" t="s" s="4">
        <v>3569</v>
      </c>
      <c r="B912" t="s" s="4">
        <v>12288</v>
      </c>
      <c r="C912" t="s" s="4">
        <v>5317</v>
      </c>
      <c r="D912" t="s" s="4">
        <v>7340</v>
      </c>
      <c r="E912" t="s" s="4">
        <v>7340</v>
      </c>
      <c r="F912" t="s" s="4">
        <v>5317</v>
      </c>
      <c r="G912" t="s" s="4">
        <v>5317</v>
      </c>
    </row>
    <row r="913" ht="45.0" customHeight="true">
      <c r="A913" t="s" s="4">
        <v>3573</v>
      </c>
      <c r="B913" t="s" s="4">
        <v>12289</v>
      </c>
      <c r="C913" t="s" s="4">
        <v>5317</v>
      </c>
      <c r="D913" t="s" s="4">
        <v>7340</v>
      </c>
      <c r="E913" t="s" s="4">
        <v>7340</v>
      </c>
      <c r="F913" t="s" s="4">
        <v>5317</v>
      </c>
      <c r="G913" t="s" s="4">
        <v>5317</v>
      </c>
    </row>
    <row r="914" ht="45.0" customHeight="true">
      <c r="A914" t="s" s="4">
        <v>3577</v>
      </c>
      <c r="B914" t="s" s="4">
        <v>12290</v>
      </c>
      <c r="C914" t="s" s="4">
        <v>5317</v>
      </c>
      <c r="D914" t="s" s="4">
        <v>7340</v>
      </c>
      <c r="E914" t="s" s="4">
        <v>7340</v>
      </c>
      <c r="F914" t="s" s="4">
        <v>5317</v>
      </c>
      <c r="G914" t="s" s="4">
        <v>5317</v>
      </c>
    </row>
    <row r="915" ht="45.0" customHeight="true">
      <c r="A915" t="s" s="4">
        <v>3581</v>
      </c>
      <c r="B915" t="s" s="4">
        <v>12291</v>
      </c>
      <c r="C915" t="s" s="4">
        <v>5317</v>
      </c>
      <c r="D915" t="s" s="4">
        <v>7340</v>
      </c>
      <c r="E915" t="s" s="4">
        <v>7340</v>
      </c>
      <c r="F915" t="s" s="4">
        <v>5317</v>
      </c>
      <c r="G915" t="s" s="4">
        <v>5317</v>
      </c>
    </row>
    <row r="916" ht="45.0" customHeight="true">
      <c r="A916" t="s" s="4">
        <v>3585</v>
      </c>
      <c r="B916" t="s" s="4">
        <v>12292</v>
      </c>
      <c r="C916" t="s" s="4">
        <v>5317</v>
      </c>
      <c r="D916" t="s" s="4">
        <v>7340</v>
      </c>
      <c r="E916" t="s" s="4">
        <v>7340</v>
      </c>
      <c r="F916" t="s" s="4">
        <v>5317</v>
      </c>
      <c r="G916" t="s" s="4">
        <v>5317</v>
      </c>
    </row>
    <row r="917" ht="45.0" customHeight="true">
      <c r="A917" t="s" s="4">
        <v>3589</v>
      </c>
      <c r="B917" t="s" s="4">
        <v>12293</v>
      </c>
      <c r="C917" t="s" s="4">
        <v>5317</v>
      </c>
      <c r="D917" t="s" s="4">
        <v>7340</v>
      </c>
      <c r="E917" t="s" s="4">
        <v>7340</v>
      </c>
      <c r="F917" t="s" s="4">
        <v>5317</v>
      </c>
      <c r="G917" t="s" s="4">
        <v>5317</v>
      </c>
    </row>
    <row r="918" ht="45.0" customHeight="true">
      <c r="A918" t="s" s="4">
        <v>3593</v>
      </c>
      <c r="B918" t="s" s="4">
        <v>12294</v>
      </c>
      <c r="C918" t="s" s="4">
        <v>5317</v>
      </c>
      <c r="D918" t="s" s="4">
        <v>7340</v>
      </c>
      <c r="E918" t="s" s="4">
        <v>7340</v>
      </c>
      <c r="F918" t="s" s="4">
        <v>5317</v>
      </c>
      <c r="G918" t="s" s="4">
        <v>5317</v>
      </c>
    </row>
    <row r="919" ht="45.0" customHeight="true">
      <c r="A919" t="s" s="4">
        <v>3597</v>
      </c>
      <c r="B919" t="s" s="4">
        <v>12295</v>
      </c>
      <c r="C919" t="s" s="4">
        <v>5317</v>
      </c>
      <c r="D919" t="s" s="4">
        <v>7340</v>
      </c>
      <c r="E919" t="s" s="4">
        <v>7340</v>
      </c>
      <c r="F919" t="s" s="4">
        <v>5317</v>
      </c>
      <c r="G919" t="s" s="4">
        <v>5317</v>
      </c>
    </row>
    <row r="920" ht="45.0" customHeight="true">
      <c r="A920" t="s" s="4">
        <v>3601</v>
      </c>
      <c r="B920" t="s" s="4">
        <v>12296</v>
      </c>
      <c r="C920" t="s" s="4">
        <v>5317</v>
      </c>
      <c r="D920" t="s" s="4">
        <v>7340</v>
      </c>
      <c r="E920" t="s" s="4">
        <v>7340</v>
      </c>
      <c r="F920" t="s" s="4">
        <v>5317</v>
      </c>
      <c r="G920" t="s" s="4">
        <v>5317</v>
      </c>
    </row>
    <row r="921" ht="45.0" customHeight="true">
      <c r="A921" t="s" s="4">
        <v>3605</v>
      </c>
      <c r="B921" t="s" s="4">
        <v>12297</v>
      </c>
      <c r="C921" t="s" s="4">
        <v>5317</v>
      </c>
      <c r="D921" t="s" s="4">
        <v>7340</v>
      </c>
      <c r="E921" t="s" s="4">
        <v>7340</v>
      </c>
      <c r="F921" t="s" s="4">
        <v>5317</v>
      </c>
      <c r="G921" t="s" s="4">
        <v>5317</v>
      </c>
    </row>
    <row r="922" ht="45.0" customHeight="true">
      <c r="A922" t="s" s="4">
        <v>3609</v>
      </c>
      <c r="B922" t="s" s="4">
        <v>12298</v>
      </c>
      <c r="C922" t="s" s="4">
        <v>5317</v>
      </c>
      <c r="D922" t="s" s="4">
        <v>7340</v>
      </c>
      <c r="E922" t="s" s="4">
        <v>7340</v>
      </c>
      <c r="F922" t="s" s="4">
        <v>5317</v>
      </c>
      <c r="G922" t="s" s="4">
        <v>5317</v>
      </c>
    </row>
    <row r="923" ht="45.0" customHeight="true">
      <c r="A923" t="s" s="4">
        <v>3613</v>
      </c>
      <c r="B923" t="s" s="4">
        <v>12299</v>
      </c>
      <c r="C923" t="s" s="4">
        <v>5317</v>
      </c>
      <c r="D923" t="s" s="4">
        <v>7340</v>
      </c>
      <c r="E923" t="s" s="4">
        <v>7340</v>
      </c>
      <c r="F923" t="s" s="4">
        <v>5317</v>
      </c>
      <c r="G923" t="s" s="4">
        <v>5317</v>
      </c>
    </row>
    <row r="924" ht="45.0" customHeight="true">
      <c r="A924" t="s" s="4">
        <v>3617</v>
      </c>
      <c r="B924" t="s" s="4">
        <v>12300</v>
      </c>
      <c r="C924" t="s" s="4">
        <v>5317</v>
      </c>
      <c r="D924" t="s" s="4">
        <v>7340</v>
      </c>
      <c r="E924" t="s" s="4">
        <v>7340</v>
      </c>
      <c r="F924" t="s" s="4">
        <v>5317</v>
      </c>
      <c r="G924" t="s" s="4">
        <v>5317</v>
      </c>
    </row>
    <row r="925" ht="45.0" customHeight="true">
      <c r="A925" t="s" s="4">
        <v>3621</v>
      </c>
      <c r="B925" t="s" s="4">
        <v>12301</v>
      </c>
      <c r="C925" t="s" s="4">
        <v>5317</v>
      </c>
      <c r="D925" t="s" s="4">
        <v>7340</v>
      </c>
      <c r="E925" t="s" s="4">
        <v>7340</v>
      </c>
      <c r="F925" t="s" s="4">
        <v>5317</v>
      </c>
      <c r="G925" t="s" s="4">
        <v>5317</v>
      </c>
    </row>
    <row r="926" ht="45.0" customHeight="true">
      <c r="A926" t="s" s="4">
        <v>3625</v>
      </c>
      <c r="B926" t="s" s="4">
        <v>12302</v>
      </c>
      <c r="C926" t="s" s="4">
        <v>5317</v>
      </c>
      <c r="D926" t="s" s="4">
        <v>7340</v>
      </c>
      <c r="E926" t="s" s="4">
        <v>7340</v>
      </c>
      <c r="F926" t="s" s="4">
        <v>5317</v>
      </c>
      <c r="G926" t="s" s="4">
        <v>5317</v>
      </c>
    </row>
    <row r="927" ht="45.0" customHeight="true">
      <c r="A927" t="s" s="4">
        <v>3629</v>
      </c>
      <c r="B927" t="s" s="4">
        <v>12303</v>
      </c>
      <c r="C927" t="s" s="4">
        <v>5317</v>
      </c>
      <c r="D927" t="s" s="4">
        <v>7340</v>
      </c>
      <c r="E927" t="s" s="4">
        <v>7340</v>
      </c>
      <c r="F927" t="s" s="4">
        <v>5317</v>
      </c>
      <c r="G927" t="s" s="4">
        <v>5317</v>
      </c>
    </row>
    <row r="928" ht="45.0" customHeight="true">
      <c r="A928" t="s" s="4">
        <v>3633</v>
      </c>
      <c r="B928" t="s" s="4">
        <v>12304</v>
      </c>
      <c r="C928" t="s" s="4">
        <v>5317</v>
      </c>
      <c r="D928" t="s" s="4">
        <v>7340</v>
      </c>
      <c r="E928" t="s" s="4">
        <v>7340</v>
      </c>
      <c r="F928" t="s" s="4">
        <v>5317</v>
      </c>
      <c r="G928" t="s" s="4">
        <v>5317</v>
      </c>
    </row>
    <row r="929" ht="45.0" customHeight="true">
      <c r="A929" t="s" s="4">
        <v>3637</v>
      </c>
      <c r="B929" t="s" s="4">
        <v>12305</v>
      </c>
      <c r="C929" t="s" s="4">
        <v>5317</v>
      </c>
      <c r="D929" t="s" s="4">
        <v>7340</v>
      </c>
      <c r="E929" t="s" s="4">
        <v>7340</v>
      </c>
      <c r="F929" t="s" s="4">
        <v>5317</v>
      </c>
      <c r="G929" t="s" s="4">
        <v>5317</v>
      </c>
    </row>
    <row r="930" ht="45.0" customHeight="true">
      <c r="A930" t="s" s="4">
        <v>3641</v>
      </c>
      <c r="B930" t="s" s="4">
        <v>12306</v>
      </c>
      <c r="C930" t="s" s="4">
        <v>5317</v>
      </c>
      <c r="D930" t="s" s="4">
        <v>7340</v>
      </c>
      <c r="E930" t="s" s="4">
        <v>7340</v>
      </c>
      <c r="F930" t="s" s="4">
        <v>5317</v>
      </c>
      <c r="G930" t="s" s="4">
        <v>5317</v>
      </c>
    </row>
    <row r="931" ht="45.0" customHeight="true">
      <c r="A931" t="s" s="4">
        <v>3645</v>
      </c>
      <c r="B931" t="s" s="4">
        <v>12307</v>
      </c>
      <c r="C931" t="s" s="4">
        <v>5317</v>
      </c>
      <c r="D931" t="s" s="4">
        <v>7340</v>
      </c>
      <c r="E931" t="s" s="4">
        <v>7340</v>
      </c>
      <c r="F931" t="s" s="4">
        <v>5317</v>
      </c>
      <c r="G931" t="s" s="4">
        <v>5317</v>
      </c>
    </row>
    <row r="932" ht="45.0" customHeight="true">
      <c r="A932" t="s" s="4">
        <v>3649</v>
      </c>
      <c r="B932" t="s" s="4">
        <v>12308</v>
      </c>
      <c r="C932" t="s" s="4">
        <v>5317</v>
      </c>
      <c r="D932" t="s" s="4">
        <v>7340</v>
      </c>
      <c r="E932" t="s" s="4">
        <v>7340</v>
      </c>
      <c r="F932" t="s" s="4">
        <v>5317</v>
      </c>
      <c r="G932" t="s" s="4">
        <v>5317</v>
      </c>
    </row>
    <row r="933" ht="45.0" customHeight="true">
      <c r="A933" t="s" s="4">
        <v>3653</v>
      </c>
      <c r="B933" t="s" s="4">
        <v>12309</v>
      </c>
      <c r="C933" t="s" s="4">
        <v>5317</v>
      </c>
      <c r="D933" t="s" s="4">
        <v>7340</v>
      </c>
      <c r="E933" t="s" s="4">
        <v>7340</v>
      </c>
      <c r="F933" t="s" s="4">
        <v>5317</v>
      </c>
      <c r="G933" t="s" s="4">
        <v>5317</v>
      </c>
    </row>
    <row r="934" ht="45.0" customHeight="true">
      <c r="A934" t="s" s="4">
        <v>3657</v>
      </c>
      <c r="B934" t="s" s="4">
        <v>12310</v>
      </c>
      <c r="C934" t="s" s="4">
        <v>5317</v>
      </c>
      <c r="D934" t="s" s="4">
        <v>7340</v>
      </c>
      <c r="E934" t="s" s="4">
        <v>7340</v>
      </c>
      <c r="F934" t="s" s="4">
        <v>5317</v>
      </c>
      <c r="G934" t="s" s="4">
        <v>5317</v>
      </c>
    </row>
    <row r="935" ht="45.0" customHeight="true">
      <c r="A935" t="s" s="4">
        <v>3661</v>
      </c>
      <c r="B935" t="s" s="4">
        <v>12311</v>
      </c>
      <c r="C935" t="s" s="4">
        <v>5317</v>
      </c>
      <c r="D935" t="s" s="4">
        <v>7340</v>
      </c>
      <c r="E935" t="s" s="4">
        <v>7340</v>
      </c>
      <c r="F935" t="s" s="4">
        <v>5317</v>
      </c>
      <c r="G935" t="s" s="4">
        <v>5317</v>
      </c>
    </row>
    <row r="936" ht="45.0" customHeight="true">
      <c r="A936" t="s" s="4">
        <v>3665</v>
      </c>
      <c r="B936" t="s" s="4">
        <v>12312</v>
      </c>
      <c r="C936" t="s" s="4">
        <v>5317</v>
      </c>
      <c r="D936" t="s" s="4">
        <v>7340</v>
      </c>
      <c r="E936" t="s" s="4">
        <v>7340</v>
      </c>
      <c r="F936" t="s" s="4">
        <v>5317</v>
      </c>
      <c r="G936" t="s" s="4">
        <v>5317</v>
      </c>
    </row>
    <row r="937" ht="45.0" customHeight="true">
      <c r="A937" t="s" s="4">
        <v>3669</v>
      </c>
      <c r="B937" t="s" s="4">
        <v>12313</v>
      </c>
      <c r="C937" t="s" s="4">
        <v>5317</v>
      </c>
      <c r="D937" t="s" s="4">
        <v>7340</v>
      </c>
      <c r="E937" t="s" s="4">
        <v>7340</v>
      </c>
      <c r="F937" t="s" s="4">
        <v>5317</v>
      </c>
      <c r="G937" t="s" s="4">
        <v>5317</v>
      </c>
    </row>
    <row r="938" ht="45.0" customHeight="true">
      <c r="A938" t="s" s="4">
        <v>3673</v>
      </c>
      <c r="B938" t="s" s="4">
        <v>12314</v>
      </c>
      <c r="C938" t="s" s="4">
        <v>5317</v>
      </c>
      <c r="D938" t="s" s="4">
        <v>7340</v>
      </c>
      <c r="E938" t="s" s="4">
        <v>7340</v>
      </c>
      <c r="F938" t="s" s="4">
        <v>5317</v>
      </c>
      <c r="G938" t="s" s="4">
        <v>5317</v>
      </c>
    </row>
    <row r="939" ht="45.0" customHeight="true">
      <c r="A939" t="s" s="4">
        <v>3677</v>
      </c>
      <c r="B939" t="s" s="4">
        <v>12315</v>
      </c>
      <c r="C939" t="s" s="4">
        <v>5317</v>
      </c>
      <c r="D939" t="s" s="4">
        <v>7340</v>
      </c>
      <c r="E939" t="s" s="4">
        <v>7340</v>
      </c>
      <c r="F939" t="s" s="4">
        <v>5317</v>
      </c>
      <c r="G939" t="s" s="4">
        <v>5317</v>
      </c>
    </row>
    <row r="940" ht="45.0" customHeight="true">
      <c r="A940" t="s" s="4">
        <v>3681</v>
      </c>
      <c r="B940" t="s" s="4">
        <v>12316</v>
      </c>
      <c r="C940" t="s" s="4">
        <v>5317</v>
      </c>
      <c r="D940" t="s" s="4">
        <v>7340</v>
      </c>
      <c r="E940" t="s" s="4">
        <v>7340</v>
      </c>
      <c r="F940" t="s" s="4">
        <v>5317</v>
      </c>
      <c r="G940" t="s" s="4">
        <v>5317</v>
      </c>
    </row>
    <row r="941" ht="45.0" customHeight="true">
      <c r="A941" t="s" s="4">
        <v>3685</v>
      </c>
      <c r="B941" t="s" s="4">
        <v>12317</v>
      </c>
      <c r="C941" t="s" s="4">
        <v>5317</v>
      </c>
      <c r="D941" t="s" s="4">
        <v>7340</v>
      </c>
      <c r="E941" t="s" s="4">
        <v>7340</v>
      </c>
      <c r="F941" t="s" s="4">
        <v>5317</v>
      </c>
      <c r="G941" t="s" s="4">
        <v>5317</v>
      </c>
    </row>
    <row r="942" ht="45.0" customHeight="true">
      <c r="A942" t="s" s="4">
        <v>3689</v>
      </c>
      <c r="B942" t="s" s="4">
        <v>12318</v>
      </c>
      <c r="C942" t="s" s="4">
        <v>5317</v>
      </c>
      <c r="D942" t="s" s="4">
        <v>7340</v>
      </c>
      <c r="E942" t="s" s="4">
        <v>7340</v>
      </c>
      <c r="F942" t="s" s="4">
        <v>5317</v>
      </c>
      <c r="G942" t="s" s="4">
        <v>5317</v>
      </c>
    </row>
    <row r="943" ht="45.0" customHeight="true">
      <c r="A943" t="s" s="4">
        <v>3693</v>
      </c>
      <c r="B943" t="s" s="4">
        <v>12319</v>
      </c>
      <c r="C943" t="s" s="4">
        <v>5317</v>
      </c>
      <c r="D943" t="s" s="4">
        <v>7340</v>
      </c>
      <c r="E943" t="s" s="4">
        <v>7340</v>
      </c>
      <c r="F943" t="s" s="4">
        <v>5317</v>
      </c>
      <c r="G943" t="s" s="4">
        <v>5317</v>
      </c>
    </row>
    <row r="944" ht="45.0" customHeight="true">
      <c r="A944" t="s" s="4">
        <v>3697</v>
      </c>
      <c r="B944" t="s" s="4">
        <v>12320</v>
      </c>
      <c r="C944" t="s" s="4">
        <v>5317</v>
      </c>
      <c r="D944" t="s" s="4">
        <v>7340</v>
      </c>
      <c r="E944" t="s" s="4">
        <v>7340</v>
      </c>
      <c r="F944" t="s" s="4">
        <v>5317</v>
      </c>
      <c r="G944" t="s" s="4">
        <v>5317</v>
      </c>
    </row>
    <row r="945" ht="45.0" customHeight="true">
      <c r="A945" t="s" s="4">
        <v>3701</v>
      </c>
      <c r="B945" t="s" s="4">
        <v>12321</v>
      </c>
      <c r="C945" t="s" s="4">
        <v>5317</v>
      </c>
      <c r="D945" t="s" s="4">
        <v>7340</v>
      </c>
      <c r="E945" t="s" s="4">
        <v>7340</v>
      </c>
      <c r="F945" t="s" s="4">
        <v>5317</v>
      </c>
      <c r="G945" t="s" s="4">
        <v>5317</v>
      </c>
    </row>
    <row r="946" ht="45.0" customHeight="true">
      <c r="A946" t="s" s="4">
        <v>3704</v>
      </c>
      <c r="B946" t="s" s="4">
        <v>12322</v>
      </c>
      <c r="C946" t="s" s="4">
        <v>5317</v>
      </c>
      <c r="D946" t="s" s="4">
        <v>7340</v>
      </c>
      <c r="E946" t="s" s="4">
        <v>7340</v>
      </c>
      <c r="F946" t="s" s="4">
        <v>5317</v>
      </c>
      <c r="G946" t="s" s="4">
        <v>5317</v>
      </c>
    </row>
    <row r="947" ht="45.0" customHeight="true">
      <c r="A947" t="s" s="4">
        <v>3708</v>
      </c>
      <c r="B947" t="s" s="4">
        <v>12323</v>
      </c>
      <c r="C947" t="s" s="4">
        <v>5317</v>
      </c>
      <c r="D947" t="s" s="4">
        <v>7340</v>
      </c>
      <c r="E947" t="s" s="4">
        <v>7340</v>
      </c>
      <c r="F947" t="s" s="4">
        <v>5317</v>
      </c>
      <c r="G947" t="s" s="4">
        <v>5317</v>
      </c>
    </row>
    <row r="948" ht="45.0" customHeight="true">
      <c r="A948" t="s" s="4">
        <v>3711</v>
      </c>
      <c r="B948" t="s" s="4">
        <v>12324</v>
      </c>
      <c r="C948" t="s" s="4">
        <v>5317</v>
      </c>
      <c r="D948" t="s" s="4">
        <v>7340</v>
      </c>
      <c r="E948" t="s" s="4">
        <v>7340</v>
      </c>
      <c r="F948" t="s" s="4">
        <v>5317</v>
      </c>
      <c r="G948" t="s" s="4">
        <v>5317</v>
      </c>
    </row>
    <row r="949" ht="45.0" customHeight="true">
      <c r="A949" t="s" s="4">
        <v>3715</v>
      </c>
      <c r="B949" t="s" s="4">
        <v>12325</v>
      </c>
      <c r="C949" t="s" s="4">
        <v>5317</v>
      </c>
      <c r="D949" t="s" s="4">
        <v>7340</v>
      </c>
      <c r="E949" t="s" s="4">
        <v>7340</v>
      </c>
      <c r="F949" t="s" s="4">
        <v>5317</v>
      </c>
      <c r="G949" t="s" s="4">
        <v>5317</v>
      </c>
    </row>
    <row r="950" ht="45.0" customHeight="true">
      <c r="A950" t="s" s="4">
        <v>3719</v>
      </c>
      <c r="B950" t="s" s="4">
        <v>12326</v>
      </c>
      <c r="C950" t="s" s="4">
        <v>5317</v>
      </c>
      <c r="D950" t="s" s="4">
        <v>7340</v>
      </c>
      <c r="E950" t="s" s="4">
        <v>7340</v>
      </c>
      <c r="F950" t="s" s="4">
        <v>5317</v>
      </c>
      <c r="G950" t="s" s="4">
        <v>5317</v>
      </c>
    </row>
    <row r="951" ht="45.0" customHeight="true">
      <c r="A951" t="s" s="4">
        <v>3723</v>
      </c>
      <c r="B951" t="s" s="4">
        <v>12327</v>
      </c>
      <c r="C951" t="s" s="4">
        <v>5317</v>
      </c>
      <c r="D951" t="s" s="4">
        <v>7340</v>
      </c>
      <c r="E951" t="s" s="4">
        <v>7340</v>
      </c>
      <c r="F951" t="s" s="4">
        <v>5317</v>
      </c>
      <c r="G951" t="s" s="4">
        <v>5317</v>
      </c>
    </row>
    <row r="952" ht="45.0" customHeight="true">
      <c r="A952" t="s" s="4">
        <v>3727</v>
      </c>
      <c r="B952" t="s" s="4">
        <v>12328</v>
      </c>
      <c r="C952" t="s" s="4">
        <v>5317</v>
      </c>
      <c r="D952" t="s" s="4">
        <v>7340</v>
      </c>
      <c r="E952" t="s" s="4">
        <v>7340</v>
      </c>
      <c r="F952" t="s" s="4">
        <v>5317</v>
      </c>
      <c r="G952" t="s" s="4">
        <v>5317</v>
      </c>
    </row>
    <row r="953" ht="45.0" customHeight="true">
      <c r="A953" t="s" s="4">
        <v>3731</v>
      </c>
      <c r="B953" t="s" s="4">
        <v>12329</v>
      </c>
      <c r="C953" t="s" s="4">
        <v>5317</v>
      </c>
      <c r="D953" t="s" s="4">
        <v>7340</v>
      </c>
      <c r="E953" t="s" s="4">
        <v>7340</v>
      </c>
      <c r="F953" t="s" s="4">
        <v>5317</v>
      </c>
      <c r="G953" t="s" s="4">
        <v>5317</v>
      </c>
    </row>
    <row r="954" ht="45.0" customHeight="true">
      <c r="A954" t="s" s="4">
        <v>3735</v>
      </c>
      <c r="B954" t="s" s="4">
        <v>12330</v>
      </c>
      <c r="C954" t="s" s="4">
        <v>5317</v>
      </c>
      <c r="D954" t="s" s="4">
        <v>7340</v>
      </c>
      <c r="E954" t="s" s="4">
        <v>7340</v>
      </c>
      <c r="F954" t="s" s="4">
        <v>5317</v>
      </c>
      <c r="G954" t="s" s="4">
        <v>5317</v>
      </c>
    </row>
    <row r="955" ht="45.0" customHeight="true">
      <c r="A955" t="s" s="4">
        <v>3739</v>
      </c>
      <c r="B955" t="s" s="4">
        <v>12331</v>
      </c>
      <c r="C955" t="s" s="4">
        <v>5317</v>
      </c>
      <c r="D955" t="s" s="4">
        <v>7340</v>
      </c>
      <c r="E955" t="s" s="4">
        <v>7340</v>
      </c>
      <c r="F955" t="s" s="4">
        <v>5317</v>
      </c>
      <c r="G955" t="s" s="4">
        <v>5317</v>
      </c>
    </row>
    <row r="956" ht="45.0" customHeight="true">
      <c r="A956" t="s" s="4">
        <v>3743</v>
      </c>
      <c r="B956" t="s" s="4">
        <v>12332</v>
      </c>
      <c r="C956" t="s" s="4">
        <v>5317</v>
      </c>
      <c r="D956" t="s" s="4">
        <v>7340</v>
      </c>
      <c r="E956" t="s" s="4">
        <v>7340</v>
      </c>
      <c r="F956" t="s" s="4">
        <v>5317</v>
      </c>
      <c r="G956" t="s" s="4">
        <v>5317</v>
      </c>
    </row>
    <row r="957" ht="45.0" customHeight="true">
      <c r="A957" t="s" s="4">
        <v>3747</v>
      </c>
      <c r="B957" t="s" s="4">
        <v>12333</v>
      </c>
      <c r="C957" t="s" s="4">
        <v>5317</v>
      </c>
      <c r="D957" t="s" s="4">
        <v>7340</v>
      </c>
      <c r="E957" t="s" s="4">
        <v>7340</v>
      </c>
      <c r="F957" t="s" s="4">
        <v>5317</v>
      </c>
      <c r="G957" t="s" s="4">
        <v>5317</v>
      </c>
    </row>
    <row r="958" ht="45.0" customHeight="true">
      <c r="A958" t="s" s="4">
        <v>3751</v>
      </c>
      <c r="B958" t="s" s="4">
        <v>12334</v>
      </c>
      <c r="C958" t="s" s="4">
        <v>5317</v>
      </c>
      <c r="D958" t="s" s="4">
        <v>7340</v>
      </c>
      <c r="E958" t="s" s="4">
        <v>7340</v>
      </c>
      <c r="F958" t="s" s="4">
        <v>5317</v>
      </c>
      <c r="G958" t="s" s="4">
        <v>5317</v>
      </c>
    </row>
    <row r="959" ht="45.0" customHeight="true">
      <c r="A959" t="s" s="4">
        <v>3755</v>
      </c>
      <c r="B959" t="s" s="4">
        <v>12335</v>
      </c>
      <c r="C959" t="s" s="4">
        <v>5317</v>
      </c>
      <c r="D959" t="s" s="4">
        <v>7340</v>
      </c>
      <c r="E959" t="s" s="4">
        <v>7340</v>
      </c>
      <c r="F959" t="s" s="4">
        <v>5317</v>
      </c>
      <c r="G959" t="s" s="4">
        <v>5317</v>
      </c>
    </row>
    <row r="960" ht="45.0" customHeight="true">
      <c r="A960" t="s" s="4">
        <v>3759</v>
      </c>
      <c r="B960" t="s" s="4">
        <v>12336</v>
      </c>
      <c r="C960" t="s" s="4">
        <v>5317</v>
      </c>
      <c r="D960" t="s" s="4">
        <v>7340</v>
      </c>
      <c r="E960" t="s" s="4">
        <v>7340</v>
      </c>
      <c r="F960" t="s" s="4">
        <v>5317</v>
      </c>
      <c r="G960" t="s" s="4">
        <v>5317</v>
      </c>
    </row>
    <row r="961" ht="45.0" customHeight="true">
      <c r="A961" t="s" s="4">
        <v>3763</v>
      </c>
      <c r="B961" t="s" s="4">
        <v>12337</v>
      </c>
      <c r="C961" t="s" s="4">
        <v>5317</v>
      </c>
      <c r="D961" t="s" s="4">
        <v>7340</v>
      </c>
      <c r="E961" t="s" s="4">
        <v>7340</v>
      </c>
      <c r="F961" t="s" s="4">
        <v>5317</v>
      </c>
      <c r="G961" t="s" s="4">
        <v>5317</v>
      </c>
    </row>
    <row r="962" ht="45.0" customHeight="true">
      <c r="A962" t="s" s="4">
        <v>3767</v>
      </c>
      <c r="B962" t="s" s="4">
        <v>12338</v>
      </c>
      <c r="C962" t="s" s="4">
        <v>5317</v>
      </c>
      <c r="D962" t="s" s="4">
        <v>7340</v>
      </c>
      <c r="E962" t="s" s="4">
        <v>7340</v>
      </c>
      <c r="F962" t="s" s="4">
        <v>5317</v>
      </c>
      <c r="G962" t="s" s="4">
        <v>5317</v>
      </c>
    </row>
    <row r="963" ht="45.0" customHeight="true">
      <c r="A963" t="s" s="4">
        <v>3771</v>
      </c>
      <c r="B963" t="s" s="4">
        <v>12339</v>
      </c>
      <c r="C963" t="s" s="4">
        <v>5317</v>
      </c>
      <c r="D963" t="s" s="4">
        <v>7340</v>
      </c>
      <c r="E963" t="s" s="4">
        <v>7340</v>
      </c>
      <c r="F963" t="s" s="4">
        <v>5317</v>
      </c>
      <c r="G963" t="s" s="4">
        <v>5317</v>
      </c>
    </row>
    <row r="964" ht="45.0" customHeight="true">
      <c r="A964" t="s" s="4">
        <v>3774</v>
      </c>
      <c r="B964" t="s" s="4">
        <v>12340</v>
      </c>
      <c r="C964" t="s" s="4">
        <v>5317</v>
      </c>
      <c r="D964" t="s" s="4">
        <v>7340</v>
      </c>
      <c r="E964" t="s" s="4">
        <v>7340</v>
      </c>
      <c r="F964" t="s" s="4">
        <v>5317</v>
      </c>
      <c r="G964" t="s" s="4">
        <v>5317</v>
      </c>
    </row>
    <row r="965" ht="45.0" customHeight="true">
      <c r="A965" t="s" s="4">
        <v>3777</v>
      </c>
      <c r="B965" t="s" s="4">
        <v>12341</v>
      </c>
      <c r="C965" t="s" s="4">
        <v>5317</v>
      </c>
      <c r="D965" t="s" s="4">
        <v>7340</v>
      </c>
      <c r="E965" t="s" s="4">
        <v>7340</v>
      </c>
      <c r="F965" t="s" s="4">
        <v>5317</v>
      </c>
      <c r="G965" t="s" s="4">
        <v>5317</v>
      </c>
    </row>
    <row r="966" ht="45.0" customHeight="true">
      <c r="A966" t="s" s="4">
        <v>3781</v>
      </c>
      <c r="B966" t="s" s="4">
        <v>12342</v>
      </c>
      <c r="C966" t="s" s="4">
        <v>5317</v>
      </c>
      <c r="D966" t="s" s="4">
        <v>7340</v>
      </c>
      <c r="E966" t="s" s="4">
        <v>7340</v>
      </c>
      <c r="F966" t="s" s="4">
        <v>5317</v>
      </c>
      <c r="G966" t="s" s="4">
        <v>5317</v>
      </c>
    </row>
    <row r="967" ht="45.0" customHeight="true">
      <c r="A967" t="s" s="4">
        <v>3785</v>
      </c>
      <c r="B967" t="s" s="4">
        <v>12343</v>
      </c>
      <c r="C967" t="s" s="4">
        <v>5317</v>
      </c>
      <c r="D967" t="s" s="4">
        <v>7340</v>
      </c>
      <c r="E967" t="s" s="4">
        <v>7340</v>
      </c>
      <c r="F967" t="s" s="4">
        <v>5317</v>
      </c>
      <c r="G967" t="s" s="4">
        <v>5317</v>
      </c>
    </row>
    <row r="968" ht="45.0" customHeight="true">
      <c r="A968" t="s" s="4">
        <v>3789</v>
      </c>
      <c r="B968" t="s" s="4">
        <v>12344</v>
      </c>
      <c r="C968" t="s" s="4">
        <v>5317</v>
      </c>
      <c r="D968" t="s" s="4">
        <v>7340</v>
      </c>
      <c r="E968" t="s" s="4">
        <v>7340</v>
      </c>
      <c r="F968" t="s" s="4">
        <v>5317</v>
      </c>
      <c r="G968" t="s" s="4">
        <v>5317</v>
      </c>
    </row>
    <row r="969" ht="45.0" customHeight="true">
      <c r="A969" t="s" s="4">
        <v>3792</v>
      </c>
      <c r="B969" t="s" s="4">
        <v>12345</v>
      </c>
      <c r="C969" t="s" s="4">
        <v>5317</v>
      </c>
      <c r="D969" t="s" s="4">
        <v>7340</v>
      </c>
      <c r="E969" t="s" s="4">
        <v>7340</v>
      </c>
      <c r="F969" t="s" s="4">
        <v>5317</v>
      </c>
      <c r="G969" t="s" s="4">
        <v>5317</v>
      </c>
    </row>
    <row r="970" ht="45.0" customHeight="true">
      <c r="A970" t="s" s="4">
        <v>3796</v>
      </c>
      <c r="B970" t="s" s="4">
        <v>12346</v>
      </c>
      <c r="C970" t="s" s="4">
        <v>5317</v>
      </c>
      <c r="D970" t="s" s="4">
        <v>7340</v>
      </c>
      <c r="E970" t="s" s="4">
        <v>7340</v>
      </c>
      <c r="F970" t="s" s="4">
        <v>5317</v>
      </c>
      <c r="G970" t="s" s="4">
        <v>5317</v>
      </c>
    </row>
    <row r="971" ht="45.0" customHeight="true">
      <c r="A971" t="s" s="4">
        <v>3800</v>
      </c>
      <c r="B971" t="s" s="4">
        <v>12347</v>
      </c>
      <c r="C971" t="s" s="4">
        <v>5317</v>
      </c>
      <c r="D971" t="s" s="4">
        <v>7340</v>
      </c>
      <c r="E971" t="s" s="4">
        <v>7340</v>
      </c>
      <c r="F971" t="s" s="4">
        <v>5317</v>
      </c>
      <c r="G971" t="s" s="4">
        <v>5317</v>
      </c>
    </row>
    <row r="972" ht="45.0" customHeight="true">
      <c r="A972" t="s" s="4">
        <v>3804</v>
      </c>
      <c r="B972" t="s" s="4">
        <v>12348</v>
      </c>
      <c r="C972" t="s" s="4">
        <v>5317</v>
      </c>
      <c r="D972" t="s" s="4">
        <v>7340</v>
      </c>
      <c r="E972" t="s" s="4">
        <v>7340</v>
      </c>
      <c r="F972" t="s" s="4">
        <v>5317</v>
      </c>
      <c r="G972" t="s" s="4">
        <v>5317</v>
      </c>
    </row>
    <row r="973" ht="45.0" customHeight="true">
      <c r="A973" t="s" s="4">
        <v>3808</v>
      </c>
      <c r="B973" t="s" s="4">
        <v>12349</v>
      </c>
      <c r="C973" t="s" s="4">
        <v>5317</v>
      </c>
      <c r="D973" t="s" s="4">
        <v>7340</v>
      </c>
      <c r="E973" t="s" s="4">
        <v>7340</v>
      </c>
      <c r="F973" t="s" s="4">
        <v>5317</v>
      </c>
      <c r="G973" t="s" s="4">
        <v>5317</v>
      </c>
    </row>
    <row r="974" ht="45.0" customHeight="true">
      <c r="A974" t="s" s="4">
        <v>3812</v>
      </c>
      <c r="B974" t="s" s="4">
        <v>12350</v>
      </c>
      <c r="C974" t="s" s="4">
        <v>5317</v>
      </c>
      <c r="D974" t="s" s="4">
        <v>7340</v>
      </c>
      <c r="E974" t="s" s="4">
        <v>7340</v>
      </c>
      <c r="F974" t="s" s="4">
        <v>5317</v>
      </c>
      <c r="G974" t="s" s="4">
        <v>5317</v>
      </c>
    </row>
    <row r="975" ht="45.0" customHeight="true">
      <c r="A975" t="s" s="4">
        <v>3816</v>
      </c>
      <c r="B975" t="s" s="4">
        <v>12351</v>
      </c>
      <c r="C975" t="s" s="4">
        <v>5317</v>
      </c>
      <c r="D975" t="s" s="4">
        <v>7340</v>
      </c>
      <c r="E975" t="s" s="4">
        <v>7340</v>
      </c>
      <c r="F975" t="s" s="4">
        <v>5317</v>
      </c>
      <c r="G975" t="s" s="4">
        <v>5317</v>
      </c>
    </row>
    <row r="976" ht="45.0" customHeight="true">
      <c r="A976" t="s" s="4">
        <v>3820</v>
      </c>
      <c r="B976" t="s" s="4">
        <v>12352</v>
      </c>
      <c r="C976" t="s" s="4">
        <v>5317</v>
      </c>
      <c r="D976" t="s" s="4">
        <v>7340</v>
      </c>
      <c r="E976" t="s" s="4">
        <v>7340</v>
      </c>
      <c r="F976" t="s" s="4">
        <v>5317</v>
      </c>
      <c r="G976" t="s" s="4">
        <v>5317</v>
      </c>
    </row>
    <row r="977" ht="45.0" customHeight="true">
      <c r="A977" t="s" s="4">
        <v>3824</v>
      </c>
      <c r="B977" t="s" s="4">
        <v>12353</v>
      </c>
      <c r="C977" t="s" s="4">
        <v>5317</v>
      </c>
      <c r="D977" t="s" s="4">
        <v>7340</v>
      </c>
      <c r="E977" t="s" s="4">
        <v>7340</v>
      </c>
      <c r="F977" t="s" s="4">
        <v>5317</v>
      </c>
      <c r="G977" t="s" s="4">
        <v>5317</v>
      </c>
    </row>
    <row r="978" ht="45.0" customHeight="true">
      <c r="A978" t="s" s="4">
        <v>3828</v>
      </c>
      <c r="B978" t="s" s="4">
        <v>12354</v>
      </c>
      <c r="C978" t="s" s="4">
        <v>5317</v>
      </c>
      <c r="D978" t="s" s="4">
        <v>7340</v>
      </c>
      <c r="E978" t="s" s="4">
        <v>7340</v>
      </c>
      <c r="F978" t="s" s="4">
        <v>5317</v>
      </c>
      <c r="G978" t="s" s="4">
        <v>5317</v>
      </c>
    </row>
    <row r="979" ht="45.0" customHeight="true">
      <c r="A979" t="s" s="4">
        <v>3832</v>
      </c>
      <c r="B979" t="s" s="4">
        <v>12355</v>
      </c>
      <c r="C979" t="s" s="4">
        <v>5317</v>
      </c>
      <c r="D979" t="s" s="4">
        <v>7340</v>
      </c>
      <c r="E979" t="s" s="4">
        <v>7340</v>
      </c>
      <c r="F979" t="s" s="4">
        <v>5317</v>
      </c>
      <c r="G979" t="s" s="4">
        <v>5317</v>
      </c>
    </row>
    <row r="980" ht="45.0" customHeight="true">
      <c r="A980" t="s" s="4">
        <v>3836</v>
      </c>
      <c r="B980" t="s" s="4">
        <v>12356</v>
      </c>
      <c r="C980" t="s" s="4">
        <v>5317</v>
      </c>
      <c r="D980" t="s" s="4">
        <v>7340</v>
      </c>
      <c r="E980" t="s" s="4">
        <v>7340</v>
      </c>
      <c r="F980" t="s" s="4">
        <v>5317</v>
      </c>
      <c r="G980" t="s" s="4">
        <v>5317</v>
      </c>
    </row>
    <row r="981" ht="45.0" customHeight="true">
      <c r="A981" t="s" s="4">
        <v>3840</v>
      </c>
      <c r="B981" t="s" s="4">
        <v>12357</v>
      </c>
      <c r="C981" t="s" s="4">
        <v>5317</v>
      </c>
      <c r="D981" t="s" s="4">
        <v>7340</v>
      </c>
      <c r="E981" t="s" s="4">
        <v>7340</v>
      </c>
      <c r="F981" t="s" s="4">
        <v>5317</v>
      </c>
      <c r="G981" t="s" s="4">
        <v>5317</v>
      </c>
    </row>
    <row r="982" ht="45.0" customHeight="true">
      <c r="A982" t="s" s="4">
        <v>3843</v>
      </c>
      <c r="B982" t="s" s="4">
        <v>12358</v>
      </c>
      <c r="C982" t="s" s="4">
        <v>5317</v>
      </c>
      <c r="D982" t="s" s="4">
        <v>7340</v>
      </c>
      <c r="E982" t="s" s="4">
        <v>7340</v>
      </c>
      <c r="F982" t="s" s="4">
        <v>5317</v>
      </c>
      <c r="G982" t="s" s="4">
        <v>5317</v>
      </c>
    </row>
    <row r="983" ht="45.0" customHeight="true">
      <c r="A983" t="s" s="4">
        <v>3847</v>
      </c>
      <c r="B983" t="s" s="4">
        <v>12359</v>
      </c>
      <c r="C983" t="s" s="4">
        <v>5317</v>
      </c>
      <c r="D983" t="s" s="4">
        <v>7340</v>
      </c>
      <c r="E983" t="s" s="4">
        <v>7340</v>
      </c>
      <c r="F983" t="s" s="4">
        <v>5317</v>
      </c>
      <c r="G983" t="s" s="4">
        <v>5317</v>
      </c>
    </row>
    <row r="984" ht="45.0" customHeight="true">
      <c r="A984" t="s" s="4">
        <v>3851</v>
      </c>
      <c r="B984" t="s" s="4">
        <v>12360</v>
      </c>
      <c r="C984" t="s" s="4">
        <v>5317</v>
      </c>
      <c r="D984" t="s" s="4">
        <v>7340</v>
      </c>
      <c r="E984" t="s" s="4">
        <v>7340</v>
      </c>
      <c r="F984" t="s" s="4">
        <v>5317</v>
      </c>
      <c r="G984" t="s" s="4">
        <v>5317</v>
      </c>
    </row>
    <row r="985" ht="45.0" customHeight="true">
      <c r="A985" t="s" s="4">
        <v>3854</v>
      </c>
      <c r="B985" t="s" s="4">
        <v>12361</v>
      </c>
      <c r="C985" t="s" s="4">
        <v>5317</v>
      </c>
      <c r="D985" t="s" s="4">
        <v>7340</v>
      </c>
      <c r="E985" t="s" s="4">
        <v>7340</v>
      </c>
      <c r="F985" t="s" s="4">
        <v>5317</v>
      </c>
      <c r="G985" t="s" s="4">
        <v>5317</v>
      </c>
    </row>
    <row r="986" ht="45.0" customHeight="true">
      <c r="A986" t="s" s="4">
        <v>3858</v>
      </c>
      <c r="B986" t="s" s="4">
        <v>12362</v>
      </c>
      <c r="C986" t="s" s="4">
        <v>5317</v>
      </c>
      <c r="D986" t="s" s="4">
        <v>7340</v>
      </c>
      <c r="E986" t="s" s="4">
        <v>7340</v>
      </c>
      <c r="F986" t="s" s="4">
        <v>5317</v>
      </c>
      <c r="G986" t="s" s="4">
        <v>5317</v>
      </c>
    </row>
    <row r="987" ht="45.0" customHeight="true">
      <c r="A987" t="s" s="4">
        <v>3862</v>
      </c>
      <c r="B987" t="s" s="4">
        <v>12363</v>
      </c>
      <c r="C987" t="s" s="4">
        <v>5317</v>
      </c>
      <c r="D987" t="s" s="4">
        <v>7340</v>
      </c>
      <c r="E987" t="s" s="4">
        <v>7340</v>
      </c>
      <c r="F987" t="s" s="4">
        <v>5317</v>
      </c>
      <c r="G987" t="s" s="4">
        <v>5317</v>
      </c>
    </row>
    <row r="988" ht="45.0" customHeight="true">
      <c r="A988" t="s" s="4">
        <v>3866</v>
      </c>
      <c r="B988" t="s" s="4">
        <v>12364</v>
      </c>
      <c r="C988" t="s" s="4">
        <v>5317</v>
      </c>
      <c r="D988" t="s" s="4">
        <v>7340</v>
      </c>
      <c r="E988" t="s" s="4">
        <v>7340</v>
      </c>
      <c r="F988" t="s" s="4">
        <v>5317</v>
      </c>
      <c r="G988" t="s" s="4">
        <v>5317</v>
      </c>
    </row>
    <row r="989" ht="45.0" customHeight="true">
      <c r="A989" t="s" s="4">
        <v>3870</v>
      </c>
      <c r="B989" t="s" s="4">
        <v>12365</v>
      </c>
      <c r="C989" t="s" s="4">
        <v>5317</v>
      </c>
      <c r="D989" t="s" s="4">
        <v>7340</v>
      </c>
      <c r="E989" t="s" s="4">
        <v>7340</v>
      </c>
      <c r="F989" t="s" s="4">
        <v>5317</v>
      </c>
      <c r="G989" t="s" s="4">
        <v>5317</v>
      </c>
    </row>
    <row r="990" ht="45.0" customHeight="true">
      <c r="A990" t="s" s="4">
        <v>3874</v>
      </c>
      <c r="B990" t="s" s="4">
        <v>12366</v>
      </c>
      <c r="C990" t="s" s="4">
        <v>5317</v>
      </c>
      <c r="D990" t="s" s="4">
        <v>7340</v>
      </c>
      <c r="E990" t="s" s="4">
        <v>7340</v>
      </c>
      <c r="F990" t="s" s="4">
        <v>5317</v>
      </c>
      <c r="G990" t="s" s="4">
        <v>5317</v>
      </c>
    </row>
    <row r="991" ht="45.0" customHeight="true">
      <c r="A991" t="s" s="4">
        <v>3878</v>
      </c>
      <c r="B991" t="s" s="4">
        <v>12367</v>
      </c>
      <c r="C991" t="s" s="4">
        <v>5317</v>
      </c>
      <c r="D991" t="s" s="4">
        <v>7340</v>
      </c>
      <c r="E991" t="s" s="4">
        <v>7340</v>
      </c>
      <c r="F991" t="s" s="4">
        <v>5317</v>
      </c>
      <c r="G991" t="s" s="4">
        <v>5317</v>
      </c>
    </row>
    <row r="992" ht="45.0" customHeight="true">
      <c r="A992" t="s" s="4">
        <v>3882</v>
      </c>
      <c r="B992" t="s" s="4">
        <v>12368</v>
      </c>
      <c r="C992" t="s" s="4">
        <v>5317</v>
      </c>
      <c r="D992" t="s" s="4">
        <v>7340</v>
      </c>
      <c r="E992" t="s" s="4">
        <v>7340</v>
      </c>
      <c r="F992" t="s" s="4">
        <v>5317</v>
      </c>
      <c r="G992" t="s" s="4">
        <v>5317</v>
      </c>
    </row>
    <row r="993" ht="45.0" customHeight="true">
      <c r="A993" t="s" s="4">
        <v>3886</v>
      </c>
      <c r="B993" t="s" s="4">
        <v>12369</v>
      </c>
      <c r="C993" t="s" s="4">
        <v>5317</v>
      </c>
      <c r="D993" t="s" s="4">
        <v>7340</v>
      </c>
      <c r="E993" t="s" s="4">
        <v>7340</v>
      </c>
      <c r="F993" t="s" s="4">
        <v>5317</v>
      </c>
      <c r="G993" t="s" s="4">
        <v>5317</v>
      </c>
    </row>
    <row r="994" ht="45.0" customHeight="true">
      <c r="A994" t="s" s="4">
        <v>3890</v>
      </c>
      <c r="B994" t="s" s="4">
        <v>12370</v>
      </c>
      <c r="C994" t="s" s="4">
        <v>5317</v>
      </c>
      <c r="D994" t="s" s="4">
        <v>7340</v>
      </c>
      <c r="E994" t="s" s="4">
        <v>7340</v>
      </c>
      <c r="F994" t="s" s="4">
        <v>5317</v>
      </c>
      <c r="G994" t="s" s="4">
        <v>5317</v>
      </c>
    </row>
    <row r="995" ht="45.0" customHeight="true">
      <c r="A995" t="s" s="4">
        <v>3894</v>
      </c>
      <c r="B995" t="s" s="4">
        <v>12371</v>
      </c>
      <c r="C995" t="s" s="4">
        <v>5317</v>
      </c>
      <c r="D995" t="s" s="4">
        <v>7340</v>
      </c>
      <c r="E995" t="s" s="4">
        <v>7340</v>
      </c>
      <c r="F995" t="s" s="4">
        <v>5317</v>
      </c>
      <c r="G995" t="s" s="4">
        <v>5317</v>
      </c>
    </row>
    <row r="996" ht="45.0" customHeight="true">
      <c r="A996" t="s" s="4">
        <v>3898</v>
      </c>
      <c r="B996" t="s" s="4">
        <v>12372</v>
      </c>
      <c r="C996" t="s" s="4">
        <v>5317</v>
      </c>
      <c r="D996" t="s" s="4">
        <v>7340</v>
      </c>
      <c r="E996" t="s" s="4">
        <v>7340</v>
      </c>
      <c r="F996" t="s" s="4">
        <v>5317</v>
      </c>
      <c r="G996" t="s" s="4">
        <v>5317</v>
      </c>
    </row>
    <row r="997" ht="45.0" customHeight="true">
      <c r="A997" t="s" s="4">
        <v>3902</v>
      </c>
      <c r="B997" t="s" s="4">
        <v>12373</v>
      </c>
      <c r="C997" t="s" s="4">
        <v>5317</v>
      </c>
      <c r="D997" t="s" s="4">
        <v>7340</v>
      </c>
      <c r="E997" t="s" s="4">
        <v>7340</v>
      </c>
      <c r="F997" t="s" s="4">
        <v>5317</v>
      </c>
      <c r="G997" t="s" s="4">
        <v>5317</v>
      </c>
    </row>
    <row r="998" ht="45.0" customHeight="true">
      <c r="A998" t="s" s="4">
        <v>3906</v>
      </c>
      <c r="B998" t="s" s="4">
        <v>12374</v>
      </c>
      <c r="C998" t="s" s="4">
        <v>5317</v>
      </c>
      <c r="D998" t="s" s="4">
        <v>7340</v>
      </c>
      <c r="E998" t="s" s="4">
        <v>7340</v>
      </c>
      <c r="F998" t="s" s="4">
        <v>5317</v>
      </c>
      <c r="G998" t="s" s="4">
        <v>5317</v>
      </c>
    </row>
    <row r="999" ht="45.0" customHeight="true">
      <c r="A999" t="s" s="4">
        <v>3910</v>
      </c>
      <c r="B999" t="s" s="4">
        <v>12375</v>
      </c>
      <c r="C999" t="s" s="4">
        <v>5317</v>
      </c>
      <c r="D999" t="s" s="4">
        <v>7340</v>
      </c>
      <c r="E999" t="s" s="4">
        <v>7340</v>
      </c>
      <c r="F999" t="s" s="4">
        <v>5317</v>
      </c>
      <c r="G999" t="s" s="4">
        <v>5317</v>
      </c>
    </row>
    <row r="1000" ht="45.0" customHeight="true">
      <c r="A1000" t="s" s="4">
        <v>3914</v>
      </c>
      <c r="B1000" t="s" s="4">
        <v>12376</v>
      </c>
      <c r="C1000" t="s" s="4">
        <v>5317</v>
      </c>
      <c r="D1000" t="s" s="4">
        <v>7340</v>
      </c>
      <c r="E1000" t="s" s="4">
        <v>7340</v>
      </c>
      <c r="F1000" t="s" s="4">
        <v>5317</v>
      </c>
      <c r="G1000" t="s" s="4">
        <v>5317</v>
      </c>
    </row>
    <row r="1001" ht="45.0" customHeight="true">
      <c r="A1001" t="s" s="4">
        <v>3918</v>
      </c>
      <c r="B1001" t="s" s="4">
        <v>12377</v>
      </c>
      <c r="C1001" t="s" s="4">
        <v>5317</v>
      </c>
      <c r="D1001" t="s" s="4">
        <v>7340</v>
      </c>
      <c r="E1001" t="s" s="4">
        <v>7340</v>
      </c>
      <c r="F1001" t="s" s="4">
        <v>5317</v>
      </c>
      <c r="G1001" t="s" s="4">
        <v>5317</v>
      </c>
    </row>
    <row r="1002" ht="45.0" customHeight="true">
      <c r="A1002" t="s" s="4">
        <v>3922</v>
      </c>
      <c r="B1002" t="s" s="4">
        <v>12378</v>
      </c>
      <c r="C1002" t="s" s="4">
        <v>5317</v>
      </c>
      <c r="D1002" t="s" s="4">
        <v>7340</v>
      </c>
      <c r="E1002" t="s" s="4">
        <v>7340</v>
      </c>
      <c r="F1002" t="s" s="4">
        <v>5317</v>
      </c>
      <c r="G1002" t="s" s="4">
        <v>5317</v>
      </c>
    </row>
    <row r="1003" ht="45.0" customHeight="true">
      <c r="A1003" t="s" s="4">
        <v>3926</v>
      </c>
      <c r="B1003" t="s" s="4">
        <v>12379</v>
      </c>
      <c r="C1003" t="s" s="4">
        <v>5317</v>
      </c>
      <c r="D1003" t="s" s="4">
        <v>7340</v>
      </c>
      <c r="E1003" t="s" s="4">
        <v>7340</v>
      </c>
      <c r="F1003" t="s" s="4">
        <v>5317</v>
      </c>
      <c r="G1003" t="s" s="4">
        <v>5317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91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12380</v>
      </c>
      <c r="D2" t="s">
        <v>12381</v>
      </c>
      <c r="E2" t="s">
        <v>12382</v>
      </c>
      <c r="F2" t="s">
        <v>12383</v>
      </c>
      <c r="G2" t="s">
        <v>12384</v>
      </c>
    </row>
    <row r="3">
      <c r="A3" t="s" s="1">
        <v>3940</v>
      </c>
      <c r="B3" s="1"/>
      <c r="C3" t="s" s="1">
        <v>12385</v>
      </c>
      <c r="D3" t="s" s="1">
        <v>12386</v>
      </c>
      <c r="E3" t="s" s="1">
        <v>12387</v>
      </c>
      <c r="F3" t="s" s="1">
        <v>12388</v>
      </c>
      <c r="G3" t="s" s="1">
        <v>12389</v>
      </c>
    </row>
    <row r="4" ht="45.0" customHeight="true">
      <c r="A4" t="s" s="4">
        <v>93</v>
      </c>
      <c r="B4" t="s" s="4">
        <v>12390</v>
      </c>
      <c r="C4" t="s" s="4">
        <v>5317</v>
      </c>
      <c r="D4" t="s" s="4">
        <v>7340</v>
      </c>
      <c r="E4" t="s" s="4">
        <v>7340</v>
      </c>
      <c r="F4" t="s" s="4">
        <v>5317</v>
      </c>
      <c r="G4" t="s" s="4">
        <v>5317</v>
      </c>
    </row>
    <row r="5" ht="45.0" customHeight="true">
      <c r="A5" t="s" s="4">
        <v>103</v>
      </c>
      <c r="B5" t="s" s="4">
        <v>12391</v>
      </c>
      <c r="C5" t="s" s="4">
        <v>5317</v>
      </c>
      <c r="D5" t="s" s="4">
        <v>7340</v>
      </c>
      <c r="E5" t="s" s="4">
        <v>7340</v>
      </c>
      <c r="F5" t="s" s="4">
        <v>5317</v>
      </c>
      <c r="G5" t="s" s="4">
        <v>5317</v>
      </c>
    </row>
    <row r="6" ht="45.0" customHeight="true">
      <c r="A6" t="s" s="4">
        <v>111</v>
      </c>
      <c r="B6" t="s" s="4">
        <v>12392</v>
      </c>
      <c r="C6" t="s" s="4">
        <v>5317</v>
      </c>
      <c r="D6" t="s" s="4">
        <v>7340</v>
      </c>
      <c r="E6" t="s" s="4">
        <v>7340</v>
      </c>
      <c r="F6" t="s" s="4">
        <v>5317</v>
      </c>
      <c r="G6" t="s" s="4">
        <v>5317</v>
      </c>
    </row>
    <row r="7" ht="45.0" customHeight="true">
      <c r="A7" t="s" s="4">
        <v>118</v>
      </c>
      <c r="B7" t="s" s="4">
        <v>12393</v>
      </c>
      <c r="C7" t="s" s="4">
        <v>5317</v>
      </c>
      <c r="D7" t="s" s="4">
        <v>7340</v>
      </c>
      <c r="E7" t="s" s="4">
        <v>7340</v>
      </c>
      <c r="F7" t="s" s="4">
        <v>5317</v>
      </c>
      <c r="G7" t="s" s="4">
        <v>5317</v>
      </c>
    </row>
    <row r="8" ht="45.0" customHeight="true">
      <c r="A8" t="s" s="4">
        <v>125</v>
      </c>
      <c r="B8" t="s" s="4">
        <v>12394</v>
      </c>
      <c r="C8" t="s" s="4">
        <v>5317</v>
      </c>
      <c r="D8" t="s" s="4">
        <v>7340</v>
      </c>
      <c r="E8" t="s" s="4">
        <v>7340</v>
      </c>
      <c r="F8" t="s" s="4">
        <v>5317</v>
      </c>
      <c r="G8" t="s" s="4">
        <v>5317</v>
      </c>
    </row>
    <row r="9" ht="45.0" customHeight="true">
      <c r="A9" t="s" s="4">
        <v>133</v>
      </c>
      <c r="B9" t="s" s="4">
        <v>12395</v>
      </c>
      <c r="C9" t="s" s="4">
        <v>5317</v>
      </c>
      <c r="D9" t="s" s="4">
        <v>7340</v>
      </c>
      <c r="E9" t="s" s="4">
        <v>7340</v>
      </c>
      <c r="F9" t="s" s="4">
        <v>5317</v>
      </c>
      <c r="G9" t="s" s="4">
        <v>5317</v>
      </c>
    </row>
    <row r="10" ht="45.0" customHeight="true">
      <c r="A10" t="s" s="4">
        <v>140</v>
      </c>
      <c r="B10" t="s" s="4">
        <v>12396</v>
      </c>
      <c r="C10" t="s" s="4">
        <v>5317</v>
      </c>
      <c r="D10" t="s" s="4">
        <v>7340</v>
      </c>
      <c r="E10" t="s" s="4">
        <v>7340</v>
      </c>
      <c r="F10" t="s" s="4">
        <v>5317</v>
      </c>
      <c r="G10" t="s" s="4">
        <v>5317</v>
      </c>
    </row>
    <row r="11" ht="45.0" customHeight="true">
      <c r="A11" t="s" s="4">
        <v>147</v>
      </c>
      <c r="B11" t="s" s="4">
        <v>12397</v>
      </c>
      <c r="C11" t="s" s="4">
        <v>5317</v>
      </c>
      <c r="D11" t="s" s="4">
        <v>7340</v>
      </c>
      <c r="E11" t="s" s="4">
        <v>7340</v>
      </c>
      <c r="F11" t="s" s="4">
        <v>5317</v>
      </c>
      <c r="G11" t="s" s="4">
        <v>5317</v>
      </c>
    </row>
    <row r="12" ht="45.0" customHeight="true">
      <c r="A12" t="s" s="4">
        <v>154</v>
      </c>
      <c r="B12" t="s" s="4">
        <v>12398</v>
      </c>
      <c r="C12" t="s" s="4">
        <v>5317</v>
      </c>
      <c r="D12" t="s" s="4">
        <v>7340</v>
      </c>
      <c r="E12" t="s" s="4">
        <v>7340</v>
      </c>
      <c r="F12" t="s" s="4">
        <v>5317</v>
      </c>
      <c r="G12" t="s" s="4">
        <v>5317</v>
      </c>
    </row>
    <row r="13" ht="45.0" customHeight="true">
      <c r="A13" t="s" s="4">
        <v>161</v>
      </c>
      <c r="B13" t="s" s="4">
        <v>12399</v>
      </c>
      <c r="C13" t="s" s="4">
        <v>5317</v>
      </c>
      <c r="D13" t="s" s="4">
        <v>7340</v>
      </c>
      <c r="E13" t="s" s="4">
        <v>7340</v>
      </c>
      <c r="F13" t="s" s="4">
        <v>5317</v>
      </c>
      <c r="G13" t="s" s="4">
        <v>5317</v>
      </c>
    </row>
    <row r="14" ht="45.0" customHeight="true">
      <c r="A14" t="s" s="4">
        <v>166</v>
      </c>
      <c r="B14" t="s" s="4">
        <v>12400</v>
      </c>
      <c r="C14" t="s" s="4">
        <v>5317</v>
      </c>
      <c r="D14" t="s" s="4">
        <v>7340</v>
      </c>
      <c r="E14" t="s" s="4">
        <v>7340</v>
      </c>
      <c r="F14" t="s" s="4">
        <v>5317</v>
      </c>
      <c r="G14" t="s" s="4">
        <v>5317</v>
      </c>
    </row>
    <row r="15" ht="45.0" customHeight="true">
      <c r="A15" t="s" s="4">
        <v>173</v>
      </c>
      <c r="B15" t="s" s="4">
        <v>12401</v>
      </c>
      <c r="C15" t="s" s="4">
        <v>5317</v>
      </c>
      <c r="D15" t="s" s="4">
        <v>7340</v>
      </c>
      <c r="E15" t="s" s="4">
        <v>7340</v>
      </c>
      <c r="F15" t="s" s="4">
        <v>5317</v>
      </c>
      <c r="G15" t="s" s="4">
        <v>5317</v>
      </c>
    </row>
    <row r="16" ht="45.0" customHeight="true">
      <c r="A16" t="s" s="4">
        <v>180</v>
      </c>
      <c r="B16" t="s" s="4">
        <v>12402</v>
      </c>
      <c r="C16" t="s" s="4">
        <v>5317</v>
      </c>
      <c r="D16" t="s" s="4">
        <v>7340</v>
      </c>
      <c r="E16" t="s" s="4">
        <v>7340</v>
      </c>
      <c r="F16" t="s" s="4">
        <v>5317</v>
      </c>
      <c r="G16" t="s" s="4">
        <v>5317</v>
      </c>
    </row>
    <row r="17" ht="45.0" customHeight="true">
      <c r="A17" t="s" s="4">
        <v>187</v>
      </c>
      <c r="B17" t="s" s="4">
        <v>12403</v>
      </c>
      <c r="C17" t="s" s="4">
        <v>5317</v>
      </c>
      <c r="D17" t="s" s="4">
        <v>7340</v>
      </c>
      <c r="E17" t="s" s="4">
        <v>7340</v>
      </c>
      <c r="F17" t="s" s="4">
        <v>5317</v>
      </c>
      <c r="G17" t="s" s="4">
        <v>5317</v>
      </c>
    </row>
    <row r="18" ht="45.0" customHeight="true">
      <c r="A18" t="s" s="4">
        <v>194</v>
      </c>
      <c r="B18" t="s" s="4">
        <v>12404</v>
      </c>
      <c r="C18" t="s" s="4">
        <v>5317</v>
      </c>
      <c r="D18" t="s" s="4">
        <v>7340</v>
      </c>
      <c r="E18" t="s" s="4">
        <v>7340</v>
      </c>
      <c r="F18" t="s" s="4">
        <v>5317</v>
      </c>
      <c r="G18" t="s" s="4">
        <v>5317</v>
      </c>
    </row>
    <row r="19" ht="45.0" customHeight="true">
      <c r="A19" t="s" s="4">
        <v>200</v>
      </c>
      <c r="B19" t="s" s="4">
        <v>12405</v>
      </c>
      <c r="C19" t="s" s="4">
        <v>5317</v>
      </c>
      <c r="D19" t="s" s="4">
        <v>7340</v>
      </c>
      <c r="E19" t="s" s="4">
        <v>7340</v>
      </c>
      <c r="F19" t="s" s="4">
        <v>5317</v>
      </c>
      <c r="G19" t="s" s="4">
        <v>5317</v>
      </c>
    </row>
    <row r="20" ht="45.0" customHeight="true">
      <c r="A20" t="s" s="4">
        <v>206</v>
      </c>
      <c r="B20" t="s" s="4">
        <v>12406</v>
      </c>
      <c r="C20" t="s" s="4">
        <v>5317</v>
      </c>
      <c r="D20" t="s" s="4">
        <v>7340</v>
      </c>
      <c r="E20" t="s" s="4">
        <v>7340</v>
      </c>
      <c r="F20" t="s" s="4">
        <v>5317</v>
      </c>
      <c r="G20" t="s" s="4">
        <v>5317</v>
      </c>
    </row>
    <row r="21" ht="45.0" customHeight="true">
      <c r="A21" t="s" s="4">
        <v>213</v>
      </c>
      <c r="B21" t="s" s="4">
        <v>12407</v>
      </c>
      <c r="C21" t="s" s="4">
        <v>5317</v>
      </c>
      <c r="D21" t="s" s="4">
        <v>7340</v>
      </c>
      <c r="E21" t="s" s="4">
        <v>7340</v>
      </c>
      <c r="F21" t="s" s="4">
        <v>5317</v>
      </c>
      <c r="G21" t="s" s="4">
        <v>5317</v>
      </c>
    </row>
    <row r="22" ht="45.0" customHeight="true">
      <c r="A22" t="s" s="4">
        <v>221</v>
      </c>
      <c r="B22" t="s" s="4">
        <v>12408</v>
      </c>
      <c r="C22" t="s" s="4">
        <v>5317</v>
      </c>
      <c r="D22" t="s" s="4">
        <v>7340</v>
      </c>
      <c r="E22" t="s" s="4">
        <v>7340</v>
      </c>
      <c r="F22" t="s" s="4">
        <v>5317</v>
      </c>
      <c r="G22" t="s" s="4">
        <v>5317</v>
      </c>
    </row>
    <row r="23" ht="45.0" customHeight="true">
      <c r="A23" t="s" s="4">
        <v>230</v>
      </c>
      <c r="B23" t="s" s="4">
        <v>12409</v>
      </c>
      <c r="C23" t="s" s="4">
        <v>5317</v>
      </c>
      <c r="D23" t="s" s="4">
        <v>7340</v>
      </c>
      <c r="E23" t="s" s="4">
        <v>7340</v>
      </c>
      <c r="F23" t="s" s="4">
        <v>5317</v>
      </c>
      <c r="G23" t="s" s="4">
        <v>5317</v>
      </c>
    </row>
    <row r="24" ht="45.0" customHeight="true">
      <c r="A24" t="s" s="4">
        <v>237</v>
      </c>
      <c r="B24" t="s" s="4">
        <v>12410</v>
      </c>
      <c r="C24" t="s" s="4">
        <v>5317</v>
      </c>
      <c r="D24" t="s" s="4">
        <v>7340</v>
      </c>
      <c r="E24" t="s" s="4">
        <v>7340</v>
      </c>
      <c r="F24" t="s" s="4">
        <v>5317</v>
      </c>
      <c r="G24" t="s" s="4">
        <v>5317</v>
      </c>
    </row>
    <row r="25" ht="45.0" customHeight="true">
      <c r="A25" t="s" s="4">
        <v>243</v>
      </c>
      <c r="B25" t="s" s="4">
        <v>12411</v>
      </c>
      <c r="C25" t="s" s="4">
        <v>5317</v>
      </c>
      <c r="D25" t="s" s="4">
        <v>7340</v>
      </c>
      <c r="E25" t="s" s="4">
        <v>7340</v>
      </c>
      <c r="F25" t="s" s="4">
        <v>5317</v>
      </c>
      <c r="G25" t="s" s="4">
        <v>5317</v>
      </c>
    </row>
    <row r="26" ht="45.0" customHeight="true">
      <c r="A26" t="s" s="4">
        <v>249</v>
      </c>
      <c r="B26" t="s" s="4">
        <v>12412</v>
      </c>
      <c r="C26" t="s" s="4">
        <v>5317</v>
      </c>
      <c r="D26" t="s" s="4">
        <v>7340</v>
      </c>
      <c r="E26" t="s" s="4">
        <v>7340</v>
      </c>
      <c r="F26" t="s" s="4">
        <v>5317</v>
      </c>
      <c r="G26" t="s" s="4">
        <v>5317</v>
      </c>
    </row>
    <row r="27" ht="45.0" customHeight="true">
      <c r="A27" t="s" s="4">
        <v>256</v>
      </c>
      <c r="B27" t="s" s="4">
        <v>12413</v>
      </c>
      <c r="C27" t="s" s="4">
        <v>5317</v>
      </c>
      <c r="D27" t="s" s="4">
        <v>7340</v>
      </c>
      <c r="E27" t="s" s="4">
        <v>7340</v>
      </c>
      <c r="F27" t="s" s="4">
        <v>5317</v>
      </c>
      <c r="G27" t="s" s="4">
        <v>5317</v>
      </c>
    </row>
    <row r="28" ht="45.0" customHeight="true">
      <c r="A28" t="s" s="4">
        <v>262</v>
      </c>
      <c r="B28" t="s" s="4">
        <v>12414</v>
      </c>
      <c r="C28" t="s" s="4">
        <v>5317</v>
      </c>
      <c r="D28" t="s" s="4">
        <v>7340</v>
      </c>
      <c r="E28" t="s" s="4">
        <v>7340</v>
      </c>
      <c r="F28" t="s" s="4">
        <v>5317</v>
      </c>
      <c r="G28" t="s" s="4">
        <v>5317</v>
      </c>
    </row>
    <row r="29" ht="45.0" customHeight="true">
      <c r="A29" t="s" s="4">
        <v>269</v>
      </c>
      <c r="B29" t="s" s="4">
        <v>12415</v>
      </c>
      <c r="C29" t="s" s="4">
        <v>5317</v>
      </c>
      <c r="D29" t="s" s="4">
        <v>7340</v>
      </c>
      <c r="E29" t="s" s="4">
        <v>7340</v>
      </c>
      <c r="F29" t="s" s="4">
        <v>5317</v>
      </c>
      <c r="G29" t="s" s="4">
        <v>5317</v>
      </c>
    </row>
    <row r="30" ht="45.0" customHeight="true">
      <c r="A30" t="s" s="4">
        <v>276</v>
      </c>
      <c r="B30" t="s" s="4">
        <v>12416</v>
      </c>
      <c r="C30" t="s" s="4">
        <v>5317</v>
      </c>
      <c r="D30" t="s" s="4">
        <v>7340</v>
      </c>
      <c r="E30" t="s" s="4">
        <v>7340</v>
      </c>
      <c r="F30" t="s" s="4">
        <v>5317</v>
      </c>
      <c r="G30" t="s" s="4">
        <v>5317</v>
      </c>
    </row>
    <row r="31" ht="45.0" customHeight="true">
      <c r="A31" t="s" s="4">
        <v>282</v>
      </c>
      <c r="B31" t="s" s="4">
        <v>12417</v>
      </c>
      <c r="C31" t="s" s="4">
        <v>5317</v>
      </c>
      <c r="D31" t="s" s="4">
        <v>7340</v>
      </c>
      <c r="E31" t="s" s="4">
        <v>7340</v>
      </c>
      <c r="F31" t="s" s="4">
        <v>5317</v>
      </c>
      <c r="G31" t="s" s="4">
        <v>5317</v>
      </c>
    </row>
    <row r="32" ht="45.0" customHeight="true">
      <c r="A32" t="s" s="4">
        <v>288</v>
      </c>
      <c r="B32" t="s" s="4">
        <v>12418</v>
      </c>
      <c r="C32" t="s" s="4">
        <v>5317</v>
      </c>
      <c r="D32" t="s" s="4">
        <v>7340</v>
      </c>
      <c r="E32" t="s" s="4">
        <v>7340</v>
      </c>
      <c r="F32" t="s" s="4">
        <v>5317</v>
      </c>
      <c r="G32" t="s" s="4">
        <v>5317</v>
      </c>
    </row>
    <row r="33" ht="45.0" customHeight="true">
      <c r="A33" t="s" s="4">
        <v>295</v>
      </c>
      <c r="B33" t="s" s="4">
        <v>12419</v>
      </c>
      <c r="C33" t="s" s="4">
        <v>5317</v>
      </c>
      <c r="D33" t="s" s="4">
        <v>7340</v>
      </c>
      <c r="E33" t="s" s="4">
        <v>7340</v>
      </c>
      <c r="F33" t="s" s="4">
        <v>5317</v>
      </c>
      <c r="G33" t="s" s="4">
        <v>5317</v>
      </c>
    </row>
    <row r="34" ht="45.0" customHeight="true">
      <c r="A34" t="s" s="4">
        <v>301</v>
      </c>
      <c r="B34" t="s" s="4">
        <v>12420</v>
      </c>
      <c r="C34" t="s" s="4">
        <v>5317</v>
      </c>
      <c r="D34" t="s" s="4">
        <v>7340</v>
      </c>
      <c r="E34" t="s" s="4">
        <v>7340</v>
      </c>
      <c r="F34" t="s" s="4">
        <v>5317</v>
      </c>
      <c r="G34" t="s" s="4">
        <v>5317</v>
      </c>
    </row>
    <row r="35" ht="45.0" customHeight="true">
      <c r="A35" t="s" s="4">
        <v>309</v>
      </c>
      <c r="B35" t="s" s="4">
        <v>12421</v>
      </c>
      <c r="C35" t="s" s="4">
        <v>5317</v>
      </c>
      <c r="D35" t="s" s="4">
        <v>7340</v>
      </c>
      <c r="E35" t="s" s="4">
        <v>7340</v>
      </c>
      <c r="F35" t="s" s="4">
        <v>5317</v>
      </c>
      <c r="G35" t="s" s="4">
        <v>5317</v>
      </c>
    </row>
    <row r="36" ht="45.0" customHeight="true">
      <c r="A36" t="s" s="4">
        <v>315</v>
      </c>
      <c r="B36" t="s" s="4">
        <v>12422</v>
      </c>
      <c r="C36" t="s" s="4">
        <v>5317</v>
      </c>
      <c r="D36" t="s" s="4">
        <v>7340</v>
      </c>
      <c r="E36" t="s" s="4">
        <v>7340</v>
      </c>
      <c r="F36" t="s" s="4">
        <v>5317</v>
      </c>
      <c r="G36" t="s" s="4">
        <v>5317</v>
      </c>
    </row>
    <row r="37" ht="45.0" customHeight="true">
      <c r="A37" t="s" s="4">
        <v>321</v>
      </c>
      <c r="B37" t="s" s="4">
        <v>12423</v>
      </c>
      <c r="C37" t="s" s="4">
        <v>5317</v>
      </c>
      <c r="D37" t="s" s="4">
        <v>7340</v>
      </c>
      <c r="E37" t="s" s="4">
        <v>7340</v>
      </c>
      <c r="F37" t="s" s="4">
        <v>5317</v>
      </c>
      <c r="G37" t="s" s="4">
        <v>5317</v>
      </c>
    </row>
    <row r="38" ht="45.0" customHeight="true">
      <c r="A38" t="s" s="4">
        <v>328</v>
      </c>
      <c r="B38" t="s" s="4">
        <v>12424</v>
      </c>
      <c r="C38" t="s" s="4">
        <v>5317</v>
      </c>
      <c r="D38" t="s" s="4">
        <v>7340</v>
      </c>
      <c r="E38" t="s" s="4">
        <v>7340</v>
      </c>
      <c r="F38" t="s" s="4">
        <v>5317</v>
      </c>
      <c r="G38" t="s" s="4">
        <v>5317</v>
      </c>
    </row>
    <row r="39" ht="45.0" customHeight="true">
      <c r="A39" t="s" s="4">
        <v>334</v>
      </c>
      <c r="B39" t="s" s="4">
        <v>12425</v>
      </c>
      <c r="C39" t="s" s="4">
        <v>5317</v>
      </c>
      <c r="D39" t="s" s="4">
        <v>7340</v>
      </c>
      <c r="E39" t="s" s="4">
        <v>7340</v>
      </c>
      <c r="F39" t="s" s="4">
        <v>5317</v>
      </c>
      <c r="G39" t="s" s="4">
        <v>5317</v>
      </c>
    </row>
    <row r="40" ht="45.0" customHeight="true">
      <c r="A40" t="s" s="4">
        <v>340</v>
      </c>
      <c r="B40" t="s" s="4">
        <v>12426</v>
      </c>
      <c r="C40" t="s" s="4">
        <v>5317</v>
      </c>
      <c r="D40" t="s" s="4">
        <v>7340</v>
      </c>
      <c r="E40" t="s" s="4">
        <v>7340</v>
      </c>
      <c r="F40" t="s" s="4">
        <v>5317</v>
      </c>
      <c r="G40" t="s" s="4">
        <v>5317</v>
      </c>
    </row>
    <row r="41" ht="45.0" customHeight="true">
      <c r="A41" t="s" s="4">
        <v>347</v>
      </c>
      <c r="B41" t="s" s="4">
        <v>12427</v>
      </c>
      <c r="C41" t="s" s="4">
        <v>5317</v>
      </c>
      <c r="D41" t="s" s="4">
        <v>7340</v>
      </c>
      <c r="E41" t="s" s="4">
        <v>7340</v>
      </c>
      <c r="F41" t="s" s="4">
        <v>5317</v>
      </c>
      <c r="G41" t="s" s="4">
        <v>5317</v>
      </c>
    </row>
    <row r="42" ht="45.0" customHeight="true">
      <c r="A42" t="s" s="4">
        <v>351</v>
      </c>
      <c r="B42" t="s" s="4">
        <v>12428</v>
      </c>
      <c r="C42" t="s" s="4">
        <v>5317</v>
      </c>
      <c r="D42" t="s" s="4">
        <v>7340</v>
      </c>
      <c r="E42" t="s" s="4">
        <v>7340</v>
      </c>
      <c r="F42" t="s" s="4">
        <v>5317</v>
      </c>
      <c r="G42" t="s" s="4">
        <v>5317</v>
      </c>
    </row>
    <row r="43" ht="45.0" customHeight="true">
      <c r="A43" t="s" s="4">
        <v>357</v>
      </c>
      <c r="B43" t="s" s="4">
        <v>12429</v>
      </c>
      <c r="C43" t="s" s="4">
        <v>5317</v>
      </c>
      <c r="D43" t="s" s="4">
        <v>7340</v>
      </c>
      <c r="E43" t="s" s="4">
        <v>7340</v>
      </c>
      <c r="F43" t="s" s="4">
        <v>5317</v>
      </c>
      <c r="G43" t="s" s="4">
        <v>5317</v>
      </c>
    </row>
    <row r="44" ht="45.0" customHeight="true">
      <c r="A44" t="s" s="4">
        <v>364</v>
      </c>
      <c r="B44" t="s" s="4">
        <v>12430</v>
      </c>
      <c r="C44" t="s" s="4">
        <v>5317</v>
      </c>
      <c r="D44" t="s" s="4">
        <v>7340</v>
      </c>
      <c r="E44" t="s" s="4">
        <v>7340</v>
      </c>
      <c r="F44" t="s" s="4">
        <v>5317</v>
      </c>
      <c r="G44" t="s" s="4">
        <v>5317</v>
      </c>
    </row>
    <row r="45" ht="45.0" customHeight="true">
      <c r="A45" t="s" s="4">
        <v>371</v>
      </c>
      <c r="B45" t="s" s="4">
        <v>12431</v>
      </c>
      <c r="C45" t="s" s="4">
        <v>5317</v>
      </c>
      <c r="D45" t="s" s="4">
        <v>7340</v>
      </c>
      <c r="E45" t="s" s="4">
        <v>7340</v>
      </c>
      <c r="F45" t="s" s="4">
        <v>5317</v>
      </c>
      <c r="G45" t="s" s="4">
        <v>5317</v>
      </c>
    </row>
    <row r="46" ht="45.0" customHeight="true">
      <c r="A46" t="s" s="4">
        <v>376</v>
      </c>
      <c r="B46" t="s" s="4">
        <v>12432</v>
      </c>
      <c r="C46" t="s" s="4">
        <v>5317</v>
      </c>
      <c r="D46" t="s" s="4">
        <v>7340</v>
      </c>
      <c r="E46" t="s" s="4">
        <v>7340</v>
      </c>
      <c r="F46" t="s" s="4">
        <v>5317</v>
      </c>
      <c r="G46" t="s" s="4">
        <v>5317</v>
      </c>
    </row>
    <row r="47" ht="45.0" customHeight="true">
      <c r="A47" t="s" s="4">
        <v>381</v>
      </c>
      <c r="B47" t="s" s="4">
        <v>12433</v>
      </c>
      <c r="C47" t="s" s="4">
        <v>5317</v>
      </c>
      <c r="D47" t="s" s="4">
        <v>7340</v>
      </c>
      <c r="E47" t="s" s="4">
        <v>7340</v>
      </c>
      <c r="F47" t="s" s="4">
        <v>5317</v>
      </c>
      <c r="G47" t="s" s="4">
        <v>5317</v>
      </c>
    </row>
    <row r="48" ht="45.0" customHeight="true">
      <c r="A48" t="s" s="4">
        <v>388</v>
      </c>
      <c r="B48" t="s" s="4">
        <v>12434</v>
      </c>
      <c r="C48" t="s" s="4">
        <v>5317</v>
      </c>
      <c r="D48" t="s" s="4">
        <v>7340</v>
      </c>
      <c r="E48" t="s" s="4">
        <v>7340</v>
      </c>
      <c r="F48" t="s" s="4">
        <v>5317</v>
      </c>
      <c r="G48" t="s" s="4">
        <v>5317</v>
      </c>
    </row>
    <row r="49" ht="45.0" customHeight="true">
      <c r="A49" t="s" s="4">
        <v>396</v>
      </c>
      <c r="B49" t="s" s="4">
        <v>12435</v>
      </c>
      <c r="C49" t="s" s="4">
        <v>5317</v>
      </c>
      <c r="D49" t="s" s="4">
        <v>7340</v>
      </c>
      <c r="E49" t="s" s="4">
        <v>7340</v>
      </c>
      <c r="F49" t="s" s="4">
        <v>5317</v>
      </c>
      <c r="G49" t="s" s="4">
        <v>5317</v>
      </c>
    </row>
    <row r="50" ht="45.0" customHeight="true">
      <c r="A50" t="s" s="4">
        <v>402</v>
      </c>
      <c r="B50" t="s" s="4">
        <v>12436</v>
      </c>
      <c r="C50" t="s" s="4">
        <v>5317</v>
      </c>
      <c r="D50" t="s" s="4">
        <v>7340</v>
      </c>
      <c r="E50" t="s" s="4">
        <v>7340</v>
      </c>
      <c r="F50" t="s" s="4">
        <v>5317</v>
      </c>
      <c r="G50" t="s" s="4">
        <v>5317</v>
      </c>
    </row>
    <row r="51" ht="45.0" customHeight="true">
      <c r="A51" t="s" s="4">
        <v>408</v>
      </c>
      <c r="B51" t="s" s="4">
        <v>12437</v>
      </c>
      <c r="C51" t="s" s="4">
        <v>5317</v>
      </c>
      <c r="D51" t="s" s="4">
        <v>7340</v>
      </c>
      <c r="E51" t="s" s="4">
        <v>7340</v>
      </c>
      <c r="F51" t="s" s="4">
        <v>5317</v>
      </c>
      <c r="G51" t="s" s="4">
        <v>5317</v>
      </c>
    </row>
    <row r="52" ht="45.0" customHeight="true">
      <c r="A52" t="s" s="4">
        <v>412</v>
      </c>
      <c r="B52" t="s" s="4">
        <v>12438</v>
      </c>
      <c r="C52" t="s" s="4">
        <v>5317</v>
      </c>
      <c r="D52" t="s" s="4">
        <v>7340</v>
      </c>
      <c r="E52" t="s" s="4">
        <v>7340</v>
      </c>
      <c r="F52" t="s" s="4">
        <v>5317</v>
      </c>
      <c r="G52" t="s" s="4">
        <v>5317</v>
      </c>
    </row>
    <row r="53" ht="45.0" customHeight="true">
      <c r="A53" t="s" s="4">
        <v>419</v>
      </c>
      <c r="B53" t="s" s="4">
        <v>12439</v>
      </c>
      <c r="C53" t="s" s="4">
        <v>5317</v>
      </c>
      <c r="D53" t="s" s="4">
        <v>7340</v>
      </c>
      <c r="E53" t="s" s="4">
        <v>7340</v>
      </c>
      <c r="F53" t="s" s="4">
        <v>5317</v>
      </c>
      <c r="G53" t="s" s="4">
        <v>5317</v>
      </c>
    </row>
    <row r="54" ht="45.0" customHeight="true">
      <c r="A54" t="s" s="4">
        <v>425</v>
      </c>
      <c r="B54" t="s" s="4">
        <v>12440</v>
      </c>
      <c r="C54" t="s" s="4">
        <v>5317</v>
      </c>
      <c r="D54" t="s" s="4">
        <v>7340</v>
      </c>
      <c r="E54" t="s" s="4">
        <v>7340</v>
      </c>
      <c r="F54" t="s" s="4">
        <v>5317</v>
      </c>
      <c r="G54" t="s" s="4">
        <v>5317</v>
      </c>
    </row>
    <row r="55" ht="45.0" customHeight="true">
      <c r="A55" t="s" s="4">
        <v>431</v>
      </c>
      <c r="B55" t="s" s="4">
        <v>12441</v>
      </c>
      <c r="C55" t="s" s="4">
        <v>5317</v>
      </c>
      <c r="D55" t="s" s="4">
        <v>7340</v>
      </c>
      <c r="E55" t="s" s="4">
        <v>7340</v>
      </c>
      <c r="F55" t="s" s="4">
        <v>5317</v>
      </c>
      <c r="G55" t="s" s="4">
        <v>5317</v>
      </c>
    </row>
    <row r="56" ht="45.0" customHeight="true">
      <c r="A56" t="s" s="4">
        <v>436</v>
      </c>
      <c r="B56" t="s" s="4">
        <v>12442</v>
      </c>
      <c r="C56" t="s" s="4">
        <v>5317</v>
      </c>
      <c r="D56" t="s" s="4">
        <v>7340</v>
      </c>
      <c r="E56" t="s" s="4">
        <v>7340</v>
      </c>
      <c r="F56" t="s" s="4">
        <v>5317</v>
      </c>
      <c r="G56" t="s" s="4">
        <v>5317</v>
      </c>
    </row>
    <row r="57" ht="45.0" customHeight="true">
      <c r="A57" t="s" s="4">
        <v>443</v>
      </c>
      <c r="B57" t="s" s="4">
        <v>12443</v>
      </c>
      <c r="C57" t="s" s="4">
        <v>5317</v>
      </c>
      <c r="D57" t="s" s="4">
        <v>7340</v>
      </c>
      <c r="E57" t="s" s="4">
        <v>7340</v>
      </c>
      <c r="F57" t="s" s="4">
        <v>5317</v>
      </c>
      <c r="G57" t="s" s="4">
        <v>5317</v>
      </c>
    </row>
    <row r="58" ht="45.0" customHeight="true">
      <c r="A58" t="s" s="4">
        <v>449</v>
      </c>
      <c r="B58" t="s" s="4">
        <v>12444</v>
      </c>
      <c r="C58" t="s" s="4">
        <v>5317</v>
      </c>
      <c r="D58" t="s" s="4">
        <v>7340</v>
      </c>
      <c r="E58" t="s" s="4">
        <v>7340</v>
      </c>
      <c r="F58" t="s" s="4">
        <v>5317</v>
      </c>
      <c r="G58" t="s" s="4">
        <v>5317</v>
      </c>
    </row>
    <row r="59" ht="45.0" customHeight="true">
      <c r="A59" t="s" s="4">
        <v>456</v>
      </c>
      <c r="B59" t="s" s="4">
        <v>12445</v>
      </c>
      <c r="C59" t="s" s="4">
        <v>5317</v>
      </c>
      <c r="D59" t="s" s="4">
        <v>7340</v>
      </c>
      <c r="E59" t="s" s="4">
        <v>7340</v>
      </c>
      <c r="F59" t="s" s="4">
        <v>5317</v>
      </c>
      <c r="G59" t="s" s="4">
        <v>5317</v>
      </c>
    </row>
    <row r="60" ht="45.0" customHeight="true">
      <c r="A60" t="s" s="4">
        <v>462</v>
      </c>
      <c r="B60" t="s" s="4">
        <v>12446</v>
      </c>
      <c r="C60" t="s" s="4">
        <v>5317</v>
      </c>
      <c r="D60" t="s" s="4">
        <v>7340</v>
      </c>
      <c r="E60" t="s" s="4">
        <v>7340</v>
      </c>
      <c r="F60" t="s" s="4">
        <v>5317</v>
      </c>
      <c r="G60" t="s" s="4">
        <v>5317</v>
      </c>
    </row>
    <row r="61" ht="45.0" customHeight="true">
      <c r="A61" t="s" s="4">
        <v>468</v>
      </c>
      <c r="B61" t="s" s="4">
        <v>12447</v>
      </c>
      <c r="C61" t="s" s="4">
        <v>5317</v>
      </c>
      <c r="D61" t="s" s="4">
        <v>7340</v>
      </c>
      <c r="E61" t="s" s="4">
        <v>7340</v>
      </c>
      <c r="F61" t="s" s="4">
        <v>5317</v>
      </c>
      <c r="G61" t="s" s="4">
        <v>5317</v>
      </c>
    </row>
    <row r="62" ht="45.0" customHeight="true">
      <c r="A62" t="s" s="4">
        <v>474</v>
      </c>
      <c r="B62" t="s" s="4">
        <v>12448</v>
      </c>
      <c r="C62" t="s" s="4">
        <v>5317</v>
      </c>
      <c r="D62" t="s" s="4">
        <v>7340</v>
      </c>
      <c r="E62" t="s" s="4">
        <v>7340</v>
      </c>
      <c r="F62" t="s" s="4">
        <v>5317</v>
      </c>
      <c r="G62" t="s" s="4">
        <v>5317</v>
      </c>
    </row>
    <row r="63" ht="45.0" customHeight="true">
      <c r="A63" t="s" s="4">
        <v>481</v>
      </c>
      <c r="B63" t="s" s="4">
        <v>12449</v>
      </c>
      <c r="C63" t="s" s="4">
        <v>5317</v>
      </c>
      <c r="D63" t="s" s="4">
        <v>7340</v>
      </c>
      <c r="E63" t="s" s="4">
        <v>7340</v>
      </c>
      <c r="F63" t="s" s="4">
        <v>5317</v>
      </c>
      <c r="G63" t="s" s="4">
        <v>5317</v>
      </c>
    </row>
    <row r="64" ht="45.0" customHeight="true">
      <c r="A64" t="s" s="4">
        <v>488</v>
      </c>
      <c r="B64" t="s" s="4">
        <v>12450</v>
      </c>
      <c r="C64" t="s" s="4">
        <v>5317</v>
      </c>
      <c r="D64" t="s" s="4">
        <v>7340</v>
      </c>
      <c r="E64" t="s" s="4">
        <v>7340</v>
      </c>
      <c r="F64" t="s" s="4">
        <v>5317</v>
      </c>
      <c r="G64" t="s" s="4">
        <v>5317</v>
      </c>
    </row>
    <row r="65" ht="45.0" customHeight="true">
      <c r="A65" t="s" s="4">
        <v>493</v>
      </c>
      <c r="B65" t="s" s="4">
        <v>12451</v>
      </c>
      <c r="C65" t="s" s="4">
        <v>5317</v>
      </c>
      <c r="D65" t="s" s="4">
        <v>7340</v>
      </c>
      <c r="E65" t="s" s="4">
        <v>7340</v>
      </c>
      <c r="F65" t="s" s="4">
        <v>5317</v>
      </c>
      <c r="G65" t="s" s="4">
        <v>5317</v>
      </c>
    </row>
    <row r="66" ht="45.0" customHeight="true">
      <c r="A66" t="s" s="4">
        <v>499</v>
      </c>
      <c r="B66" t="s" s="4">
        <v>12452</v>
      </c>
      <c r="C66" t="s" s="4">
        <v>5317</v>
      </c>
      <c r="D66" t="s" s="4">
        <v>7340</v>
      </c>
      <c r="E66" t="s" s="4">
        <v>7340</v>
      </c>
      <c r="F66" t="s" s="4">
        <v>5317</v>
      </c>
      <c r="G66" t="s" s="4">
        <v>5317</v>
      </c>
    </row>
    <row r="67" ht="45.0" customHeight="true">
      <c r="A67" t="s" s="4">
        <v>506</v>
      </c>
      <c r="B67" t="s" s="4">
        <v>12453</v>
      </c>
      <c r="C67" t="s" s="4">
        <v>5317</v>
      </c>
      <c r="D67" t="s" s="4">
        <v>7340</v>
      </c>
      <c r="E67" t="s" s="4">
        <v>7340</v>
      </c>
      <c r="F67" t="s" s="4">
        <v>5317</v>
      </c>
      <c r="G67" t="s" s="4">
        <v>5317</v>
      </c>
    </row>
    <row r="68" ht="45.0" customHeight="true">
      <c r="A68" t="s" s="4">
        <v>510</v>
      </c>
      <c r="B68" t="s" s="4">
        <v>12454</v>
      </c>
      <c r="C68" t="s" s="4">
        <v>5317</v>
      </c>
      <c r="D68" t="s" s="4">
        <v>7340</v>
      </c>
      <c r="E68" t="s" s="4">
        <v>7340</v>
      </c>
      <c r="F68" t="s" s="4">
        <v>5317</v>
      </c>
      <c r="G68" t="s" s="4">
        <v>5317</v>
      </c>
    </row>
    <row r="69" ht="45.0" customHeight="true">
      <c r="A69" t="s" s="4">
        <v>515</v>
      </c>
      <c r="B69" t="s" s="4">
        <v>12455</v>
      </c>
      <c r="C69" t="s" s="4">
        <v>5317</v>
      </c>
      <c r="D69" t="s" s="4">
        <v>7340</v>
      </c>
      <c r="E69" t="s" s="4">
        <v>7340</v>
      </c>
      <c r="F69" t="s" s="4">
        <v>5317</v>
      </c>
      <c r="G69" t="s" s="4">
        <v>5317</v>
      </c>
    </row>
    <row r="70" ht="45.0" customHeight="true">
      <c r="A70" t="s" s="4">
        <v>522</v>
      </c>
      <c r="B70" t="s" s="4">
        <v>12456</v>
      </c>
      <c r="C70" t="s" s="4">
        <v>5317</v>
      </c>
      <c r="D70" t="s" s="4">
        <v>7340</v>
      </c>
      <c r="E70" t="s" s="4">
        <v>7340</v>
      </c>
      <c r="F70" t="s" s="4">
        <v>5317</v>
      </c>
      <c r="G70" t="s" s="4">
        <v>5317</v>
      </c>
    </row>
    <row r="71" ht="45.0" customHeight="true">
      <c r="A71" t="s" s="4">
        <v>529</v>
      </c>
      <c r="B71" t="s" s="4">
        <v>12457</v>
      </c>
      <c r="C71" t="s" s="4">
        <v>5317</v>
      </c>
      <c r="D71" t="s" s="4">
        <v>7340</v>
      </c>
      <c r="E71" t="s" s="4">
        <v>7340</v>
      </c>
      <c r="F71" t="s" s="4">
        <v>5317</v>
      </c>
      <c r="G71" t="s" s="4">
        <v>5317</v>
      </c>
    </row>
    <row r="72" ht="45.0" customHeight="true">
      <c r="A72" t="s" s="4">
        <v>535</v>
      </c>
      <c r="B72" t="s" s="4">
        <v>12458</v>
      </c>
      <c r="C72" t="s" s="4">
        <v>5317</v>
      </c>
      <c r="D72" t="s" s="4">
        <v>7340</v>
      </c>
      <c r="E72" t="s" s="4">
        <v>7340</v>
      </c>
      <c r="F72" t="s" s="4">
        <v>5317</v>
      </c>
      <c r="G72" t="s" s="4">
        <v>5317</v>
      </c>
    </row>
    <row r="73" ht="45.0" customHeight="true">
      <c r="A73" t="s" s="4">
        <v>541</v>
      </c>
      <c r="B73" t="s" s="4">
        <v>12459</v>
      </c>
      <c r="C73" t="s" s="4">
        <v>5317</v>
      </c>
      <c r="D73" t="s" s="4">
        <v>7340</v>
      </c>
      <c r="E73" t="s" s="4">
        <v>7340</v>
      </c>
      <c r="F73" t="s" s="4">
        <v>5317</v>
      </c>
      <c r="G73" t="s" s="4">
        <v>5317</v>
      </c>
    </row>
    <row r="74" ht="45.0" customHeight="true">
      <c r="A74" t="s" s="4">
        <v>546</v>
      </c>
      <c r="B74" t="s" s="4">
        <v>12460</v>
      </c>
      <c r="C74" t="s" s="4">
        <v>5317</v>
      </c>
      <c r="D74" t="s" s="4">
        <v>7340</v>
      </c>
      <c r="E74" t="s" s="4">
        <v>7340</v>
      </c>
      <c r="F74" t="s" s="4">
        <v>5317</v>
      </c>
      <c r="G74" t="s" s="4">
        <v>5317</v>
      </c>
    </row>
    <row r="75" ht="45.0" customHeight="true">
      <c r="A75" t="s" s="4">
        <v>552</v>
      </c>
      <c r="B75" t="s" s="4">
        <v>12461</v>
      </c>
      <c r="C75" t="s" s="4">
        <v>5317</v>
      </c>
      <c r="D75" t="s" s="4">
        <v>7340</v>
      </c>
      <c r="E75" t="s" s="4">
        <v>7340</v>
      </c>
      <c r="F75" t="s" s="4">
        <v>5317</v>
      </c>
      <c r="G75" t="s" s="4">
        <v>5317</v>
      </c>
    </row>
    <row r="76" ht="45.0" customHeight="true">
      <c r="A76" t="s" s="4">
        <v>557</v>
      </c>
      <c r="B76" t="s" s="4">
        <v>12462</v>
      </c>
      <c r="C76" t="s" s="4">
        <v>5317</v>
      </c>
      <c r="D76" t="s" s="4">
        <v>7340</v>
      </c>
      <c r="E76" t="s" s="4">
        <v>7340</v>
      </c>
      <c r="F76" t="s" s="4">
        <v>5317</v>
      </c>
      <c r="G76" t="s" s="4">
        <v>5317</v>
      </c>
    </row>
    <row r="77" ht="45.0" customHeight="true">
      <c r="A77" t="s" s="4">
        <v>563</v>
      </c>
      <c r="B77" t="s" s="4">
        <v>12463</v>
      </c>
      <c r="C77" t="s" s="4">
        <v>5317</v>
      </c>
      <c r="D77" t="s" s="4">
        <v>7340</v>
      </c>
      <c r="E77" t="s" s="4">
        <v>7340</v>
      </c>
      <c r="F77" t="s" s="4">
        <v>5317</v>
      </c>
      <c r="G77" t="s" s="4">
        <v>5317</v>
      </c>
    </row>
    <row r="78" ht="45.0" customHeight="true">
      <c r="A78" t="s" s="4">
        <v>569</v>
      </c>
      <c r="B78" t="s" s="4">
        <v>12464</v>
      </c>
      <c r="C78" t="s" s="4">
        <v>5317</v>
      </c>
      <c r="D78" t="s" s="4">
        <v>7340</v>
      </c>
      <c r="E78" t="s" s="4">
        <v>7340</v>
      </c>
      <c r="F78" t="s" s="4">
        <v>5317</v>
      </c>
      <c r="G78" t="s" s="4">
        <v>5317</v>
      </c>
    </row>
    <row r="79" ht="45.0" customHeight="true">
      <c r="A79" t="s" s="4">
        <v>576</v>
      </c>
      <c r="B79" t="s" s="4">
        <v>12465</v>
      </c>
      <c r="C79" t="s" s="4">
        <v>5317</v>
      </c>
      <c r="D79" t="s" s="4">
        <v>7340</v>
      </c>
      <c r="E79" t="s" s="4">
        <v>7340</v>
      </c>
      <c r="F79" t="s" s="4">
        <v>5317</v>
      </c>
      <c r="G79" t="s" s="4">
        <v>5317</v>
      </c>
    </row>
    <row r="80" ht="45.0" customHeight="true">
      <c r="A80" t="s" s="4">
        <v>582</v>
      </c>
      <c r="B80" t="s" s="4">
        <v>12466</v>
      </c>
      <c r="C80" t="s" s="4">
        <v>5317</v>
      </c>
      <c r="D80" t="s" s="4">
        <v>7340</v>
      </c>
      <c r="E80" t="s" s="4">
        <v>7340</v>
      </c>
      <c r="F80" t="s" s="4">
        <v>5317</v>
      </c>
      <c r="G80" t="s" s="4">
        <v>5317</v>
      </c>
    </row>
    <row r="81" ht="45.0" customHeight="true">
      <c r="A81" t="s" s="4">
        <v>587</v>
      </c>
      <c r="B81" t="s" s="4">
        <v>12467</v>
      </c>
      <c r="C81" t="s" s="4">
        <v>5317</v>
      </c>
      <c r="D81" t="s" s="4">
        <v>7340</v>
      </c>
      <c r="E81" t="s" s="4">
        <v>7340</v>
      </c>
      <c r="F81" t="s" s="4">
        <v>5317</v>
      </c>
      <c r="G81" t="s" s="4">
        <v>5317</v>
      </c>
    </row>
    <row r="82" ht="45.0" customHeight="true">
      <c r="A82" t="s" s="4">
        <v>592</v>
      </c>
      <c r="B82" t="s" s="4">
        <v>12468</v>
      </c>
      <c r="C82" t="s" s="4">
        <v>5317</v>
      </c>
      <c r="D82" t="s" s="4">
        <v>7340</v>
      </c>
      <c r="E82" t="s" s="4">
        <v>7340</v>
      </c>
      <c r="F82" t="s" s="4">
        <v>5317</v>
      </c>
      <c r="G82" t="s" s="4">
        <v>5317</v>
      </c>
    </row>
    <row r="83" ht="45.0" customHeight="true">
      <c r="A83" t="s" s="4">
        <v>596</v>
      </c>
      <c r="B83" t="s" s="4">
        <v>12469</v>
      </c>
      <c r="C83" t="s" s="4">
        <v>5317</v>
      </c>
      <c r="D83" t="s" s="4">
        <v>7340</v>
      </c>
      <c r="E83" t="s" s="4">
        <v>7340</v>
      </c>
      <c r="F83" t="s" s="4">
        <v>5317</v>
      </c>
      <c r="G83" t="s" s="4">
        <v>5317</v>
      </c>
    </row>
    <row r="84" ht="45.0" customHeight="true">
      <c r="A84" t="s" s="4">
        <v>601</v>
      </c>
      <c r="B84" t="s" s="4">
        <v>12470</v>
      </c>
      <c r="C84" t="s" s="4">
        <v>5317</v>
      </c>
      <c r="D84" t="s" s="4">
        <v>7340</v>
      </c>
      <c r="E84" t="s" s="4">
        <v>7340</v>
      </c>
      <c r="F84" t="s" s="4">
        <v>5317</v>
      </c>
      <c r="G84" t="s" s="4">
        <v>5317</v>
      </c>
    </row>
    <row r="85" ht="45.0" customHeight="true">
      <c r="A85" t="s" s="4">
        <v>607</v>
      </c>
      <c r="B85" t="s" s="4">
        <v>12471</v>
      </c>
      <c r="C85" t="s" s="4">
        <v>5317</v>
      </c>
      <c r="D85" t="s" s="4">
        <v>7340</v>
      </c>
      <c r="E85" t="s" s="4">
        <v>7340</v>
      </c>
      <c r="F85" t="s" s="4">
        <v>5317</v>
      </c>
      <c r="G85" t="s" s="4">
        <v>5317</v>
      </c>
    </row>
    <row r="86" ht="45.0" customHeight="true">
      <c r="A86" t="s" s="4">
        <v>612</v>
      </c>
      <c r="B86" t="s" s="4">
        <v>12472</v>
      </c>
      <c r="C86" t="s" s="4">
        <v>5317</v>
      </c>
      <c r="D86" t="s" s="4">
        <v>7340</v>
      </c>
      <c r="E86" t="s" s="4">
        <v>7340</v>
      </c>
      <c r="F86" t="s" s="4">
        <v>5317</v>
      </c>
      <c r="G86" t="s" s="4">
        <v>5317</v>
      </c>
    </row>
    <row r="87" ht="45.0" customHeight="true">
      <c r="A87" t="s" s="4">
        <v>618</v>
      </c>
      <c r="B87" t="s" s="4">
        <v>12473</v>
      </c>
      <c r="C87" t="s" s="4">
        <v>5317</v>
      </c>
      <c r="D87" t="s" s="4">
        <v>7340</v>
      </c>
      <c r="E87" t="s" s="4">
        <v>7340</v>
      </c>
      <c r="F87" t="s" s="4">
        <v>5317</v>
      </c>
      <c r="G87" t="s" s="4">
        <v>5317</v>
      </c>
    </row>
    <row r="88" ht="45.0" customHeight="true">
      <c r="A88" t="s" s="4">
        <v>626</v>
      </c>
      <c r="B88" t="s" s="4">
        <v>12474</v>
      </c>
      <c r="C88" t="s" s="4">
        <v>5317</v>
      </c>
      <c r="D88" t="s" s="4">
        <v>7340</v>
      </c>
      <c r="E88" t="s" s="4">
        <v>7340</v>
      </c>
      <c r="F88" t="s" s="4">
        <v>5317</v>
      </c>
      <c r="G88" t="s" s="4">
        <v>5317</v>
      </c>
    </row>
    <row r="89" ht="45.0" customHeight="true">
      <c r="A89" t="s" s="4">
        <v>632</v>
      </c>
      <c r="B89" t="s" s="4">
        <v>12475</v>
      </c>
      <c r="C89" t="s" s="4">
        <v>5317</v>
      </c>
      <c r="D89" t="s" s="4">
        <v>7340</v>
      </c>
      <c r="E89" t="s" s="4">
        <v>7340</v>
      </c>
      <c r="F89" t="s" s="4">
        <v>5317</v>
      </c>
      <c r="G89" t="s" s="4">
        <v>5317</v>
      </c>
    </row>
    <row r="90" ht="45.0" customHeight="true">
      <c r="A90" t="s" s="4">
        <v>639</v>
      </c>
      <c r="B90" t="s" s="4">
        <v>12476</v>
      </c>
      <c r="C90" t="s" s="4">
        <v>5317</v>
      </c>
      <c r="D90" t="s" s="4">
        <v>7340</v>
      </c>
      <c r="E90" t="s" s="4">
        <v>7340</v>
      </c>
      <c r="F90" t="s" s="4">
        <v>5317</v>
      </c>
      <c r="G90" t="s" s="4">
        <v>5317</v>
      </c>
    </row>
    <row r="91" ht="45.0" customHeight="true">
      <c r="A91" t="s" s="4">
        <v>644</v>
      </c>
      <c r="B91" t="s" s="4">
        <v>12477</v>
      </c>
      <c r="C91" t="s" s="4">
        <v>5317</v>
      </c>
      <c r="D91" t="s" s="4">
        <v>7340</v>
      </c>
      <c r="E91" t="s" s="4">
        <v>7340</v>
      </c>
      <c r="F91" t="s" s="4">
        <v>5317</v>
      </c>
      <c r="G91" t="s" s="4">
        <v>5317</v>
      </c>
    </row>
    <row r="92" ht="45.0" customHeight="true">
      <c r="A92" t="s" s="4">
        <v>649</v>
      </c>
      <c r="B92" t="s" s="4">
        <v>12478</v>
      </c>
      <c r="C92" t="s" s="4">
        <v>5317</v>
      </c>
      <c r="D92" t="s" s="4">
        <v>7340</v>
      </c>
      <c r="E92" t="s" s="4">
        <v>7340</v>
      </c>
      <c r="F92" t="s" s="4">
        <v>5317</v>
      </c>
      <c r="G92" t="s" s="4">
        <v>5317</v>
      </c>
    </row>
    <row r="93" ht="45.0" customHeight="true">
      <c r="A93" t="s" s="4">
        <v>655</v>
      </c>
      <c r="B93" t="s" s="4">
        <v>12479</v>
      </c>
      <c r="C93" t="s" s="4">
        <v>5317</v>
      </c>
      <c r="D93" t="s" s="4">
        <v>7340</v>
      </c>
      <c r="E93" t="s" s="4">
        <v>7340</v>
      </c>
      <c r="F93" t="s" s="4">
        <v>5317</v>
      </c>
      <c r="G93" t="s" s="4">
        <v>5317</v>
      </c>
    </row>
    <row r="94" ht="45.0" customHeight="true">
      <c r="A94" t="s" s="4">
        <v>663</v>
      </c>
      <c r="B94" t="s" s="4">
        <v>12480</v>
      </c>
      <c r="C94" t="s" s="4">
        <v>5317</v>
      </c>
      <c r="D94" t="s" s="4">
        <v>7340</v>
      </c>
      <c r="E94" t="s" s="4">
        <v>7340</v>
      </c>
      <c r="F94" t="s" s="4">
        <v>5317</v>
      </c>
      <c r="G94" t="s" s="4">
        <v>5317</v>
      </c>
    </row>
    <row r="95" ht="45.0" customHeight="true">
      <c r="A95" t="s" s="4">
        <v>668</v>
      </c>
      <c r="B95" t="s" s="4">
        <v>12481</v>
      </c>
      <c r="C95" t="s" s="4">
        <v>5317</v>
      </c>
      <c r="D95" t="s" s="4">
        <v>7340</v>
      </c>
      <c r="E95" t="s" s="4">
        <v>7340</v>
      </c>
      <c r="F95" t="s" s="4">
        <v>5317</v>
      </c>
      <c r="G95" t="s" s="4">
        <v>5317</v>
      </c>
    </row>
    <row r="96" ht="45.0" customHeight="true">
      <c r="A96" t="s" s="4">
        <v>675</v>
      </c>
      <c r="B96" t="s" s="4">
        <v>12482</v>
      </c>
      <c r="C96" t="s" s="4">
        <v>5317</v>
      </c>
      <c r="D96" t="s" s="4">
        <v>7340</v>
      </c>
      <c r="E96" t="s" s="4">
        <v>7340</v>
      </c>
      <c r="F96" t="s" s="4">
        <v>5317</v>
      </c>
      <c r="G96" t="s" s="4">
        <v>5317</v>
      </c>
    </row>
    <row r="97" ht="45.0" customHeight="true">
      <c r="A97" t="s" s="4">
        <v>682</v>
      </c>
      <c r="B97" t="s" s="4">
        <v>12483</v>
      </c>
      <c r="C97" t="s" s="4">
        <v>5317</v>
      </c>
      <c r="D97" t="s" s="4">
        <v>7340</v>
      </c>
      <c r="E97" t="s" s="4">
        <v>7340</v>
      </c>
      <c r="F97" t="s" s="4">
        <v>5317</v>
      </c>
      <c r="G97" t="s" s="4">
        <v>5317</v>
      </c>
    </row>
    <row r="98" ht="45.0" customHeight="true">
      <c r="A98" t="s" s="4">
        <v>687</v>
      </c>
      <c r="B98" t="s" s="4">
        <v>12484</v>
      </c>
      <c r="C98" t="s" s="4">
        <v>5317</v>
      </c>
      <c r="D98" t="s" s="4">
        <v>7340</v>
      </c>
      <c r="E98" t="s" s="4">
        <v>7340</v>
      </c>
      <c r="F98" t="s" s="4">
        <v>5317</v>
      </c>
      <c r="G98" t="s" s="4">
        <v>5317</v>
      </c>
    </row>
    <row r="99" ht="45.0" customHeight="true">
      <c r="A99" t="s" s="4">
        <v>694</v>
      </c>
      <c r="B99" t="s" s="4">
        <v>12485</v>
      </c>
      <c r="C99" t="s" s="4">
        <v>5317</v>
      </c>
      <c r="D99" t="s" s="4">
        <v>7340</v>
      </c>
      <c r="E99" t="s" s="4">
        <v>7340</v>
      </c>
      <c r="F99" t="s" s="4">
        <v>5317</v>
      </c>
      <c r="G99" t="s" s="4">
        <v>5317</v>
      </c>
    </row>
    <row r="100" ht="45.0" customHeight="true">
      <c r="A100" t="s" s="4">
        <v>699</v>
      </c>
      <c r="B100" t="s" s="4">
        <v>12486</v>
      </c>
      <c r="C100" t="s" s="4">
        <v>5317</v>
      </c>
      <c r="D100" t="s" s="4">
        <v>7340</v>
      </c>
      <c r="E100" t="s" s="4">
        <v>7340</v>
      </c>
      <c r="F100" t="s" s="4">
        <v>5317</v>
      </c>
      <c r="G100" t="s" s="4">
        <v>5317</v>
      </c>
    </row>
    <row r="101" ht="45.0" customHeight="true">
      <c r="A101" t="s" s="4">
        <v>707</v>
      </c>
      <c r="B101" t="s" s="4">
        <v>12487</v>
      </c>
      <c r="C101" t="s" s="4">
        <v>5317</v>
      </c>
      <c r="D101" t="s" s="4">
        <v>7340</v>
      </c>
      <c r="E101" t="s" s="4">
        <v>7340</v>
      </c>
      <c r="F101" t="s" s="4">
        <v>5317</v>
      </c>
      <c r="G101" t="s" s="4">
        <v>5317</v>
      </c>
    </row>
    <row r="102" ht="45.0" customHeight="true">
      <c r="A102" t="s" s="4">
        <v>712</v>
      </c>
      <c r="B102" t="s" s="4">
        <v>12488</v>
      </c>
      <c r="C102" t="s" s="4">
        <v>5317</v>
      </c>
      <c r="D102" t="s" s="4">
        <v>7340</v>
      </c>
      <c r="E102" t="s" s="4">
        <v>7340</v>
      </c>
      <c r="F102" t="s" s="4">
        <v>5317</v>
      </c>
      <c r="G102" t="s" s="4">
        <v>5317</v>
      </c>
    </row>
    <row r="103" ht="45.0" customHeight="true">
      <c r="A103" t="s" s="4">
        <v>717</v>
      </c>
      <c r="B103" t="s" s="4">
        <v>12489</v>
      </c>
      <c r="C103" t="s" s="4">
        <v>5317</v>
      </c>
      <c r="D103" t="s" s="4">
        <v>7340</v>
      </c>
      <c r="E103" t="s" s="4">
        <v>7340</v>
      </c>
      <c r="F103" t="s" s="4">
        <v>5317</v>
      </c>
      <c r="G103" t="s" s="4">
        <v>5317</v>
      </c>
    </row>
    <row r="104" ht="45.0" customHeight="true">
      <c r="A104" t="s" s="4">
        <v>723</v>
      </c>
      <c r="B104" t="s" s="4">
        <v>12490</v>
      </c>
      <c r="C104" t="s" s="4">
        <v>5317</v>
      </c>
      <c r="D104" t="s" s="4">
        <v>7340</v>
      </c>
      <c r="E104" t="s" s="4">
        <v>7340</v>
      </c>
      <c r="F104" t="s" s="4">
        <v>5317</v>
      </c>
      <c r="G104" t="s" s="4">
        <v>5317</v>
      </c>
    </row>
    <row r="105" ht="45.0" customHeight="true">
      <c r="A105" t="s" s="4">
        <v>728</v>
      </c>
      <c r="B105" t="s" s="4">
        <v>12491</v>
      </c>
      <c r="C105" t="s" s="4">
        <v>5317</v>
      </c>
      <c r="D105" t="s" s="4">
        <v>7340</v>
      </c>
      <c r="E105" t="s" s="4">
        <v>7340</v>
      </c>
      <c r="F105" t="s" s="4">
        <v>5317</v>
      </c>
      <c r="G105" t="s" s="4">
        <v>5317</v>
      </c>
    </row>
    <row r="106" ht="45.0" customHeight="true">
      <c r="A106" t="s" s="4">
        <v>735</v>
      </c>
      <c r="B106" t="s" s="4">
        <v>12492</v>
      </c>
      <c r="C106" t="s" s="4">
        <v>5317</v>
      </c>
      <c r="D106" t="s" s="4">
        <v>7340</v>
      </c>
      <c r="E106" t="s" s="4">
        <v>7340</v>
      </c>
      <c r="F106" t="s" s="4">
        <v>5317</v>
      </c>
      <c r="G106" t="s" s="4">
        <v>5317</v>
      </c>
    </row>
    <row r="107" ht="45.0" customHeight="true">
      <c r="A107" t="s" s="4">
        <v>739</v>
      </c>
      <c r="B107" t="s" s="4">
        <v>12493</v>
      </c>
      <c r="C107" t="s" s="4">
        <v>5317</v>
      </c>
      <c r="D107" t="s" s="4">
        <v>7340</v>
      </c>
      <c r="E107" t="s" s="4">
        <v>7340</v>
      </c>
      <c r="F107" t="s" s="4">
        <v>5317</v>
      </c>
      <c r="G107" t="s" s="4">
        <v>5317</v>
      </c>
    </row>
    <row r="108" ht="45.0" customHeight="true">
      <c r="A108" t="s" s="4">
        <v>743</v>
      </c>
      <c r="B108" t="s" s="4">
        <v>12494</v>
      </c>
      <c r="C108" t="s" s="4">
        <v>5317</v>
      </c>
      <c r="D108" t="s" s="4">
        <v>7340</v>
      </c>
      <c r="E108" t="s" s="4">
        <v>7340</v>
      </c>
      <c r="F108" t="s" s="4">
        <v>5317</v>
      </c>
      <c r="G108" t="s" s="4">
        <v>5317</v>
      </c>
    </row>
    <row r="109" ht="45.0" customHeight="true">
      <c r="A109" t="s" s="4">
        <v>749</v>
      </c>
      <c r="B109" t="s" s="4">
        <v>12495</v>
      </c>
      <c r="C109" t="s" s="4">
        <v>5317</v>
      </c>
      <c r="D109" t="s" s="4">
        <v>7340</v>
      </c>
      <c r="E109" t="s" s="4">
        <v>7340</v>
      </c>
      <c r="F109" t="s" s="4">
        <v>5317</v>
      </c>
      <c r="G109" t="s" s="4">
        <v>5317</v>
      </c>
    </row>
    <row r="110" ht="45.0" customHeight="true">
      <c r="A110" t="s" s="4">
        <v>754</v>
      </c>
      <c r="B110" t="s" s="4">
        <v>12496</v>
      </c>
      <c r="C110" t="s" s="4">
        <v>5317</v>
      </c>
      <c r="D110" t="s" s="4">
        <v>7340</v>
      </c>
      <c r="E110" t="s" s="4">
        <v>7340</v>
      </c>
      <c r="F110" t="s" s="4">
        <v>5317</v>
      </c>
      <c r="G110" t="s" s="4">
        <v>5317</v>
      </c>
    </row>
    <row r="111" ht="45.0" customHeight="true">
      <c r="A111" t="s" s="4">
        <v>760</v>
      </c>
      <c r="B111" t="s" s="4">
        <v>12497</v>
      </c>
      <c r="C111" t="s" s="4">
        <v>5317</v>
      </c>
      <c r="D111" t="s" s="4">
        <v>7340</v>
      </c>
      <c r="E111" t="s" s="4">
        <v>7340</v>
      </c>
      <c r="F111" t="s" s="4">
        <v>5317</v>
      </c>
      <c r="G111" t="s" s="4">
        <v>5317</v>
      </c>
    </row>
    <row r="112" ht="45.0" customHeight="true">
      <c r="A112" t="s" s="4">
        <v>766</v>
      </c>
      <c r="B112" t="s" s="4">
        <v>12498</v>
      </c>
      <c r="C112" t="s" s="4">
        <v>5317</v>
      </c>
      <c r="D112" t="s" s="4">
        <v>7340</v>
      </c>
      <c r="E112" t="s" s="4">
        <v>7340</v>
      </c>
      <c r="F112" t="s" s="4">
        <v>5317</v>
      </c>
      <c r="G112" t="s" s="4">
        <v>5317</v>
      </c>
    </row>
    <row r="113" ht="45.0" customHeight="true">
      <c r="A113" t="s" s="4">
        <v>771</v>
      </c>
      <c r="B113" t="s" s="4">
        <v>12499</v>
      </c>
      <c r="C113" t="s" s="4">
        <v>5317</v>
      </c>
      <c r="D113" t="s" s="4">
        <v>7340</v>
      </c>
      <c r="E113" t="s" s="4">
        <v>7340</v>
      </c>
      <c r="F113" t="s" s="4">
        <v>5317</v>
      </c>
      <c r="G113" t="s" s="4">
        <v>5317</v>
      </c>
    </row>
    <row r="114" ht="45.0" customHeight="true">
      <c r="A114" t="s" s="4">
        <v>777</v>
      </c>
      <c r="B114" t="s" s="4">
        <v>12500</v>
      </c>
      <c r="C114" t="s" s="4">
        <v>5317</v>
      </c>
      <c r="D114" t="s" s="4">
        <v>7340</v>
      </c>
      <c r="E114" t="s" s="4">
        <v>7340</v>
      </c>
      <c r="F114" t="s" s="4">
        <v>5317</v>
      </c>
      <c r="G114" t="s" s="4">
        <v>5317</v>
      </c>
    </row>
    <row r="115" ht="45.0" customHeight="true">
      <c r="A115" t="s" s="4">
        <v>783</v>
      </c>
      <c r="B115" t="s" s="4">
        <v>12501</v>
      </c>
      <c r="C115" t="s" s="4">
        <v>5317</v>
      </c>
      <c r="D115" t="s" s="4">
        <v>7340</v>
      </c>
      <c r="E115" t="s" s="4">
        <v>7340</v>
      </c>
      <c r="F115" t="s" s="4">
        <v>5317</v>
      </c>
      <c r="G115" t="s" s="4">
        <v>5317</v>
      </c>
    </row>
    <row r="116" ht="45.0" customHeight="true">
      <c r="A116" t="s" s="4">
        <v>789</v>
      </c>
      <c r="B116" t="s" s="4">
        <v>12502</v>
      </c>
      <c r="C116" t="s" s="4">
        <v>5317</v>
      </c>
      <c r="D116" t="s" s="4">
        <v>7340</v>
      </c>
      <c r="E116" t="s" s="4">
        <v>7340</v>
      </c>
      <c r="F116" t="s" s="4">
        <v>5317</v>
      </c>
      <c r="G116" t="s" s="4">
        <v>5317</v>
      </c>
    </row>
    <row r="117" ht="45.0" customHeight="true">
      <c r="A117" t="s" s="4">
        <v>793</v>
      </c>
      <c r="B117" t="s" s="4">
        <v>12503</v>
      </c>
      <c r="C117" t="s" s="4">
        <v>5317</v>
      </c>
      <c r="D117" t="s" s="4">
        <v>7340</v>
      </c>
      <c r="E117" t="s" s="4">
        <v>7340</v>
      </c>
      <c r="F117" t="s" s="4">
        <v>5317</v>
      </c>
      <c r="G117" t="s" s="4">
        <v>5317</v>
      </c>
    </row>
    <row r="118" ht="45.0" customHeight="true">
      <c r="A118" t="s" s="4">
        <v>798</v>
      </c>
      <c r="B118" t="s" s="4">
        <v>12504</v>
      </c>
      <c r="C118" t="s" s="4">
        <v>5317</v>
      </c>
      <c r="D118" t="s" s="4">
        <v>7340</v>
      </c>
      <c r="E118" t="s" s="4">
        <v>7340</v>
      </c>
      <c r="F118" t="s" s="4">
        <v>5317</v>
      </c>
      <c r="G118" t="s" s="4">
        <v>5317</v>
      </c>
    </row>
    <row r="119" ht="45.0" customHeight="true">
      <c r="A119" t="s" s="4">
        <v>803</v>
      </c>
      <c r="B119" t="s" s="4">
        <v>12505</v>
      </c>
      <c r="C119" t="s" s="4">
        <v>5317</v>
      </c>
      <c r="D119" t="s" s="4">
        <v>7340</v>
      </c>
      <c r="E119" t="s" s="4">
        <v>7340</v>
      </c>
      <c r="F119" t="s" s="4">
        <v>5317</v>
      </c>
      <c r="G119" t="s" s="4">
        <v>5317</v>
      </c>
    </row>
    <row r="120" ht="45.0" customHeight="true">
      <c r="A120" t="s" s="4">
        <v>810</v>
      </c>
      <c r="B120" t="s" s="4">
        <v>12506</v>
      </c>
      <c r="C120" t="s" s="4">
        <v>5317</v>
      </c>
      <c r="D120" t="s" s="4">
        <v>7340</v>
      </c>
      <c r="E120" t="s" s="4">
        <v>7340</v>
      </c>
      <c r="F120" t="s" s="4">
        <v>5317</v>
      </c>
      <c r="G120" t="s" s="4">
        <v>5317</v>
      </c>
    </row>
    <row r="121" ht="45.0" customHeight="true">
      <c r="A121" t="s" s="4">
        <v>816</v>
      </c>
      <c r="B121" t="s" s="4">
        <v>12507</v>
      </c>
      <c r="C121" t="s" s="4">
        <v>5317</v>
      </c>
      <c r="D121" t="s" s="4">
        <v>7340</v>
      </c>
      <c r="E121" t="s" s="4">
        <v>7340</v>
      </c>
      <c r="F121" t="s" s="4">
        <v>5317</v>
      </c>
      <c r="G121" t="s" s="4">
        <v>5317</v>
      </c>
    </row>
    <row r="122" ht="45.0" customHeight="true">
      <c r="A122" t="s" s="4">
        <v>824</v>
      </c>
      <c r="B122" t="s" s="4">
        <v>12508</v>
      </c>
      <c r="C122" t="s" s="4">
        <v>5317</v>
      </c>
      <c r="D122" t="s" s="4">
        <v>7340</v>
      </c>
      <c r="E122" t="s" s="4">
        <v>7340</v>
      </c>
      <c r="F122" t="s" s="4">
        <v>5317</v>
      </c>
      <c r="G122" t="s" s="4">
        <v>5317</v>
      </c>
    </row>
    <row r="123" ht="45.0" customHeight="true">
      <c r="A123" t="s" s="4">
        <v>829</v>
      </c>
      <c r="B123" t="s" s="4">
        <v>12509</v>
      </c>
      <c r="C123" t="s" s="4">
        <v>5317</v>
      </c>
      <c r="D123" t="s" s="4">
        <v>7340</v>
      </c>
      <c r="E123" t="s" s="4">
        <v>7340</v>
      </c>
      <c r="F123" t="s" s="4">
        <v>5317</v>
      </c>
      <c r="G123" t="s" s="4">
        <v>5317</v>
      </c>
    </row>
    <row r="124" ht="45.0" customHeight="true">
      <c r="A124" t="s" s="4">
        <v>836</v>
      </c>
      <c r="B124" t="s" s="4">
        <v>12510</v>
      </c>
      <c r="C124" t="s" s="4">
        <v>5317</v>
      </c>
      <c r="D124" t="s" s="4">
        <v>7340</v>
      </c>
      <c r="E124" t="s" s="4">
        <v>7340</v>
      </c>
      <c r="F124" t="s" s="4">
        <v>5317</v>
      </c>
      <c r="G124" t="s" s="4">
        <v>5317</v>
      </c>
    </row>
    <row r="125" ht="45.0" customHeight="true">
      <c r="A125" t="s" s="4">
        <v>841</v>
      </c>
      <c r="B125" t="s" s="4">
        <v>12511</v>
      </c>
      <c r="C125" t="s" s="4">
        <v>5317</v>
      </c>
      <c r="D125" t="s" s="4">
        <v>7340</v>
      </c>
      <c r="E125" t="s" s="4">
        <v>7340</v>
      </c>
      <c r="F125" t="s" s="4">
        <v>5317</v>
      </c>
      <c r="G125" t="s" s="4">
        <v>5317</v>
      </c>
    </row>
    <row r="126" ht="45.0" customHeight="true">
      <c r="A126" t="s" s="4">
        <v>848</v>
      </c>
      <c r="B126" t="s" s="4">
        <v>12512</v>
      </c>
      <c r="C126" t="s" s="4">
        <v>5317</v>
      </c>
      <c r="D126" t="s" s="4">
        <v>7340</v>
      </c>
      <c r="E126" t="s" s="4">
        <v>7340</v>
      </c>
      <c r="F126" t="s" s="4">
        <v>5317</v>
      </c>
      <c r="G126" t="s" s="4">
        <v>5317</v>
      </c>
    </row>
    <row r="127" ht="45.0" customHeight="true">
      <c r="A127" t="s" s="4">
        <v>854</v>
      </c>
      <c r="B127" t="s" s="4">
        <v>12513</v>
      </c>
      <c r="C127" t="s" s="4">
        <v>5317</v>
      </c>
      <c r="D127" t="s" s="4">
        <v>7340</v>
      </c>
      <c r="E127" t="s" s="4">
        <v>7340</v>
      </c>
      <c r="F127" t="s" s="4">
        <v>5317</v>
      </c>
      <c r="G127" t="s" s="4">
        <v>5317</v>
      </c>
    </row>
    <row r="128" ht="45.0" customHeight="true">
      <c r="A128" t="s" s="4">
        <v>859</v>
      </c>
      <c r="B128" t="s" s="4">
        <v>12514</v>
      </c>
      <c r="C128" t="s" s="4">
        <v>5317</v>
      </c>
      <c r="D128" t="s" s="4">
        <v>7340</v>
      </c>
      <c r="E128" t="s" s="4">
        <v>7340</v>
      </c>
      <c r="F128" t="s" s="4">
        <v>5317</v>
      </c>
      <c r="G128" t="s" s="4">
        <v>5317</v>
      </c>
    </row>
    <row r="129" ht="45.0" customHeight="true">
      <c r="A129" t="s" s="4">
        <v>864</v>
      </c>
      <c r="B129" t="s" s="4">
        <v>12515</v>
      </c>
      <c r="C129" t="s" s="4">
        <v>5317</v>
      </c>
      <c r="D129" t="s" s="4">
        <v>7340</v>
      </c>
      <c r="E129" t="s" s="4">
        <v>7340</v>
      </c>
      <c r="F129" t="s" s="4">
        <v>5317</v>
      </c>
      <c r="G129" t="s" s="4">
        <v>5317</v>
      </c>
    </row>
    <row r="130" ht="45.0" customHeight="true">
      <c r="A130" t="s" s="4">
        <v>870</v>
      </c>
      <c r="B130" t="s" s="4">
        <v>12516</v>
      </c>
      <c r="C130" t="s" s="4">
        <v>5317</v>
      </c>
      <c r="D130" t="s" s="4">
        <v>7340</v>
      </c>
      <c r="E130" t="s" s="4">
        <v>7340</v>
      </c>
      <c r="F130" t="s" s="4">
        <v>5317</v>
      </c>
      <c r="G130" t="s" s="4">
        <v>5317</v>
      </c>
    </row>
    <row r="131" ht="45.0" customHeight="true">
      <c r="A131" t="s" s="4">
        <v>875</v>
      </c>
      <c r="B131" t="s" s="4">
        <v>12517</v>
      </c>
      <c r="C131" t="s" s="4">
        <v>5317</v>
      </c>
      <c r="D131" t="s" s="4">
        <v>7340</v>
      </c>
      <c r="E131" t="s" s="4">
        <v>7340</v>
      </c>
      <c r="F131" t="s" s="4">
        <v>5317</v>
      </c>
      <c r="G131" t="s" s="4">
        <v>5317</v>
      </c>
    </row>
    <row r="132" ht="45.0" customHeight="true">
      <c r="A132" t="s" s="4">
        <v>880</v>
      </c>
      <c r="B132" t="s" s="4">
        <v>12518</v>
      </c>
      <c r="C132" t="s" s="4">
        <v>5317</v>
      </c>
      <c r="D132" t="s" s="4">
        <v>7340</v>
      </c>
      <c r="E132" t="s" s="4">
        <v>7340</v>
      </c>
      <c r="F132" t="s" s="4">
        <v>5317</v>
      </c>
      <c r="G132" t="s" s="4">
        <v>5317</v>
      </c>
    </row>
    <row r="133" ht="45.0" customHeight="true">
      <c r="A133" t="s" s="4">
        <v>886</v>
      </c>
      <c r="B133" t="s" s="4">
        <v>12519</v>
      </c>
      <c r="C133" t="s" s="4">
        <v>5317</v>
      </c>
      <c r="D133" t="s" s="4">
        <v>7340</v>
      </c>
      <c r="E133" t="s" s="4">
        <v>7340</v>
      </c>
      <c r="F133" t="s" s="4">
        <v>5317</v>
      </c>
      <c r="G133" t="s" s="4">
        <v>5317</v>
      </c>
    </row>
    <row r="134" ht="45.0" customHeight="true">
      <c r="A134" t="s" s="4">
        <v>893</v>
      </c>
      <c r="B134" t="s" s="4">
        <v>12520</v>
      </c>
      <c r="C134" t="s" s="4">
        <v>5317</v>
      </c>
      <c r="D134" t="s" s="4">
        <v>7340</v>
      </c>
      <c r="E134" t="s" s="4">
        <v>7340</v>
      </c>
      <c r="F134" t="s" s="4">
        <v>5317</v>
      </c>
      <c r="G134" t="s" s="4">
        <v>5317</v>
      </c>
    </row>
    <row r="135" ht="45.0" customHeight="true">
      <c r="A135" t="s" s="4">
        <v>899</v>
      </c>
      <c r="B135" t="s" s="4">
        <v>12521</v>
      </c>
      <c r="C135" t="s" s="4">
        <v>5317</v>
      </c>
      <c r="D135" t="s" s="4">
        <v>7340</v>
      </c>
      <c r="E135" t="s" s="4">
        <v>7340</v>
      </c>
      <c r="F135" t="s" s="4">
        <v>5317</v>
      </c>
      <c r="G135" t="s" s="4">
        <v>5317</v>
      </c>
    </row>
    <row r="136" ht="45.0" customHeight="true">
      <c r="A136" t="s" s="4">
        <v>905</v>
      </c>
      <c r="B136" t="s" s="4">
        <v>12522</v>
      </c>
      <c r="C136" t="s" s="4">
        <v>5317</v>
      </c>
      <c r="D136" t="s" s="4">
        <v>7340</v>
      </c>
      <c r="E136" t="s" s="4">
        <v>7340</v>
      </c>
      <c r="F136" t="s" s="4">
        <v>5317</v>
      </c>
      <c r="G136" t="s" s="4">
        <v>5317</v>
      </c>
    </row>
    <row r="137" ht="45.0" customHeight="true">
      <c r="A137" t="s" s="4">
        <v>911</v>
      </c>
      <c r="B137" t="s" s="4">
        <v>12523</v>
      </c>
      <c r="C137" t="s" s="4">
        <v>5317</v>
      </c>
      <c r="D137" t="s" s="4">
        <v>7340</v>
      </c>
      <c r="E137" t="s" s="4">
        <v>7340</v>
      </c>
      <c r="F137" t="s" s="4">
        <v>5317</v>
      </c>
      <c r="G137" t="s" s="4">
        <v>5317</v>
      </c>
    </row>
    <row r="138" ht="45.0" customHeight="true">
      <c r="A138" t="s" s="4">
        <v>918</v>
      </c>
      <c r="B138" t="s" s="4">
        <v>12524</v>
      </c>
      <c r="C138" t="s" s="4">
        <v>5317</v>
      </c>
      <c r="D138" t="s" s="4">
        <v>7340</v>
      </c>
      <c r="E138" t="s" s="4">
        <v>7340</v>
      </c>
      <c r="F138" t="s" s="4">
        <v>5317</v>
      </c>
      <c r="G138" t="s" s="4">
        <v>5317</v>
      </c>
    </row>
    <row r="139" ht="45.0" customHeight="true">
      <c r="A139" t="s" s="4">
        <v>923</v>
      </c>
      <c r="B139" t="s" s="4">
        <v>12525</v>
      </c>
      <c r="C139" t="s" s="4">
        <v>5317</v>
      </c>
      <c r="D139" t="s" s="4">
        <v>7340</v>
      </c>
      <c r="E139" t="s" s="4">
        <v>7340</v>
      </c>
      <c r="F139" t="s" s="4">
        <v>5317</v>
      </c>
      <c r="G139" t="s" s="4">
        <v>5317</v>
      </c>
    </row>
    <row r="140" ht="45.0" customHeight="true">
      <c r="A140" t="s" s="4">
        <v>930</v>
      </c>
      <c r="B140" t="s" s="4">
        <v>12526</v>
      </c>
      <c r="C140" t="s" s="4">
        <v>5317</v>
      </c>
      <c r="D140" t="s" s="4">
        <v>7340</v>
      </c>
      <c r="E140" t="s" s="4">
        <v>7340</v>
      </c>
      <c r="F140" t="s" s="4">
        <v>5317</v>
      </c>
      <c r="G140" t="s" s="4">
        <v>5317</v>
      </c>
    </row>
    <row r="141" ht="45.0" customHeight="true">
      <c r="A141" t="s" s="4">
        <v>937</v>
      </c>
      <c r="B141" t="s" s="4">
        <v>12527</v>
      </c>
      <c r="C141" t="s" s="4">
        <v>5317</v>
      </c>
      <c r="D141" t="s" s="4">
        <v>7340</v>
      </c>
      <c r="E141" t="s" s="4">
        <v>7340</v>
      </c>
      <c r="F141" t="s" s="4">
        <v>5317</v>
      </c>
      <c r="G141" t="s" s="4">
        <v>5317</v>
      </c>
    </row>
    <row r="142" ht="45.0" customHeight="true">
      <c r="A142" t="s" s="4">
        <v>943</v>
      </c>
      <c r="B142" t="s" s="4">
        <v>12528</v>
      </c>
      <c r="C142" t="s" s="4">
        <v>5317</v>
      </c>
      <c r="D142" t="s" s="4">
        <v>7340</v>
      </c>
      <c r="E142" t="s" s="4">
        <v>7340</v>
      </c>
      <c r="F142" t="s" s="4">
        <v>5317</v>
      </c>
      <c r="G142" t="s" s="4">
        <v>5317</v>
      </c>
    </row>
    <row r="143" ht="45.0" customHeight="true">
      <c r="A143" t="s" s="4">
        <v>947</v>
      </c>
      <c r="B143" t="s" s="4">
        <v>12529</v>
      </c>
      <c r="C143" t="s" s="4">
        <v>5317</v>
      </c>
      <c r="D143" t="s" s="4">
        <v>7340</v>
      </c>
      <c r="E143" t="s" s="4">
        <v>7340</v>
      </c>
      <c r="F143" t="s" s="4">
        <v>5317</v>
      </c>
      <c r="G143" t="s" s="4">
        <v>5317</v>
      </c>
    </row>
    <row r="144" ht="45.0" customHeight="true">
      <c r="A144" t="s" s="4">
        <v>954</v>
      </c>
      <c r="B144" t="s" s="4">
        <v>12530</v>
      </c>
      <c r="C144" t="s" s="4">
        <v>5317</v>
      </c>
      <c r="D144" t="s" s="4">
        <v>7340</v>
      </c>
      <c r="E144" t="s" s="4">
        <v>7340</v>
      </c>
      <c r="F144" t="s" s="4">
        <v>5317</v>
      </c>
      <c r="G144" t="s" s="4">
        <v>5317</v>
      </c>
    </row>
    <row r="145" ht="45.0" customHeight="true">
      <c r="A145" t="s" s="4">
        <v>958</v>
      </c>
      <c r="B145" t="s" s="4">
        <v>12531</v>
      </c>
      <c r="C145" t="s" s="4">
        <v>5317</v>
      </c>
      <c r="D145" t="s" s="4">
        <v>7340</v>
      </c>
      <c r="E145" t="s" s="4">
        <v>7340</v>
      </c>
      <c r="F145" t="s" s="4">
        <v>5317</v>
      </c>
      <c r="G145" t="s" s="4">
        <v>5317</v>
      </c>
    </row>
    <row r="146" ht="45.0" customHeight="true">
      <c r="A146" t="s" s="4">
        <v>965</v>
      </c>
      <c r="B146" t="s" s="4">
        <v>12532</v>
      </c>
      <c r="C146" t="s" s="4">
        <v>5317</v>
      </c>
      <c r="D146" t="s" s="4">
        <v>7340</v>
      </c>
      <c r="E146" t="s" s="4">
        <v>7340</v>
      </c>
      <c r="F146" t="s" s="4">
        <v>5317</v>
      </c>
      <c r="G146" t="s" s="4">
        <v>5317</v>
      </c>
    </row>
    <row r="147" ht="45.0" customHeight="true">
      <c r="A147" t="s" s="4">
        <v>972</v>
      </c>
      <c r="B147" t="s" s="4">
        <v>12533</v>
      </c>
      <c r="C147" t="s" s="4">
        <v>5317</v>
      </c>
      <c r="D147" t="s" s="4">
        <v>7340</v>
      </c>
      <c r="E147" t="s" s="4">
        <v>7340</v>
      </c>
      <c r="F147" t="s" s="4">
        <v>5317</v>
      </c>
      <c r="G147" t="s" s="4">
        <v>5317</v>
      </c>
    </row>
    <row r="148" ht="45.0" customHeight="true">
      <c r="A148" t="s" s="4">
        <v>979</v>
      </c>
      <c r="B148" t="s" s="4">
        <v>12534</v>
      </c>
      <c r="C148" t="s" s="4">
        <v>5317</v>
      </c>
      <c r="D148" t="s" s="4">
        <v>7340</v>
      </c>
      <c r="E148" t="s" s="4">
        <v>7340</v>
      </c>
      <c r="F148" t="s" s="4">
        <v>5317</v>
      </c>
      <c r="G148" t="s" s="4">
        <v>5317</v>
      </c>
    </row>
    <row r="149" ht="45.0" customHeight="true">
      <c r="A149" t="s" s="4">
        <v>984</v>
      </c>
      <c r="B149" t="s" s="4">
        <v>12535</v>
      </c>
      <c r="C149" t="s" s="4">
        <v>5317</v>
      </c>
      <c r="D149" t="s" s="4">
        <v>7340</v>
      </c>
      <c r="E149" t="s" s="4">
        <v>7340</v>
      </c>
      <c r="F149" t="s" s="4">
        <v>5317</v>
      </c>
      <c r="G149" t="s" s="4">
        <v>5317</v>
      </c>
    </row>
    <row r="150" ht="45.0" customHeight="true">
      <c r="A150" t="s" s="4">
        <v>990</v>
      </c>
      <c r="B150" t="s" s="4">
        <v>12536</v>
      </c>
      <c r="C150" t="s" s="4">
        <v>5317</v>
      </c>
      <c r="D150" t="s" s="4">
        <v>7340</v>
      </c>
      <c r="E150" t="s" s="4">
        <v>7340</v>
      </c>
      <c r="F150" t="s" s="4">
        <v>5317</v>
      </c>
      <c r="G150" t="s" s="4">
        <v>5317</v>
      </c>
    </row>
    <row r="151" ht="45.0" customHeight="true">
      <c r="A151" t="s" s="4">
        <v>996</v>
      </c>
      <c r="B151" t="s" s="4">
        <v>12537</v>
      </c>
      <c r="C151" t="s" s="4">
        <v>5317</v>
      </c>
      <c r="D151" t="s" s="4">
        <v>7340</v>
      </c>
      <c r="E151" t="s" s="4">
        <v>7340</v>
      </c>
      <c r="F151" t="s" s="4">
        <v>5317</v>
      </c>
      <c r="G151" t="s" s="4">
        <v>5317</v>
      </c>
    </row>
    <row r="152" ht="45.0" customHeight="true">
      <c r="A152" t="s" s="4">
        <v>1003</v>
      </c>
      <c r="B152" t="s" s="4">
        <v>12538</v>
      </c>
      <c r="C152" t="s" s="4">
        <v>5317</v>
      </c>
      <c r="D152" t="s" s="4">
        <v>7340</v>
      </c>
      <c r="E152" t="s" s="4">
        <v>7340</v>
      </c>
      <c r="F152" t="s" s="4">
        <v>5317</v>
      </c>
      <c r="G152" t="s" s="4">
        <v>5317</v>
      </c>
    </row>
    <row r="153" ht="45.0" customHeight="true">
      <c r="A153" t="s" s="4">
        <v>1010</v>
      </c>
      <c r="B153" t="s" s="4">
        <v>12539</v>
      </c>
      <c r="C153" t="s" s="4">
        <v>5317</v>
      </c>
      <c r="D153" t="s" s="4">
        <v>7340</v>
      </c>
      <c r="E153" t="s" s="4">
        <v>7340</v>
      </c>
      <c r="F153" t="s" s="4">
        <v>5317</v>
      </c>
      <c r="G153" t="s" s="4">
        <v>5317</v>
      </c>
    </row>
    <row r="154" ht="45.0" customHeight="true">
      <c r="A154" t="s" s="4">
        <v>1015</v>
      </c>
      <c r="B154" t="s" s="4">
        <v>12540</v>
      </c>
      <c r="C154" t="s" s="4">
        <v>5317</v>
      </c>
      <c r="D154" t="s" s="4">
        <v>7340</v>
      </c>
      <c r="E154" t="s" s="4">
        <v>7340</v>
      </c>
      <c r="F154" t="s" s="4">
        <v>5317</v>
      </c>
      <c r="G154" t="s" s="4">
        <v>5317</v>
      </c>
    </row>
    <row r="155" ht="45.0" customHeight="true">
      <c r="A155" t="s" s="4">
        <v>1022</v>
      </c>
      <c r="B155" t="s" s="4">
        <v>12541</v>
      </c>
      <c r="C155" t="s" s="4">
        <v>5317</v>
      </c>
      <c r="D155" t="s" s="4">
        <v>7340</v>
      </c>
      <c r="E155" t="s" s="4">
        <v>7340</v>
      </c>
      <c r="F155" t="s" s="4">
        <v>5317</v>
      </c>
      <c r="G155" t="s" s="4">
        <v>5317</v>
      </c>
    </row>
    <row r="156" ht="45.0" customHeight="true">
      <c r="A156" t="s" s="4">
        <v>1027</v>
      </c>
      <c r="B156" t="s" s="4">
        <v>12542</v>
      </c>
      <c r="C156" t="s" s="4">
        <v>5317</v>
      </c>
      <c r="D156" t="s" s="4">
        <v>7340</v>
      </c>
      <c r="E156" t="s" s="4">
        <v>7340</v>
      </c>
      <c r="F156" t="s" s="4">
        <v>5317</v>
      </c>
      <c r="G156" t="s" s="4">
        <v>5317</v>
      </c>
    </row>
    <row r="157" ht="45.0" customHeight="true">
      <c r="A157" t="s" s="4">
        <v>1033</v>
      </c>
      <c r="B157" t="s" s="4">
        <v>12543</v>
      </c>
      <c r="C157" t="s" s="4">
        <v>5317</v>
      </c>
      <c r="D157" t="s" s="4">
        <v>7340</v>
      </c>
      <c r="E157" t="s" s="4">
        <v>7340</v>
      </c>
      <c r="F157" t="s" s="4">
        <v>5317</v>
      </c>
      <c r="G157" t="s" s="4">
        <v>5317</v>
      </c>
    </row>
    <row r="158" ht="45.0" customHeight="true">
      <c r="A158" t="s" s="4">
        <v>1038</v>
      </c>
      <c r="B158" t="s" s="4">
        <v>12544</v>
      </c>
      <c r="C158" t="s" s="4">
        <v>5317</v>
      </c>
      <c r="D158" t="s" s="4">
        <v>7340</v>
      </c>
      <c r="E158" t="s" s="4">
        <v>7340</v>
      </c>
      <c r="F158" t="s" s="4">
        <v>5317</v>
      </c>
      <c r="G158" t="s" s="4">
        <v>5317</v>
      </c>
    </row>
    <row r="159" ht="45.0" customHeight="true">
      <c r="A159" t="s" s="4">
        <v>1043</v>
      </c>
      <c r="B159" t="s" s="4">
        <v>12545</v>
      </c>
      <c r="C159" t="s" s="4">
        <v>5317</v>
      </c>
      <c r="D159" t="s" s="4">
        <v>7340</v>
      </c>
      <c r="E159" t="s" s="4">
        <v>7340</v>
      </c>
      <c r="F159" t="s" s="4">
        <v>5317</v>
      </c>
      <c r="G159" t="s" s="4">
        <v>5317</v>
      </c>
    </row>
    <row r="160" ht="45.0" customHeight="true">
      <c r="A160" t="s" s="4">
        <v>1049</v>
      </c>
      <c r="B160" t="s" s="4">
        <v>12546</v>
      </c>
      <c r="C160" t="s" s="4">
        <v>5317</v>
      </c>
      <c r="D160" t="s" s="4">
        <v>7340</v>
      </c>
      <c r="E160" t="s" s="4">
        <v>7340</v>
      </c>
      <c r="F160" t="s" s="4">
        <v>5317</v>
      </c>
      <c r="G160" t="s" s="4">
        <v>5317</v>
      </c>
    </row>
    <row r="161" ht="45.0" customHeight="true">
      <c r="A161" t="s" s="4">
        <v>1055</v>
      </c>
      <c r="B161" t="s" s="4">
        <v>12547</v>
      </c>
      <c r="C161" t="s" s="4">
        <v>5317</v>
      </c>
      <c r="D161" t="s" s="4">
        <v>7340</v>
      </c>
      <c r="E161" t="s" s="4">
        <v>7340</v>
      </c>
      <c r="F161" t="s" s="4">
        <v>5317</v>
      </c>
      <c r="G161" t="s" s="4">
        <v>5317</v>
      </c>
    </row>
    <row r="162" ht="45.0" customHeight="true">
      <c r="A162" t="s" s="4">
        <v>1062</v>
      </c>
      <c r="B162" t="s" s="4">
        <v>12548</v>
      </c>
      <c r="C162" t="s" s="4">
        <v>5317</v>
      </c>
      <c r="D162" t="s" s="4">
        <v>7340</v>
      </c>
      <c r="E162" t="s" s="4">
        <v>7340</v>
      </c>
      <c r="F162" t="s" s="4">
        <v>5317</v>
      </c>
      <c r="G162" t="s" s="4">
        <v>5317</v>
      </c>
    </row>
    <row r="163" ht="45.0" customHeight="true">
      <c r="A163" t="s" s="4">
        <v>1068</v>
      </c>
      <c r="B163" t="s" s="4">
        <v>12549</v>
      </c>
      <c r="C163" t="s" s="4">
        <v>5317</v>
      </c>
      <c r="D163" t="s" s="4">
        <v>7340</v>
      </c>
      <c r="E163" t="s" s="4">
        <v>7340</v>
      </c>
      <c r="F163" t="s" s="4">
        <v>5317</v>
      </c>
      <c r="G163" t="s" s="4">
        <v>5317</v>
      </c>
    </row>
    <row r="164" ht="45.0" customHeight="true">
      <c r="A164" t="s" s="4">
        <v>1074</v>
      </c>
      <c r="B164" t="s" s="4">
        <v>12550</v>
      </c>
      <c r="C164" t="s" s="4">
        <v>5317</v>
      </c>
      <c r="D164" t="s" s="4">
        <v>7340</v>
      </c>
      <c r="E164" t="s" s="4">
        <v>7340</v>
      </c>
      <c r="F164" t="s" s="4">
        <v>5317</v>
      </c>
      <c r="G164" t="s" s="4">
        <v>5317</v>
      </c>
    </row>
    <row r="165" ht="45.0" customHeight="true">
      <c r="A165" t="s" s="4">
        <v>1079</v>
      </c>
      <c r="B165" t="s" s="4">
        <v>12551</v>
      </c>
      <c r="C165" t="s" s="4">
        <v>5317</v>
      </c>
      <c r="D165" t="s" s="4">
        <v>7340</v>
      </c>
      <c r="E165" t="s" s="4">
        <v>7340</v>
      </c>
      <c r="F165" t="s" s="4">
        <v>5317</v>
      </c>
      <c r="G165" t="s" s="4">
        <v>5317</v>
      </c>
    </row>
    <row r="166" ht="45.0" customHeight="true">
      <c r="A166" t="s" s="4">
        <v>1083</v>
      </c>
      <c r="B166" t="s" s="4">
        <v>12552</v>
      </c>
      <c r="C166" t="s" s="4">
        <v>5317</v>
      </c>
      <c r="D166" t="s" s="4">
        <v>7340</v>
      </c>
      <c r="E166" t="s" s="4">
        <v>7340</v>
      </c>
      <c r="F166" t="s" s="4">
        <v>5317</v>
      </c>
      <c r="G166" t="s" s="4">
        <v>5317</v>
      </c>
    </row>
    <row r="167" ht="45.0" customHeight="true">
      <c r="A167" t="s" s="4">
        <v>1089</v>
      </c>
      <c r="B167" t="s" s="4">
        <v>12553</v>
      </c>
      <c r="C167" t="s" s="4">
        <v>5317</v>
      </c>
      <c r="D167" t="s" s="4">
        <v>7340</v>
      </c>
      <c r="E167" t="s" s="4">
        <v>7340</v>
      </c>
      <c r="F167" t="s" s="4">
        <v>5317</v>
      </c>
      <c r="G167" t="s" s="4">
        <v>5317</v>
      </c>
    </row>
    <row r="168" ht="45.0" customHeight="true">
      <c r="A168" t="s" s="4">
        <v>1095</v>
      </c>
      <c r="B168" t="s" s="4">
        <v>12554</v>
      </c>
      <c r="C168" t="s" s="4">
        <v>5317</v>
      </c>
      <c r="D168" t="s" s="4">
        <v>7340</v>
      </c>
      <c r="E168" t="s" s="4">
        <v>7340</v>
      </c>
      <c r="F168" t="s" s="4">
        <v>5317</v>
      </c>
      <c r="G168" t="s" s="4">
        <v>5317</v>
      </c>
    </row>
    <row r="169" ht="45.0" customHeight="true">
      <c r="A169" t="s" s="4">
        <v>1102</v>
      </c>
      <c r="B169" t="s" s="4">
        <v>12555</v>
      </c>
      <c r="C169" t="s" s="4">
        <v>5317</v>
      </c>
      <c r="D169" t="s" s="4">
        <v>7340</v>
      </c>
      <c r="E169" t="s" s="4">
        <v>7340</v>
      </c>
      <c r="F169" t="s" s="4">
        <v>5317</v>
      </c>
      <c r="G169" t="s" s="4">
        <v>5317</v>
      </c>
    </row>
    <row r="170" ht="45.0" customHeight="true">
      <c r="A170" t="s" s="4">
        <v>1106</v>
      </c>
      <c r="B170" t="s" s="4">
        <v>12556</v>
      </c>
      <c r="C170" t="s" s="4">
        <v>5317</v>
      </c>
      <c r="D170" t="s" s="4">
        <v>7340</v>
      </c>
      <c r="E170" t="s" s="4">
        <v>7340</v>
      </c>
      <c r="F170" t="s" s="4">
        <v>5317</v>
      </c>
      <c r="G170" t="s" s="4">
        <v>5317</v>
      </c>
    </row>
    <row r="171" ht="45.0" customHeight="true">
      <c r="A171" t="s" s="4">
        <v>1112</v>
      </c>
      <c r="B171" t="s" s="4">
        <v>12557</v>
      </c>
      <c r="C171" t="s" s="4">
        <v>5317</v>
      </c>
      <c r="D171" t="s" s="4">
        <v>7340</v>
      </c>
      <c r="E171" t="s" s="4">
        <v>7340</v>
      </c>
      <c r="F171" t="s" s="4">
        <v>5317</v>
      </c>
      <c r="G171" t="s" s="4">
        <v>5317</v>
      </c>
    </row>
    <row r="172" ht="45.0" customHeight="true">
      <c r="A172" t="s" s="4">
        <v>1118</v>
      </c>
      <c r="B172" t="s" s="4">
        <v>12558</v>
      </c>
      <c r="C172" t="s" s="4">
        <v>5317</v>
      </c>
      <c r="D172" t="s" s="4">
        <v>7340</v>
      </c>
      <c r="E172" t="s" s="4">
        <v>7340</v>
      </c>
      <c r="F172" t="s" s="4">
        <v>5317</v>
      </c>
      <c r="G172" t="s" s="4">
        <v>5317</v>
      </c>
    </row>
    <row r="173" ht="45.0" customHeight="true">
      <c r="A173" t="s" s="4">
        <v>1123</v>
      </c>
      <c r="B173" t="s" s="4">
        <v>12559</v>
      </c>
      <c r="C173" t="s" s="4">
        <v>5317</v>
      </c>
      <c r="D173" t="s" s="4">
        <v>7340</v>
      </c>
      <c r="E173" t="s" s="4">
        <v>7340</v>
      </c>
      <c r="F173" t="s" s="4">
        <v>5317</v>
      </c>
      <c r="G173" t="s" s="4">
        <v>5317</v>
      </c>
    </row>
    <row r="174" ht="45.0" customHeight="true">
      <c r="A174" t="s" s="4">
        <v>1128</v>
      </c>
      <c r="B174" t="s" s="4">
        <v>12560</v>
      </c>
      <c r="C174" t="s" s="4">
        <v>5317</v>
      </c>
      <c r="D174" t="s" s="4">
        <v>7340</v>
      </c>
      <c r="E174" t="s" s="4">
        <v>7340</v>
      </c>
      <c r="F174" t="s" s="4">
        <v>5317</v>
      </c>
      <c r="G174" t="s" s="4">
        <v>5317</v>
      </c>
    </row>
    <row r="175" ht="45.0" customHeight="true">
      <c r="A175" t="s" s="4">
        <v>1133</v>
      </c>
      <c r="B175" t="s" s="4">
        <v>12561</v>
      </c>
      <c r="C175" t="s" s="4">
        <v>5317</v>
      </c>
      <c r="D175" t="s" s="4">
        <v>7340</v>
      </c>
      <c r="E175" t="s" s="4">
        <v>7340</v>
      </c>
      <c r="F175" t="s" s="4">
        <v>5317</v>
      </c>
      <c r="G175" t="s" s="4">
        <v>5317</v>
      </c>
    </row>
    <row r="176" ht="45.0" customHeight="true">
      <c r="A176" t="s" s="4">
        <v>1139</v>
      </c>
      <c r="B176" t="s" s="4">
        <v>12562</v>
      </c>
      <c r="C176" t="s" s="4">
        <v>5317</v>
      </c>
      <c r="D176" t="s" s="4">
        <v>7340</v>
      </c>
      <c r="E176" t="s" s="4">
        <v>7340</v>
      </c>
      <c r="F176" t="s" s="4">
        <v>5317</v>
      </c>
      <c r="G176" t="s" s="4">
        <v>5317</v>
      </c>
    </row>
    <row r="177" ht="45.0" customHeight="true">
      <c r="A177" t="s" s="4">
        <v>1145</v>
      </c>
      <c r="B177" t="s" s="4">
        <v>12563</v>
      </c>
      <c r="C177" t="s" s="4">
        <v>5317</v>
      </c>
      <c r="D177" t="s" s="4">
        <v>7340</v>
      </c>
      <c r="E177" t="s" s="4">
        <v>7340</v>
      </c>
      <c r="F177" t="s" s="4">
        <v>5317</v>
      </c>
      <c r="G177" t="s" s="4">
        <v>5317</v>
      </c>
    </row>
    <row r="178" ht="45.0" customHeight="true">
      <c r="A178" t="s" s="4">
        <v>1151</v>
      </c>
      <c r="B178" t="s" s="4">
        <v>12564</v>
      </c>
      <c r="C178" t="s" s="4">
        <v>5317</v>
      </c>
      <c r="D178" t="s" s="4">
        <v>7340</v>
      </c>
      <c r="E178" t="s" s="4">
        <v>7340</v>
      </c>
      <c r="F178" t="s" s="4">
        <v>5317</v>
      </c>
      <c r="G178" t="s" s="4">
        <v>5317</v>
      </c>
    </row>
    <row r="179" ht="45.0" customHeight="true">
      <c r="A179" t="s" s="4">
        <v>1157</v>
      </c>
      <c r="B179" t="s" s="4">
        <v>12565</v>
      </c>
      <c r="C179" t="s" s="4">
        <v>5317</v>
      </c>
      <c r="D179" t="s" s="4">
        <v>7340</v>
      </c>
      <c r="E179" t="s" s="4">
        <v>7340</v>
      </c>
      <c r="F179" t="s" s="4">
        <v>5317</v>
      </c>
      <c r="G179" t="s" s="4">
        <v>5317</v>
      </c>
    </row>
    <row r="180" ht="45.0" customHeight="true">
      <c r="A180" t="s" s="4">
        <v>1161</v>
      </c>
      <c r="B180" t="s" s="4">
        <v>12566</v>
      </c>
      <c r="C180" t="s" s="4">
        <v>5317</v>
      </c>
      <c r="D180" t="s" s="4">
        <v>7340</v>
      </c>
      <c r="E180" t="s" s="4">
        <v>7340</v>
      </c>
      <c r="F180" t="s" s="4">
        <v>5317</v>
      </c>
      <c r="G180" t="s" s="4">
        <v>5317</v>
      </c>
    </row>
    <row r="181" ht="45.0" customHeight="true">
      <c r="A181" t="s" s="4">
        <v>1167</v>
      </c>
      <c r="B181" t="s" s="4">
        <v>12567</v>
      </c>
      <c r="C181" t="s" s="4">
        <v>5317</v>
      </c>
      <c r="D181" t="s" s="4">
        <v>7340</v>
      </c>
      <c r="E181" t="s" s="4">
        <v>7340</v>
      </c>
      <c r="F181" t="s" s="4">
        <v>5317</v>
      </c>
      <c r="G181" t="s" s="4">
        <v>5317</v>
      </c>
    </row>
    <row r="182" ht="45.0" customHeight="true">
      <c r="A182" t="s" s="4">
        <v>1173</v>
      </c>
      <c r="B182" t="s" s="4">
        <v>12568</v>
      </c>
      <c r="C182" t="s" s="4">
        <v>5317</v>
      </c>
      <c r="D182" t="s" s="4">
        <v>7340</v>
      </c>
      <c r="E182" t="s" s="4">
        <v>7340</v>
      </c>
      <c r="F182" t="s" s="4">
        <v>5317</v>
      </c>
      <c r="G182" t="s" s="4">
        <v>5317</v>
      </c>
    </row>
    <row r="183" ht="45.0" customHeight="true">
      <c r="A183" t="s" s="4">
        <v>1180</v>
      </c>
      <c r="B183" t="s" s="4">
        <v>12569</v>
      </c>
      <c r="C183" t="s" s="4">
        <v>5317</v>
      </c>
      <c r="D183" t="s" s="4">
        <v>7340</v>
      </c>
      <c r="E183" t="s" s="4">
        <v>7340</v>
      </c>
      <c r="F183" t="s" s="4">
        <v>5317</v>
      </c>
      <c r="G183" t="s" s="4">
        <v>5317</v>
      </c>
    </row>
    <row r="184" ht="45.0" customHeight="true">
      <c r="A184" t="s" s="4">
        <v>1186</v>
      </c>
      <c r="B184" t="s" s="4">
        <v>12570</v>
      </c>
      <c r="C184" t="s" s="4">
        <v>5317</v>
      </c>
      <c r="D184" t="s" s="4">
        <v>7340</v>
      </c>
      <c r="E184" t="s" s="4">
        <v>7340</v>
      </c>
      <c r="F184" t="s" s="4">
        <v>5317</v>
      </c>
      <c r="G184" t="s" s="4">
        <v>5317</v>
      </c>
    </row>
    <row r="185" ht="45.0" customHeight="true">
      <c r="A185" t="s" s="4">
        <v>1191</v>
      </c>
      <c r="B185" t="s" s="4">
        <v>12571</v>
      </c>
      <c r="C185" t="s" s="4">
        <v>5317</v>
      </c>
      <c r="D185" t="s" s="4">
        <v>7340</v>
      </c>
      <c r="E185" t="s" s="4">
        <v>7340</v>
      </c>
      <c r="F185" t="s" s="4">
        <v>5317</v>
      </c>
      <c r="G185" t="s" s="4">
        <v>5317</v>
      </c>
    </row>
    <row r="186" ht="45.0" customHeight="true">
      <c r="A186" t="s" s="4">
        <v>1196</v>
      </c>
      <c r="B186" t="s" s="4">
        <v>12572</v>
      </c>
      <c r="C186" t="s" s="4">
        <v>5317</v>
      </c>
      <c r="D186" t="s" s="4">
        <v>7340</v>
      </c>
      <c r="E186" t="s" s="4">
        <v>7340</v>
      </c>
      <c r="F186" t="s" s="4">
        <v>5317</v>
      </c>
      <c r="G186" t="s" s="4">
        <v>5317</v>
      </c>
    </row>
    <row r="187" ht="45.0" customHeight="true">
      <c r="A187" t="s" s="4">
        <v>1201</v>
      </c>
      <c r="B187" t="s" s="4">
        <v>12573</v>
      </c>
      <c r="C187" t="s" s="4">
        <v>5317</v>
      </c>
      <c r="D187" t="s" s="4">
        <v>7340</v>
      </c>
      <c r="E187" t="s" s="4">
        <v>7340</v>
      </c>
      <c r="F187" t="s" s="4">
        <v>5317</v>
      </c>
      <c r="G187" t="s" s="4">
        <v>5317</v>
      </c>
    </row>
    <row r="188" ht="45.0" customHeight="true">
      <c r="A188" t="s" s="4">
        <v>1206</v>
      </c>
      <c r="B188" t="s" s="4">
        <v>12574</v>
      </c>
      <c r="C188" t="s" s="4">
        <v>5317</v>
      </c>
      <c r="D188" t="s" s="4">
        <v>7340</v>
      </c>
      <c r="E188" t="s" s="4">
        <v>7340</v>
      </c>
      <c r="F188" t="s" s="4">
        <v>5317</v>
      </c>
      <c r="G188" t="s" s="4">
        <v>5317</v>
      </c>
    </row>
    <row r="189" ht="45.0" customHeight="true">
      <c r="A189" t="s" s="4">
        <v>1211</v>
      </c>
      <c r="B189" t="s" s="4">
        <v>12575</v>
      </c>
      <c r="C189" t="s" s="4">
        <v>5317</v>
      </c>
      <c r="D189" t="s" s="4">
        <v>7340</v>
      </c>
      <c r="E189" t="s" s="4">
        <v>7340</v>
      </c>
      <c r="F189" t="s" s="4">
        <v>5317</v>
      </c>
      <c r="G189" t="s" s="4">
        <v>5317</v>
      </c>
    </row>
    <row r="190" ht="45.0" customHeight="true">
      <c r="A190" t="s" s="4">
        <v>1216</v>
      </c>
      <c r="B190" t="s" s="4">
        <v>12576</v>
      </c>
      <c r="C190" t="s" s="4">
        <v>5317</v>
      </c>
      <c r="D190" t="s" s="4">
        <v>7340</v>
      </c>
      <c r="E190" t="s" s="4">
        <v>7340</v>
      </c>
      <c r="F190" t="s" s="4">
        <v>5317</v>
      </c>
      <c r="G190" t="s" s="4">
        <v>5317</v>
      </c>
    </row>
    <row r="191" ht="45.0" customHeight="true">
      <c r="A191" t="s" s="4">
        <v>1221</v>
      </c>
      <c r="B191" t="s" s="4">
        <v>12577</v>
      </c>
      <c r="C191" t="s" s="4">
        <v>5317</v>
      </c>
      <c r="D191" t="s" s="4">
        <v>7340</v>
      </c>
      <c r="E191" t="s" s="4">
        <v>7340</v>
      </c>
      <c r="F191" t="s" s="4">
        <v>5317</v>
      </c>
      <c r="G191" t="s" s="4">
        <v>5317</v>
      </c>
    </row>
    <row r="192" ht="45.0" customHeight="true">
      <c r="A192" t="s" s="4">
        <v>1227</v>
      </c>
      <c r="B192" t="s" s="4">
        <v>12578</v>
      </c>
      <c r="C192" t="s" s="4">
        <v>5317</v>
      </c>
      <c r="D192" t="s" s="4">
        <v>7340</v>
      </c>
      <c r="E192" t="s" s="4">
        <v>7340</v>
      </c>
      <c r="F192" t="s" s="4">
        <v>5317</v>
      </c>
      <c r="G192" t="s" s="4">
        <v>5317</v>
      </c>
    </row>
    <row r="193" ht="45.0" customHeight="true">
      <c r="A193" t="s" s="4">
        <v>1233</v>
      </c>
      <c r="B193" t="s" s="4">
        <v>12579</v>
      </c>
      <c r="C193" t="s" s="4">
        <v>5317</v>
      </c>
      <c r="D193" t="s" s="4">
        <v>7340</v>
      </c>
      <c r="E193" t="s" s="4">
        <v>7340</v>
      </c>
      <c r="F193" t="s" s="4">
        <v>5317</v>
      </c>
      <c r="G193" t="s" s="4">
        <v>5317</v>
      </c>
    </row>
    <row r="194" ht="45.0" customHeight="true">
      <c r="A194" t="s" s="4">
        <v>1239</v>
      </c>
      <c r="B194" t="s" s="4">
        <v>12580</v>
      </c>
      <c r="C194" t="s" s="4">
        <v>5317</v>
      </c>
      <c r="D194" t="s" s="4">
        <v>7340</v>
      </c>
      <c r="E194" t="s" s="4">
        <v>7340</v>
      </c>
      <c r="F194" t="s" s="4">
        <v>5317</v>
      </c>
      <c r="G194" t="s" s="4">
        <v>5317</v>
      </c>
    </row>
    <row r="195" ht="45.0" customHeight="true">
      <c r="A195" t="s" s="4">
        <v>1244</v>
      </c>
      <c r="B195" t="s" s="4">
        <v>12581</v>
      </c>
      <c r="C195" t="s" s="4">
        <v>5317</v>
      </c>
      <c r="D195" t="s" s="4">
        <v>7340</v>
      </c>
      <c r="E195" t="s" s="4">
        <v>7340</v>
      </c>
      <c r="F195" t="s" s="4">
        <v>5317</v>
      </c>
      <c r="G195" t="s" s="4">
        <v>5317</v>
      </c>
    </row>
    <row r="196" ht="45.0" customHeight="true">
      <c r="A196" t="s" s="4">
        <v>1251</v>
      </c>
      <c r="B196" t="s" s="4">
        <v>12582</v>
      </c>
      <c r="C196" t="s" s="4">
        <v>5317</v>
      </c>
      <c r="D196" t="s" s="4">
        <v>7340</v>
      </c>
      <c r="E196" t="s" s="4">
        <v>7340</v>
      </c>
      <c r="F196" t="s" s="4">
        <v>5317</v>
      </c>
      <c r="G196" t="s" s="4">
        <v>5317</v>
      </c>
    </row>
    <row r="197" ht="45.0" customHeight="true">
      <c r="A197" t="s" s="4">
        <v>1255</v>
      </c>
      <c r="B197" t="s" s="4">
        <v>12583</v>
      </c>
      <c r="C197" t="s" s="4">
        <v>5317</v>
      </c>
      <c r="D197" t="s" s="4">
        <v>7340</v>
      </c>
      <c r="E197" t="s" s="4">
        <v>7340</v>
      </c>
      <c r="F197" t="s" s="4">
        <v>5317</v>
      </c>
      <c r="G197" t="s" s="4">
        <v>5317</v>
      </c>
    </row>
    <row r="198" ht="45.0" customHeight="true">
      <c r="A198" t="s" s="4">
        <v>1261</v>
      </c>
      <c r="B198" t="s" s="4">
        <v>12584</v>
      </c>
      <c r="C198" t="s" s="4">
        <v>5317</v>
      </c>
      <c r="D198" t="s" s="4">
        <v>7340</v>
      </c>
      <c r="E198" t="s" s="4">
        <v>7340</v>
      </c>
      <c r="F198" t="s" s="4">
        <v>5317</v>
      </c>
      <c r="G198" t="s" s="4">
        <v>5317</v>
      </c>
    </row>
    <row r="199" ht="45.0" customHeight="true">
      <c r="A199" t="s" s="4">
        <v>1265</v>
      </c>
      <c r="B199" t="s" s="4">
        <v>12585</v>
      </c>
      <c r="C199" t="s" s="4">
        <v>5317</v>
      </c>
      <c r="D199" t="s" s="4">
        <v>7340</v>
      </c>
      <c r="E199" t="s" s="4">
        <v>7340</v>
      </c>
      <c r="F199" t="s" s="4">
        <v>5317</v>
      </c>
      <c r="G199" t="s" s="4">
        <v>5317</v>
      </c>
    </row>
    <row r="200" ht="45.0" customHeight="true">
      <c r="A200" t="s" s="4">
        <v>1270</v>
      </c>
      <c r="B200" t="s" s="4">
        <v>12586</v>
      </c>
      <c r="C200" t="s" s="4">
        <v>5317</v>
      </c>
      <c r="D200" t="s" s="4">
        <v>7340</v>
      </c>
      <c r="E200" t="s" s="4">
        <v>7340</v>
      </c>
      <c r="F200" t="s" s="4">
        <v>5317</v>
      </c>
      <c r="G200" t="s" s="4">
        <v>5317</v>
      </c>
    </row>
    <row r="201" ht="45.0" customHeight="true">
      <c r="A201" t="s" s="4">
        <v>1276</v>
      </c>
      <c r="B201" t="s" s="4">
        <v>12587</v>
      </c>
      <c r="C201" t="s" s="4">
        <v>5317</v>
      </c>
      <c r="D201" t="s" s="4">
        <v>7340</v>
      </c>
      <c r="E201" t="s" s="4">
        <v>7340</v>
      </c>
      <c r="F201" t="s" s="4">
        <v>5317</v>
      </c>
      <c r="G201" t="s" s="4">
        <v>5317</v>
      </c>
    </row>
    <row r="202" ht="45.0" customHeight="true">
      <c r="A202" t="s" s="4">
        <v>1283</v>
      </c>
      <c r="B202" t="s" s="4">
        <v>12588</v>
      </c>
      <c r="C202" t="s" s="4">
        <v>5317</v>
      </c>
      <c r="D202" t="s" s="4">
        <v>7340</v>
      </c>
      <c r="E202" t="s" s="4">
        <v>7340</v>
      </c>
      <c r="F202" t="s" s="4">
        <v>5317</v>
      </c>
      <c r="G202" t="s" s="4">
        <v>5317</v>
      </c>
    </row>
    <row r="203" ht="45.0" customHeight="true">
      <c r="A203" t="s" s="4">
        <v>1288</v>
      </c>
      <c r="B203" t="s" s="4">
        <v>12589</v>
      </c>
      <c r="C203" t="s" s="4">
        <v>5317</v>
      </c>
      <c r="D203" t="s" s="4">
        <v>7340</v>
      </c>
      <c r="E203" t="s" s="4">
        <v>7340</v>
      </c>
      <c r="F203" t="s" s="4">
        <v>5317</v>
      </c>
      <c r="G203" t="s" s="4">
        <v>5317</v>
      </c>
    </row>
    <row r="204" ht="45.0" customHeight="true">
      <c r="A204" t="s" s="4">
        <v>1292</v>
      </c>
      <c r="B204" t="s" s="4">
        <v>12590</v>
      </c>
      <c r="C204" t="s" s="4">
        <v>5317</v>
      </c>
      <c r="D204" t="s" s="4">
        <v>7340</v>
      </c>
      <c r="E204" t="s" s="4">
        <v>7340</v>
      </c>
      <c r="F204" t="s" s="4">
        <v>5317</v>
      </c>
      <c r="G204" t="s" s="4">
        <v>5317</v>
      </c>
    </row>
    <row r="205" ht="45.0" customHeight="true">
      <c r="A205" t="s" s="4">
        <v>1298</v>
      </c>
      <c r="B205" t="s" s="4">
        <v>12591</v>
      </c>
      <c r="C205" t="s" s="4">
        <v>5317</v>
      </c>
      <c r="D205" t="s" s="4">
        <v>7340</v>
      </c>
      <c r="E205" t="s" s="4">
        <v>7340</v>
      </c>
      <c r="F205" t="s" s="4">
        <v>5317</v>
      </c>
      <c r="G205" t="s" s="4">
        <v>5317</v>
      </c>
    </row>
    <row r="206" ht="45.0" customHeight="true">
      <c r="A206" t="s" s="4">
        <v>1303</v>
      </c>
      <c r="B206" t="s" s="4">
        <v>12592</v>
      </c>
      <c r="C206" t="s" s="4">
        <v>5317</v>
      </c>
      <c r="D206" t="s" s="4">
        <v>7340</v>
      </c>
      <c r="E206" t="s" s="4">
        <v>7340</v>
      </c>
      <c r="F206" t="s" s="4">
        <v>5317</v>
      </c>
      <c r="G206" t="s" s="4">
        <v>5317</v>
      </c>
    </row>
    <row r="207" ht="45.0" customHeight="true">
      <c r="A207" t="s" s="4">
        <v>1308</v>
      </c>
      <c r="B207" t="s" s="4">
        <v>12593</v>
      </c>
      <c r="C207" t="s" s="4">
        <v>5317</v>
      </c>
      <c r="D207" t="s" s="4">
        <v>7340</v>
      </c>
      <c r="E207" t="s" s="4">
        <v>7340</v>
      </c>
      <c r="F207" t="s" s="4">
        <v>5317</v>
      </c>
      <c r="G207" t="s" s="4">
        <v>5317</v>
      </c>
    </row>
    <row r="208" ht="45.0" customHeight="true">
      <c r="A208" t="s" s="4">
        <v>1313</v>
      </c>
      <c r="B208" t="s" s="4">
        <v>12594</v>
      </c>
      <c r="C208" t="s" s="4">
        <v>5317</v>
      </c>
      <c r="D208" t="s" s="4">
        <v>7340</v>
      </c>
      <c r="E208" t="s" s="4">
        <v>7340</v>
      </c>
      <c r="F208" t="s" s="4">
        <v>5317</v>
      </c>
      <c r="G208" t="s" s="4">
        <v>5317</v>
      </c>
    </row>
    <row r="209" ht="45.0" customHeight="true">
      <c r="A209" t="s" s="4">
        <v>1318</v>
      </c>
      <c r="B209" t="s" s="4">
        <v>12595</v>
      </c>
      <c r="C209" t="s" s="4">
        <v>5317</v>
      </c>
      <c r="D209" t="s" s="4">
        <v>7340</v>
      </c>
      <c r="E209" t="s" s="4">
        <v>7340</v>
      </c>
      <c r="F209" t="s" s="4">
        <v>5317</v>
      </c>
      <c r="G209" t="s" s="4">
        <v>5317</v>
      </c>
    </row>
    <row r="210" ht="45.0" customHeight="true">
      <c r="A210" t="s" s="4">
        <v>1323</v>
      </c>
      <c r="B210" t="s" s="4">
        <v>12596</v>
      </c>
      <c r="C210" t="s" s="4">
        <v>5317</v>
      </c>
      <c r="D210" t="s" s="4">
        <v>7340</v>
      </c>
      <c r="E210" t="s" s="4">
        <v>7340</v>
      </c>
      <c r="F210" t="s" s="4">
        <v>5317</v>
      </c>
      <c r="G210" t="s" s="4">
        <v>5317</v>
      </c>
    </row>
    <row r="211" ht="45.0" customHeight="true">
      <c r="A211" t="s" s="4">
        <v>1328</v>
      </c>
      <c r="B211" t="s" s="4">
        <v>12597</v>
      </c>
      <c r="C211" t="s" s="4">
        <v>5317</v>
      </c>
      <c r="D211" t="s" s="4">
        <v>7340</v>
      </c>
      <c r="E211" t="s" s="4">
        <v>7340</v>
      </c>
      <c r="F211" t="s" s="4">
        <v>5317</v>
      </c>
      <c r="G211" t="s" s="4">
        <v>5317</v>
      </c>
    </row>
    <row r="212" ht="45.0" customHeight="true">
      <c r="A212" t="s" s="4">
        <v>1334</v>
      </c>
      <c r="B212" t="s" s="4">
        <v>12598</v>
      </c>
      <c r="C212" t="s" s="4">
        <v>5317</v>
      </c>
      <c r="D212" t="s" s="4">
        <v>7340</v>
      </c>
      <c r="E212" t="s" s="4">
        <v>7340</v>
      </c>
      <c r="F212" t="s" s="4">
        <v>5317</v>
      </c>
      <c r="G212" t="s" s="4">
        <v>5317</v>
      </c>
    </row>
    <row r="213" ht="45.0" customHeight="true">
      <c r="A213" t="s" s="4">
        <v>1341</v>
      </c>
      <c r="B213" t="s" s="4">
        <v>12599</v>
      </c>
      <c r="C213" t="s" s="4">
        <v>5317</v>
      </c>
      <c r="D213" t="s" s="4">
        <v>7340</v>
      </c>
      <c r="E213" t="s" s="4">
        <v>7340</v>
      </c>
      <c r="F213" t="s" s="4">
        <v>5317</v>
      </c>
      <c r="G213" t="s" s="4">
        <v>5317</v>
      </c>
    </row>
    <row r="214" ht="45.0" customHeight="true">
      <c r="A214" t="s" s="4">
        <v>1347</v>
      </c>
      <c r="B214" t="s" s="4">
        <v>12600</v>
      </c>
      <c r="C214" t="s" s="4">
        <v>5317</v>
      </c>
      <c r="D214" t="s" s="4">
        <v>7340</v>
      </c>
      <c r="E214" t="s" s="4">
        <v>7340</v>
      </c>
      <c r="F214" t="s" s="4">
        <v>5317</v>
      </c>
      <c r="G214" t="s" s="4">
        <v>5317</v>
      </c>
    </row>
    <row r="215" ht="45.0" customHeight="true">
      <c r="A215" t="s" s="4">
        <v>1352</v>
      </c>
      <c r="B215" t="s" s="4">
        <v>12601</v>
      </c>
      <c r="C215" t="s" s="4">
        <v>5317</v>
      </c>
      <c r="D215" t="s" s="4">
        <v>7340</v>
      </c>
      <c r="E215" t="s" s="4">
        <v>7340</v>
      </c>
      <c r="F215" t="s" s="4">
        <v>5317</v>
      </c>
      <c r="G215" t="s" s="4">
        <v>5317</v>
      </c>
    </row>
    <row r="216" ht="45.0" customHeight="true">
      <c r="A216" t="s" s="4">
        <v>1357</v>
      </c>
      <c r="B216" t="s" s="4">
        <v>12602</v>
      </c>
      <c r="C216" t="s" s="4">
        <v>5317</v>
      </c>
      <c r="D216" t="s" s="4">
        <v>7340</v>
      </c>
      <c r="E216" t="s" s="4">
        <v>7340</v>
      </c>
      <c r="F216" t="s" s="4">
        <v>5317</v>
      </c>
      <c r="G216" t="s" s="4">
        <v>5317</v>
      </c>
    </row>
    <row r="217" ht="45.0" customHeight="true">
      <c r="A217" t="s" s="4">
        <v>1364</v>
      </c>
      <c r="B217" t="s" s="4">
        <v>12603</v>
      </c>
      <c r="C217" t="s" s="4">
        <v>5317</v>
      </c>
      <c r="D217" t="s" s="4">
        <v>7340</v>
      </c>
      <c r="E217" t="s" s="4">
        <v>7340</v>
      </c>
      <c r="F217" t="s" s="4">
        <v>5317</v>
      </c>
      <c r="G217" t="s" s="4">
        <v>5317</v>
      </c>
    </row>
    <row r="218" ht="45.0" customHeight="true">
      <c r="A218" t="s" s="4">
        <v>1369</v>
      </c>
      <c r="B218" t="s" s="4">
        <v>12604</v>
      </c>
      <c r="C218" t="s" s="4">
        <v>5317</v>
      </c>
      <c r="D218" t="s" s="4">
        <v>7340</v>
      </c>
      <c r="E218" t="s" s="4">
        <v>7340</v>
      </c>
      <c r="F218" t="s" s="4">
        <v>5317</v>
      </c>
      <c r="G218" t="s" s="4">
        <v>5317</v>
      </c>
    </row>
    <row r="219" ht="45.0" customHeight="true">
      <c r="A219" t="s" s="4">
        <v>1375</v>
      </c>
      <c r="B219" t="s" s="4">
        <v>12605</v>
      </c>
      <c r="C219" t="s" s="4">
        <v>5317</v>
      </c>
      <c r="D219" t="s" s="4">
        <v>7340</v>
      </c>
      <c r="E219" t="s" s="4">
        <v>7340</v>
      </c>
      <c r="F219" t="s" s="4">
        <v>5317</v>
      </c>
      <c r="G219" t="s" s="4">
        <v>5317</v>
      </c>
    </row>
    <row r="220" ht="45.0" customHeight="true">
      <c r="A220" t="s" s="4">
        <v>1382</v>
      </c>
      <c r="B220" t="s" s="4">
        <v>12606</v>
      </c>
      <c r="C220" t="s" s="4">
        <v>5317</v>
      </c>
      <c r="D220" t="s" s="4">
        <v>7340</v>
      </c>
      <c r="E220" t="s" s="4">
        <v>7340</v>
      </c>
      <c r="F220" t="s" s="4">
        <v>5317</v>
      </c>
      <c r="G220" t="s" s="4">
        <v>5317</v>
      </c>
    </row>
    <row r="221" ht="45.0" customHeight="true">
      <c r="A221" t="s" s="4">
        <v>1388</v>
      </c>
      <c r="B221" t="s" s="4">
        <v>12607</v>
      </c>
      <c r="C221" t="s" s="4">
        <v>5317</v>
      </c>
      <c r="D221" t="s" s="4">
        <v>7340</v>
      </c>
      <c r="E221" t="s" s="4">
        <v>7340</v>
      </c>
      <c r="F221" t="s" s="4">
        <v>5317</v>
      </c>
      <c r="G221" t="s" s="4">
        <v>5317</v>
      </c>
    </row>
    <row r="222" ht="45.0" customHeight="true">
      <c r="A222" t="s" s="4">
        <v>1393</v>
      </c>
      <c r="B222" t="s" s="4">
        <v>12608</v>
      </c>
      <c r="C222" t="s" s="4">
        <v>5317</v>
      </c>
      <c r="D222" t="s" s="4">
        <v>7340</v>
      </c>
      <c r="E222" t="s" s="4">
        <v>7340</v>
      </c>
      <c r="F222" t="s" s="4">
        <v>5317</v>
      </c>
      <c r="G222" t="s" s="4">
        <v>5317</v>
      </c>
    </row>
    <row r="223" ht="45.0" customHeight="true">
      <c r="A223" t="s" s="4">
        <v>1400</v>
      </c>
      <c r="B223" t="s" s="4">
        <v>12609</v>
      </c>
      <c r="C223" t="s" s="4">
        <v>5317</v>
      </c>
      <c r="D223" t="s" s="4">
        <v>7340</v>
      </c>
      <c r="E223" t="s" s="4">
        <v>7340</v>
      </c>
      <c r="F223" t="s" s="4">
        <v>5317</v>
      </c>
      <c r="G223" t="s" s="4">
        <v>5317</v>
      </c>
    </row>
    <row r="224" ht="45.0" customHeight="true">
      <c r="A224" t="s" s="4">
        <v>1406</v>
      </c>
      <c r="B224" t="s" s="4">
        <v>12610</v>
      </c>
      <c r="C224" t="s" s="4">
        <v>5317</v>
      </c>
      <c r="D224" t="s" s="4">
        <v>7340</v>
      </c>
      <c r="E224" t="s" s="4">
        <v>7340</v>
      </c>
      <c r="F224" t="s" s="4">
        <v>5317</v>
      </c>
      <c r="G224" t="s" s="4">
        <v>5317</v>
      </c>
    </row>
    <row r="225" ht="45.0" customHeight="true">
      <c r="A225" t="s" s="4">
        <v>1412</v>
      </c>
      <c r="B225" t="s" s="4">
        <v>12611</v>
      </c>
      <c r="C225" t="s" s="4">
        <v>5317</v>
      </c>
      <c r="D225" t="s" s="4">
        <v>7340</v>
      </c>
      <c r="E225" t="s" s="4">
        <v>7340</v>
      </c>
      <c r="F225" t="s" s="4">
        <v>5317</v>
      </c>
      <c r="G225" t="s" s="4">
        <v>5317</v>
      </c>
    </row>
    <row r="226" ht="45.0" customHeight="true">
      <c r="A226" t="s" s="4">
        <v>1417</v>
      </c>
      <c r="B226" t="s" s="4">
        <v>12612</v>
      </c>
      <c r="C226" t="s" s="4">
        <v>5317</v>
      </c>
      <c r="D226" t="s" s="4">
        <v>7340</v>
      </c>
      <c r="E226" t="s" s="4">
        <v>7340</v>
      </c>
      <c r="F226" t="s" s="4">
        <v>5317</v>
      </c>
      <c r="G226" t="s" s="4">
        <v>5317</v>
      </c>
    </row>
    <row r="227" ht="45.0" customHeight="true">
      <c r="A227" t="s" s="4">
        <v>1423</v>
      </c>
      <c r="B227" t="s" s="4">
        <v>12613</v>
      </c>
      <c r="C227" t="s" s="4">
        <v>5317</v>
      </c>
      <c r="D227" t="s" s="4">
        <v>7340</v>
      </c>
      <c r="E227" t="s" s="4">
        <v>7340</v>
      </c>
      <c r="F227" t="s" s="4">
        <v>5317</v>
      </c>
      <c r="G227" t="s" s="4">
        <v>5317</v>
      </c>
    </row>
    <row r="228" ht="45.0" customHeight="true">
      <c r="A228" t="s" s="4">
        <v>1429</v>
      </c>
      <c r="B228" t="s" s="4">
        <v>12614</v>
      </c>
      <c r="C228" t="s" s="4">
        <v>5317</v>
      </c>
      <c r="D228" t="s" s="4">
        <v>7340</v>
      </c>
      <c r="E228" t="s" s="4">
        <v>7340</v>
      </c>
      <c r="F228" t="s" s="4">
        <v>5317</v>
      </c>
      <c r="G228" t="s" s="4">
        <v>5317</v>
      </c>
    </row>
    <row r="229" ht="45.0" customHeight="true">
      <c r="A229" t="s" s="4">
        <v>1434</v>
      </c>
      <c r="B229" t="s" s="4">
        <v>12615</v>
      </c>
      <c r="C229" t="s" s="4">
        <v>5317</v>
      </c>
      <c r="D229" t="s" s="4">
        <v>7340</v>
      </c>
      <c r="E229" t="s" s="4">
        <v>7340</v>
      </c>
      <c r="F229" t="s" s="4">
        <v>5317</v>
      </c>
      <c r="G229" t="s" s="4">
        <v>5317</v>
      </c>
    </row>
    <row r="230" ht="45.0" customHeight="true">
      <c r="A230" t="s" s="4">
        <v>1439</v>
      </c>
      <c r="B230" t="s" s="4">
        <v>12616</v>
      </c>
      <c r="C230" t="s" s="4">
        <v>5317</v>
      </c>
      <c r="D230" t="s" s="4">
        <v>7340</v>
      </c>
      <c r="E230" t="s" s="4">
        <v>7340</v>
      </c>
      <c r="F230" t="s" s="4">
        <v>5317</v>
      </c>
      <c r="G230" t="s" s="4">
        <v>5317</v>
      </c>
    </row>
    <row r="231" ht="45.0" customHeight="true">
      <c r="A231" t="s" s="4">
        <v>1444</v>
      </c>
      <c r="B231" t="s" s="4">
        <v>12617</v>
      </c>
      <c r="C231" t="s" s="4">
        <v>5317</v>
      </c>
      <c r="D231" t="s" s="4">
        <v>7340</v>
      </c>
      <c r="E231" t="s" s="4">
        <v>7340</v>
      </c>
      <c r="F231" t="s" s="4">
        <v>5317</v>
      </c>
      <c r="G231" t="s" s="4">
        <v>5317</v>
      </c>
    </row>
    <row r="232" ht="45.0" customHeight="true">
      <c r="A232" t="s" s="4">
        <v>1452</v>
      </c>
      <c r="B232" t="s" s="4">
        <v>12618</v>
      </c>
      <c r="C232" t="s" s="4">
        <v>5317</v>
      </c>
      <c r="D232" t="s" s="4">
        <v>7340</v>
      </c>
      <c r="E232" t="s" s="4">
        <v>7340</v>
      </c>
      <c r="F232" t="s" s="4">
        <v>5317</v>
      </c>
      <c r="G232" t="s" s="4">
        <v>5317</v>
      </c>
    </row>
    <row r="233" ht="45.0" customHeight="true">
      <c r="A233" t="s" s="4">
        <v>1459</v>
      </c>
      <c r="B233" t="s" s="4">
        <v>12619</v>
      </c>
      <c r="C233" t="s" s="4">
        <v>5317</v>
      </c>
      <c r="D233" t="s" s="4">
        <v>7340</v>
      </c>
      <c r="E233" t="s" s="4">
        <v>7340</v>
      </c>
      <c r="F233" t="s" s="4">
        <v>5317</v>
      </c>
      <c r="G233" t="s" s="4">
        <v>5317</v>
      </c>
    </row>
    <row r="234" ht="45.0" customHeight="true">
      <c r="A234" t="s" s="4">
        <v>1466</v>
      </c>
      <c r="B234" t="s" s="4">
        <v>12620</v>
      </c>
      <c r="C234" t="s" s="4">
        <v>5317</v>
      </c>
      <c r="D234" t="s" s="4">
        <v>7340</v>
      </c>
      <c r="E234" t="s" s="4">
        <v>7340</v>
      </c>
      <c r="F234" t="s" s="4">
        <v>5317</v>
      </c>
      <c r="G234" t="s" s="4">
        <v>5317</v>
      </c>
    </row>
    <row r="235" ht="45.0" customHeight="true">
      <c r="A235" t="s" s="4">
        <v>1472</v>
      </c>
      <c r="B235" t="s" s="4">
        <v>12621</v>
      </c>
      <c r="C235" t="s" s="4">
        <v>5317</v>
      </c>
      <c r="D235" t="s" s="4">
        <v>7340</v>
      </c>
      <c r="E235" t="s" s="4">
        <v>7340</v>
      </c>
      <c r="F235" t="s" s="4">
        <v>5317</v>
      </c>
      <c r="G235" t="s" s="4">
        <v>5317</v>
      </c>
    </row>
    <row r="236" ht="45.0" customHeight="true">
      <c r="A236" t="s" s="4">
        <v>1478</v>
      </c>
      <c r="B236" t="s" s="4">
        <v>12622</v>
      </c>
      <c r="C236" t="s" s="4">
        <v>5317</v>
      </c>
      <c r="D236" t="s" s="4">
        <v>7340</v>
      </c>
      <c r="E236" t="s" s="4">
        <v>7340</v>
      </c>
      <c r="F236" t="s" s="4">
        <v>5317</v>
      </c>
      <c r="G236" t="s" s="4">
        <v>5317</v>
      </c>
    </row>
    <row r="237" ht="45.0" customHeight="true">
      <c r="A237" t="s" s="4">
        <v>1482</v>
      </c>
      <c r="B237" t="s" s="4">
        <v>12623</v>
      </c>
      <c r="C237" t="s" s="4">
        <v>5317</v>
      </c>
      <c r="D237" t="s" s="4">
        <v>7340</v>
      </c>
      <c r="E237" t="s" s="4">
        <v>7340</v>
      </c>
      <c r="F237" t="s" s="4">
        <v>5317</v>
      </c>
      <c r="G237" t="s" s="4">
        <v>5317</v>
      </c>
    </row>
    <row r="238" ht="45.0" customHeight="true">
      <c r="A238" t="s" s="4">
        <v>1488</v>
      </c>
      <c r="B238" t="s" s="4">
        <v>12624</v>
      </c>
      <c r="C238" t="s" s="4">
        <v>5317</v>
      </c>
      <c r="D238" t="s" s="4">
        <v>7340</v>
      </c>
      <c r="E238" t="s" s="4">
        <v>7340</v>
      </c>
      <c r="F238" t="s" s="4">
        <v>5317</v>
      </c>
      <c r="G238" t="s" s="4">
        <v>5317</v>
      </c>
    </row>
    <row r="239" ht="45.0" customHeight="true">
      <c r="A239" t="s" s="4">
        <v>1492</v>
      </c>
      <c r="B239" t="s" s="4">
        <v>12625</v>
      </c>
      <c r="C239" t="s" s="4">
        <v>5317</v>
      </c>
      <c r="D239" t="s" s="4">
        <v>7340</v>
      </c>
      <c r="E239" t="s" s="4">
        <v>7340</v>
      </c>
      <c r="F239" t="s" s="4">
        <v>5317</v>
      </c>
      <c r="G239" t="s" s="4">
        <v>5317</v>
      </c>
    </row>
    <row r="240" ht="45.0" customHeight="true">
      <c r="A240" t="s" s="4">
        <v>1498</v>
      </c>
      <c r="B240" t="s" s="4">
        <v>12626</v>
      </c>
      <c r="C240" t="s" s="4">
        <v>5317</v>
      </c>
      <c r="D240" t="s" s="4">
        <v>7340</v>
      </c>
      <c r="E240" t="s" s="4">
        <v>7340</v>
      </c>
      <c r="F240" t="s" s="4">
        <v>5317</v>
      </c>
      <c r="G240" t="s" s="4">
        <v>5317</v>
      </c>
    </row>
    <row r="241" ht="45.0" customHeight="true">
      <c r="A241" t="s" s="4">
        <v>1503</v>
      </c>
      <c r="B241" t="s" s="4">
        <v>12627</v>
      </c>
      <c r="C241" t="s" s="4">
        <v>5317</v>
      </c>
      <c r="D241" t="s" s="4">
        <v>7340</v>
      </c>
      <c r="E241" t="s" s="4">
        <v>7340</v>
      </c>
      <c r="F241" t="s" s="4">
        <v>5317</v>
      </c>
      <c r="G241" t="s" s="4">
        <v>5317</v>
      </c>
    </row>
    <row r="242" ht="45.0" customHeight="true">
      <c r="A242" t="s" s="4">
        <v>1509</v>
      </c>
      <c r="B242" t="s" s="4">
        <v>12628</v>
      </c>
      <c r="C242" t="s" s="4">
        <v>5317</v>
      </c>
      <c r="D242" t="s" s="4">
        <v>7340</v>
      </c>
      <c r="E242" t="s" s="4">
        <v>7340</v>
      </c>
      <c r="F242" t="s" s="4">
        <v>5317</v>
      </c>
      <c r="G242" t="s" s="4">
        <v>5317</v>
      </c>
    </row>
    <row r="243" ht="45.0" customHeight="true">
      <c r="A243" t="s" s="4">
        <v>1513</v>
      </c>
      <c r="B243" t="s" s="4">
        <v>12629</v>
      </c>
      <c r="C243" t="s" s="4">
        <v>5317</v>
      </c>
      <c r="D243" t="s" s="4">
        <v>7340</v>
      </c>
      <c r="E243" t="s" s="4">
        <v>7340</v>
      </c>
      <c r="F243" t="s" s="4">
        <v>5317</v>
      </c>
      <c r="G243" t="s" s="4">
        <v>5317</v>
      </c>
    </row>
    <row r="244" ht="45.0" customHeight="true">
      <c r="A244" t="s" s="4">
        <v>1518</v>
      </c>
      <c r="B244" t="s" s="4">
        <v>12630</v>
      </c>
      <c r="C244" t="s" s="4">
        <v>5317</v>
      </c>
      <c r="D244" t="s" s="4">
        <v>7340</v>
      </c>
      <c r="E244" t="s" s="4">
        <v>7340</v>
      </c>
      <c r="F244" t="s" s="4">
        <v>5317</v>
      </c>
      <c r="G244" t="s" s="4">
        <v>5317</v>
      </c>
    </row>
    <row r="245" ht="45.0" customHeight="true">
      <c r="A245" t="s" s="4">
        <v>1523</v>
      </c>
      <c r="B245" t="s" s="4">
        <v>12631</v>
      </c>
      <c r="C245" t="s" s="4">
        <v>5317</v>
      </c>
      <c r="D245" t="s" s="4">
        <v>7340</v>
      </c>
      <c r="E245" t="s" s="4">
        <v>7340</v>
      </c>
      <c r="F245" t="s" s="4">
        <v>5317</v>
      </c>
      <c r="G245" t="s" s="4">
        <v>5317</v>
      </c>
    </row>
    <row r="246" ht="45.0" customHeight="true">
      <c r="A246" t="s" s="4">
        <v>1529</v>
      </c>
      <c r="B246" t="s" s="4">
        <v>12632</v>
      </c>
      <c r="C246" t="s" s="4">
        <v>5317</v>
      </c>
      <c r="D246" t="s" s="4">
        <v>7340</v>
      </c>
      <c r="E246" t="s" s="4">
        <v>7340</v>
      </c>
      <c r="F246" t="s" s="4">
        <v>5317</v>
      </c>
      <c r="G246" t="s" s="4">
        <v>5317</v>
      </c>
    </row>
    <row r="247" ht="45.0" customHeight="true">
      <c r="A247" t="s" s="4">
        <v>1534</v>
      </c>
      <c r="B247" t="s" s="4">
        <v>12633</v>
      </c>
      <c r="C247" t="s" s="4">
        <v>5317</v>
      </c>
      <c r="D247" t="s" s="4">
        <v>7340</v>
      </c>
      <c r="E247" t="s" s="4">
        <v>7340</v>
      </c>
      <c r="F247" t="s" s="4">
        <v>5317</v>
      </c>
      <c r="G247" t="s" s="4">
        <v>5317</v>
      </c>
    </row>
    <row r="248" ht="45.0" customHeight="true">
      <c r="A248" t="s" s="4">
        <v>1539</v>
      </c>
      <c r="B248" t="s" s="4">
        <v>12634</v>
      </c>
      <c r="C248" t="s" s="4">
        <v>5317</v>
      </c>
      <c r="D248" t="s" s="4">
        <v>7340</v>
      </c>
      <c r="E248" t="s" s="4">
        <v>7340</v>
      </c>
      <c r="F248" t="s" s="4">
        <v>5317</v>
      </c>
      <c r="G248" t="s" s="4">
        <v>5317</v>
      </c>
    </row>
    <row r="249" ht="45.0" customHeight="true">
      <c r="A249" t="s" s="4">
        <v>1543</v>
      </c>
      <c r="B249" t="s" s="4">
        <v>12635</v>
      </c>
      <c r="C249" t="s" s="4">
        <v>5317</v>
      </c>
      <c r="D249" t="s" s="4">
        <v>7340</v>
      </c>
      <c r="E249" t="s" s="4">
        <v>7340</v>
      </c>
      <c r="F249" t="s" s="4">
        <v>5317</v>
      </c>
      <c r="G249" t="s" s="4">
        <v>5317</v>
      </c>
    </row>
    <row r="250" ht="45.0" customHeight="true">
      <c r="A250" t="s" s="4">
        <v>1548</v>
      </c>
      <c r="B250" t="s" s="4">
        <v>12636</v>
      </c>
      <c r="C250" t="s" s="4">
        <v>5317</v>
      </c>
      <c r="D250" t="s" s="4">
        <v>7340</v>
      </c>
      <c r="E250" t="s" s="4">
        <v>7340</v>
      </c>
      <c r="F250" t="s" s="4">
        <v>5317</v>
      </c>
      <c r="G250" t="s" s="4">
        <v>5317</v>
      </c>
    </row>
    <row r="251" ht="45.0" customHeight="true">
      <c r="A251" t="s" s="4">
        <v>1553</v>
      </c>
      <c r="B251" t="s" s="4">
        <v>12637</v>
      </c>
      <c r="C251" t="s" s="4">
        <v>5317</v>
      </c>
      <c r="D251" t="s" s="4">
        <v>7340</v>
      </c>
      <c r="E251" t="s" s="4">
        <v>7340</v>
      </c>
      <c r="F251" t="s" s="4">
        <v>5317</v>
      </c>
      <c r="G251" t="s" s="4">
        <v>5317</v>
      </c>
    </row>
    <row r="252" ht="45.0" customHeight="true">
      <c r="A252" t="s" s="4">
        <v>1558</v>
      </c>
      <c r="B252" t="s" s="4">
        <v>12638</v>
      </c>
      <c r="C252" t="s" s="4">
        <v>5317</v>
      </c>
      <c r="D252" t="s" s="4">
        <v>7340</v>
      </c>
      <c r="E252" t="s" s="4">
        <v>7340</v>
      </c>
      <c r="F252" t="s" s="4">
        <v>5317</v>
      </c>
      <c r="G252" t="s" s="4">
        <v>5317</v>
      </c>
    </row>
    <row r="253" ht="45.0" customHeight="true">
      <c r="A253" t="s" s="4">
        <v>1563</v>
      </c>
      <c r="B253" t="s" s="4">
        <v>12639</v>
      </c>
      <c r="C253" t="s" s="4">
        <v>5317</v>
      </c>
      <c r="D253" t="s" s="4">
        <v>7340</v>
      </c>
      <c r="E253" t="s" s="4">
        <v>7340</v>
      </c>
      <c r="F253" t="s" s="4">
        <v>5317</v>
      </c>
      <c r="G253" t="s" s="4">
        <v>5317</v>
      </c>
    </row>
    <row r="254" ht="45.0" customHeight="true">
      <c r="A254" t="s" s="4">
        <v>1569</v>
      </c>
      <c r="B254" t="s" s="4">
        <v>12640</v>
      </c>
      <c r="C254" t="s" s="4">
        <v>5317</v>
      </c>
      <c r="D254" t="s" s="4">
        <v>7340</v>
      </c>
      <c r="E254" t="s" s="4">
        <v>7340</v>
      </c>
      <c r="F254" t="s" s="4">
        <v>5317</v>
      </c>
      <c r="G254" t="s" s="4">
        <v>5317</v>
      </c>
    </row>
    <row r="255" ht="45.0" customHeight="true">
      <c r="A255" t="s" s="4">
        <v>1575</v>
      </c>
      <c r="B255" t="s" s="4">
        <v>12641</v>
      </c>
      <c r="C255" t="s" s="4">
        <v>5317</v>
      </c>
      <c r="D255" t="s" s="4">
        <v>7340</v>
      </c>
      <c r="E255" t="s" s="4">
        <v>7340</v>
      </c>
      <c r="F255" t="s" s="4">
        <v>5317</v>
      </c>
      <c r="G255" t="s" s="4">
        <v>5317</v>
      </c>
    </row>
    <row r="256" ht="45.0" customHeight="true">
      <c r="A256" t="s" s="4">
        <v>1581</v>
      </c>
      <c r="B256" t="s" s="4">
        <v>12642</v>
      </c>
      <c r="C256" t="s" s="4">
        <v>5317</v>
      </c>
      <c r="D256" t="s" s="4">
        <v>7340</v>
      </c>
      <c r="E256" t="s" s="4">
        <v>7340</v>
      </c>
      <c r="F256" t="s" s="4">
        <v>5317</v>
      </c>
      <c r="G256" t="s" s="4">
        <v>5317</v>
      </c>
    </row>
    <row r="257" ht="45.0" customHeight="true">
      <c r="A257" t="s" s="4">
        <v>1588</v>
      </c>
      <c r="B257" t="s" s="4">
        <v>12643</v>
      </c>
      <c r="C257" t="s" s="4">
        <v>5317</v>
      </c>
      <c r="D257" t="s" s="4">
        <v>7340</v>
      </c>
      <c r="E257" t="s" s="4">
        <v>7340</v>
      </c>
      <c r="F257" t="s" s="4">
        <v>5317</v>
      </c>
      <c r="G257" t="s" s="4">
        <v>5317</v>
      </c>
    </row>
    <row r="258" ht="45.0" customHeight="true">
      <c r="A258" t="s" s="4">
        <v>1593</v>
      </c>
      <c r="B258" t="s" s="4">
        <v>12644</v>
      </c>
      <c r="C258" t="s" s="4">
        <v>5317</v>
      </c>
      <c r="D258" t="s" s="4">
        <v>7340</v>
      </c>
      <c r="E258" t="s" s="4">
        <v>7340</v>
      </c>
      <c r="F258" t="s" s="4">
        <v>5317</v>
      </c>
      <c r="G258" t="s" s="4">
        <v>5317</v>
      </c>
    </row>
    <row r="259" ht="45.0" customHeight="true">
      <c r="A259" t="s" s="4">
        <v>1599</v>
      </c>
      <c r="B259" t="s" s="4">
        <v>12645</v>
      </c>
      <c r="C259" t="s" s="4">
        <v>5317</v>
      </c>
      <c r="D259" t="s" s="4">
        <v>7340</v>
      </c>
      <c r="E259" t="s" s="4">
        <v>7340</v>
      </c>
      <c r="F259" t="s" s="4">
        <v>5317</v>
      </c>
      <c r="G259" t="s" s="4">
        <v>5317</v>
      </c>
    </row>
    <row r="260" ht="45.0" customHeight="true">
      <c r="A260" t="s" s="4">
        <v>1604</v>
      </c>
      <c r="B260" t="s" s="4">
        <v>12646</v>
      </c>
      <c r="C260" t="s" s="4">
        <v>5317</v>
      </c>
      <c r="D260" t="s" s="4">
        <v>7340</v>
      </c>
      <c r="E260" t="s" s="4">
        <v>7340</v>
      </c>
      <c r="F260" t="s" s="4">
        <v>5317</v>
      </c>
      <c r="G260" t="s" s="4">
        <v>5317</v>
      </c>
    </row>
    <row r="261" ht="45.0" customHeight="true">
      <c r="A261" t="s" s="4">
        <v>1610</v>
      </c>
      <c r="B261" t="s" s="4">
        <v>12647</v>
      </c>
      <c r="C261" t="s" s="4">
        <v>5317</v>
      </c>
      <c r="D261" t="s" s="4">
        <v>7340</v>
      </c>
      <c r="E261" t="s" s="4">
        <v>7340</v>
      </c>
      <c r="F261" t="s" s="4">
        <v>5317</v>
      </c>
      <c r="G261" t="s" s="4">
        <v>5317</v>
      </c>
    </row>
    <row r="262" ht="45.0" customHeight="true">
      <c r="A262" t="s" s="4">
        <v>1614</v>
      </c>
      <c r="B262" t="s" s="4">
        <v>12648</v>
      </c>
      <c r="C262" t="s" s="4">
        <v>5317</v>
      </c>
      <c r="D262" t="s" s="4">
        <v>7340</v>
      </c>
      <c r="E262" t="s" s="4">
        <v>7340</v>
      </c>
      <c r="F262" t="s" s="4">
        <v>5317</v>
      </c>
      <c r="G262" t="s" s="4">
        <v>5317</v>
      </c>
    </row>
    <row r="263" ht="45.0" customHeight="true">
      <c r="A263" t="s" s="4">
        <v>1619</v>
      </c>
      <c r="B263" t="s" s="4">
        <v>12649</v>
      </c>
      <c r="C263" t="s" s="4">
        <v>5317</v>
      </c>
      <c r="D263" t="s" s="4">
        <v>7340</v>
      </c>
      <c r="E263" t="s" s="4">
        <v>7340</v>
      </c>
      <c r="F263" t="s" s="4">
        <v>5317</v>
      </c>
      <c r="G263" t="s" s="4">
        <v>5317</v>
      </c>
    </row>
    <row r="264" ht="45.0" customHeight="true">
      <c r="A264" t="s" s="4">
        <v>1625</v>
      </c>
      <c r="B264" t="s" s="4">
        <v>12650</v>
      </c>
      <c r="C264" t="s" s="4">
        <v>5317</v>
      </c>
      <c r="D264" t="s" s="4">
        <v>7340</v>
      </c>
      <c r="E264" t="s" s="4">
        <v>7340</v>
      </c>
      <c r="F264" t="s" s="4">
        <v>5317</v>
      </c>
      <c r="G264" t="s" s="4">
        <v>5317</v>
      </c>
    </row>
    <row r="265" ht="45.0" customHeight="true">
      <c r="A265" t="s" s="4">
        <v>1631</v>
      </c>
      <c r="B265" t="s" s="4">
        <v>12651</v>
      </c>
      <c r="C265" t="s" s="4">
        <v>5317</v>
      </c>
      <c r="D265" t="s" s="4">
        <v>7340</v>
      </c>
      <c r="E265" t="s" s="4">
        <v>7340</v>
      </c>
      <c r="F265" t="s" s="4">
        <v>5317</v>
      </c>
      <c r="G265" t="s" s="4">
        <v>5317</v>
      </c>
    </row>
    <row r="266" ht="45.0" customHeight="true">
      <c r="A266" t="s" s="4">
        <v>1637</v>
      </c>
      <c r="B266" t="s" s="4">
        <v>12652</v>
      </c>
      <c r="C266" t="s" s="4">
        <v>5317</v>
      </c>
      <c r="D266" t="s" s="4">
        <v>7340</v>
      </c>
      <c r="E266" t="s" s="4">
        <v>7340</v>
      </c>
      <c r="F266" t="s" s="4">
        <v>5317</v>
      </c>
      <c r="G266" t="s" s="4">
        <v>5317</v>
      </c>
    </row>
    <row r="267" ht="45.0" customHeight="true">
      <c r="A267" t="s" s="4">
        <v>1641</v>
      </c>
      <c r="B267" t="s" s="4">
        <v>12653</v>
      </c>
      <c r="C267" t="s" s="4">
        <v>5317</v>
      </c>
      <c r="D267" t="s" s="4">
        <v>7340</v>
      </c>
      <c r="E267" t="s" s="4">
        <v>7340</v>
      </c>
      <c r="F267" t="s" s="4">
        <v>5317</v>
      </c>
      <c r="G267" t="s" s="4">
        <v>5317</v>
      </c>
    </row>
    <row r="268" ht="45.0" customHeight="true">
      <c r="A268" t="s" s="4">
        <v>1646</v>
      </c>
      <c r="B268" t="s" s="4">
        <v>12654</v>
      </c>
      <c r="C268" t="s" s="4">
        <v>5317</v>
      </c>
      <c r="D268" t="s" s="4">
        <v>7340</v>
      </c>
      <c r="E268" t="s" s="4">
        <v>7340</v>
      </c>
      <c r="F268" t="s" s="4">
        <v>5317</v>
      </c>
      <c r="G268" t="s" s="4">
        <v>5317</v>
      </c>
    </row>
    <row r="269" ht="45.0" customHeight="true">
      <c r="A269" t="s" s="4">
        <v>1650</v>
      </c>
      <c r="B269" t="s" s="4">
        <v>12655</v>
      </c>
      <c r="C269" t="s" s="4">
        <v>5317</v>
      </c>
      <c r="D269" t="s" s="4">
        <v>7340</v>
      </c>
      <c r="E269" t="s" s="4">
        <v>7340</v>
      </c>
      <c r="F269" t="s" s="4">
        <v>5317</v>
      </c>
      <c r="G269" t="s" s="4">
        <v>5317</v>
      </c>
    </row>
    <row r="270" ht="45.0" customHeight="true">
      <c r="A270" t="s" s="4">
        <v>1657</v>
      </c>
      <c r="B270" t="s" s="4">
        <v>12656</v>
      </c>
      <c r="C270" t="s" s="4">
        <v>5317</v>
      </c>
      <c r="D270" t="s" s="4">
        <v>7340</v>
      </c>
      <c r="E270" t="s" s="4">
        <v>7340</v>
      </c>
      <c r="F270" t="s" s="4">
        <v>5317</v>
      </c>
      <c r="G270" t="s" s="4">
        <v>5317</v>
      </c>
    </row>
    <row r="271" ht="45.0" customHeight="true">
      <c r="A271" t="s" s="4">
        <v>1663</v>
      </c>
      <c r="B271" t="s" s="4">
        <v>12657</v>
      </c>
      <c r="C271" t="s" s="4">
        <v>5317</v>
      </c>
      <c r="D271" t="s" s="4">
        <v>7340</v>
      </c>
      <c r="E271" t="s" s="4">
        <v>7340</v>
      </c>
      <c r="F271" t="s" s="4">
        <v>5317</v>
      </c>
      <c r="G271" t="s" s="4">
        <v>5317</v>
      </c>
    </row>
    <row r="272" ht="45.0" customHeight="true">
      <c r="A272" t="s" s="4">
        <v>1669</v>
      </c>
      <c r="B272" t="s" s="4">
        <v>12658</v>
      </c>
      <c r="C272" t="s" s="4">
        <v>5317</v>
      </c>
      <c r="D272" t="s" s="4">
        <v>7340</v>
      </c>
      <c r="E272" t="s" s="4">
        <v>7340</v>
      </c>
      <c r="F272" t="s" s="4">
        <v>5317</v>
      </c>
      <c r="G272" t="s" s="4">
        <v>5317</v>
      </c>
    </row>
    <row r="273" ht="45.0" customHeight="true">
      <c r="A273" t="s" s="4">
        <v>1673</v>
      </c>
      <c r="B273" t="s" s="4">
        <v>12659</v>
      </c>
      <c r="C273" t="s" s="4">
        <v>5317</v>
      </c>
      <c r="D273" t="s" s="4">
        <v>7340</v>
      </c>
      <c r="E273" t="s" s="4">
        <v>7340</v>
      </c>
      <c r="F273" t="s" s="4">
        <v>5317</v>
      </c>
      <c r="G273" t="s" s="4">
        <v>5317</v>
      </c>
    </row>
    <row r="274" ht="45.0" customHeight="true">
      <c r="A274" t="s" s="4">
        <v>1680</v>
      </c>
      <c r="B274" t="s" s="4">
        <v>12660</v>
      </c>
      <c r="C274" t="s" s="4">
        <v>5317</v>
      </c>
      <c r="D274" t="s" s="4">
        <v>7340</v>
      </c>
      <c r="E274" t="s" s="4">
        <v>7340</v>
      </c>
      <c r="F274" t="s" s="4">
        <v>5317</v>
      </c>
      <c r="G274" t="s" s="4">
        <v>5317</v>
      </c>
    </row>
    <row r="275" ht="45.0" customHeight="true">
      <c r="A275" t="s" s="4">
        <v>1684</v>
      </c>
      <c r="B275" t="s" s="4">
        <v>12661</v>
      </c>
      <c r="C275" t="s" s="4">
        <v>5317</v>
      </c>
      <c r="D275" t="s" s="4">
        <v>7340</v>
      </c>
      <c r="E275" t="s" s="4">
        <v>7340</v>
      </c>
      <c r="F275" t="s" s="4">
        <v>5317</v>
      </c>
      <c r="G275" t="s" s="4">
        <v>5317</v>
      </c>
    </row>
    <row r="276" ht="45.0" customHeight="true">
      <c r="A276" t="s" s="4">
        <v>1690</v>
      </c>
      <c r="B276" t="s" s="4">
        <v>12662</v>
      </c>
      <c r="C276" t="s" s="4">
        <v>5317</v>
      </c>
      <c r="D276" t="s" s="4">
        <v>7340</v>
      </c>
      <c r="E276" t="s" s="4">
        <v>7340</v>
      </c>
      <c r="F276" t="s" s="4">
        <v>5317</v>
      </c>
      <c r="G276" t="s" s="4">
        <v>5317</v>
      </c>
    </row>
    <row r="277" ht="45.0" customHeight="true">
      <c r="A277" t="s" s="4">
        <v>1696</v>
      </c>
      <c r="B277" t="s" s="4">
        <v>12663</v>
      </c>
      <c r="C277" t="s" s="4">
        <v>5317</v>
      </c>
      <c r="D277" t="s" s="4">
        <v>7340</v>
      </c>
      <c r="E277" t="s" s="4">
        <v>7340</v>
      </c>
      <c r="F277" t="s" s="4">
        <v>5317</v>
      </c>
      <c r="G277" t="s" s="4">
        <v>5317</v>
      </c>
    </row>
    <row r="278" ht="45.0" customHeight="true">
      <c r="A278" t="s" s="4">
        <v>1700</v>
      </c>
      <c r="B278" t="s" s="4">
        <v>12664</v>
      </c>
      <c r="C278" t="s" s="4">
        <v>5317</v>
      </c>
      <c r="D278" t="s" s="4">
        <v>7340</v>
      </c>
      <c r="E278" t="s" s="4">
        <v>7340</v>
      </c>
      <c r="F278" t="s" s="4">
        <v>5317</v>
      </c>
      <c r="G278" t="s" s="4">
        <v>5317</v>
      </c>
    </row>
    <row r="279" ht="45.0" customHeight="true">
      <c r="A279" t="s" s="4">
        <v>1705</v>
      </c>
      <c r="B279" t="s" s="4">
        <v>12665</v>
      </c>
      <c r="C279" t="s" s="4">
        <v>5317</v>
      </c>
      <c r="D279" t="s" s="4">
        <v>7340</v>
      </c>
      <c r="E279" t="s" s="4">
        <v>7340</v>
      </c>
      <c r="F279" t="s" s="4">
        <v>5317</v>
      </c>
      <c r="G279" t="s" s="4">
        <v>5317</v>
      </c>
    </row>
    <row r="280" ht="45.0" customHeight="true">
      <c r="A280" t="s" s="4">
        <v>1710</v>
      </c>
      <c r="B280" t="s" s="4">
        <v>12666</v>
      </c>
      <c r="C280" t="s" s="4">
        <v>5317</v>
      </c>
      <c r="D280" t="s" s="4">
        <v>7340</v>
      </c>
      <c r="E280" t="s" s="4">
        <v>7340</v>
      </c>
      <c r="F280" t="s" s="4">
        <v>5317</v>
      </c>
      <c r="G280" t="s" s="4">
        <v>5317</v>
      </c>
    </row>
    <row r="281" ht="45.0" customHeight="true">
      <c r="A281" t="s" s="4">
        <v>1716</v>
      </c>
      <c r="B281" t="s" s="4">
        <v>12667</v>
      </c>
      <c r="C281" t="s" s="4">
        <v>5317</v>
      </c>
      <c r="D281" t="s" s="4">
        <v>7340</v>
      </c>
      <c r="E281" t="s" s="4">
        <v>7340</v>
      </c>
      <c r="F281" t="s" s="4">
        <v>5317</v>
      </c>
      <c r="G281" t="s" s="4">
        <v>5317</v>
      </c>
    </row>
    <row r="282" ht="45.0" customHeight="true">
      <c r="A282" t="s" s="4">
        <v>1720</v>
      </c>
      <c r="B282" t="s" s="4">
        <v>12668</v>
      </c>
      <c r="C282" t="s" s="4">
        <v>5317</v>
      </c>
      <c r="D282" t="s" s="4">
        <v>7340</v>
      </c>
      <c r="E282" t="s" s="4">
        <v>7340</v>
      </c>
      <c r="F282" t="s" s="4">
        <v>5317</v>
      </c>
      <c r="G282" t="s" s="4">
        <v>5317</v>
      </c>
    </row>
    <row r="283" ht="45.0" customHeight="true">
      <c r="A283" t="s" s="4">
        <v>1726</v>
      </c>
      <c r="B283" t="s" s="4">
        <v>12669</v>
      </c>
      <c r="C283" t="s" s="4">
        <v>5317</v>
      </c>
      <c r="D283" t="s" s="4">
        <v>7340</v>
      </c>
      <c r="E283" t="s" s="4">
        <v>7340</v>
      </c>
      <c r="F283" t="s" s="4">
        <v>5317</v>
      </c>
      <c r="G283" t="s" s="4">
        <v>5317</v>
      </c>
    </row>
    <row r="284" ht="45.0" customHeight="true">
      <c r="A284" t="s" s="4">
        <v>1731</v>
      </c>
      <c r="B284" t="s" s="4">
        <v>12670</v>
      </c>
      <c r="C284" t="s" s="4">
        <v>5317</v>
      </c>
      <c r="D284" t="s" s="4">
        <v>7340</v>
      </c>
      <c r="E284" t="s" s="4">
        <v>7340</v>
      </c>
      <c r="F284" t="s" s="4">
        <v>5317</v>
      </c>
      <c r="G284" t="s" s="4">
        <v>5317</v>
      </c>
    </row>
    <row r="285" ht="45.0" customHeight="true">
      <c r="A285" t="s" s="4">
        <v>1737</v>
      </c>
      <c r="B285" t="s" s="4">
        <v>12671</v>
      </c>
      <c r="C285" t="s" s="4">
        <v>5317</v>
      </c>
      <c r="D285" t="s" s="4">
        <v>7340</v>
      </c>
      <c r="E285" t="s" s="4">
        <v>7340</v>
      </c>
      <c r="F285" t="s" s="4">
        <v>5317</v>
      </c>
      <c r="G285" t="s" s="4">
        <v>5317</v>
      </c>
    </row>
    <row r="286" ht="45.0" customHeight="true">
      <c r="A286" t="s" s="4">
        <v>1744</v>
      </c>
      <c r="B286" t="s" s="4">
        <v>12672</v>
      </c>
      <c r="C286" t="s" s="4">
        <v>5317</v>
      </c>
      <c r="D286" t="s" s="4">
        <v>7340</v>
      </c>
      <c r="E286" t="s" s="4">
        <v>7340</v>
      </c>
      <c r="F286" t="s" s="4">
        <v>5317</v>
      </c>
      <c r="G286" t="s" s="4">
        <v>5317</v>
      </c>
    </row>
    <row r="287" ht="45.0" customHeight="true">
      <c r="A287" t="s" s="4">
        <v>1750</v>
      </c>
      <c r="B287" t="s" s="4">
        <v>12673</v>
      </c>
      <c r="C287" t="s" s="4">
        <v>5317</v>
      </c>
      <c r="D287" t="s" s="4">
        <v>7340</v>
      </c>
      <c r="E287" t="s" s="4">
        <v>7340</v>
      </c>
      <c r="F287" t="s" s="4">
        <v>5317</v>
      </c>
      <c r="G287" t="s" s="4">
        <v>5317</v>
      </c>
    </row>
    <row r="288" ht="45.0" customHeight="true">
      <c r="A288" t="s" s="4">
        <v>1755</v>
      </c>
      <c r="B288" t="s" s="4">
        <v>12674</v>
      </c>
      <c r="C288" t="s" s="4">
        <v>5317</v>
      </c>
      <c r="D288" t="s" s="4">
        <v>7340</v>
      </c>
      <c r="E288" t="s" s="4">
        <v>7340</v>
      </c>
      <c r="F288" t="s" s="4">
        <v>5317</v>
      </c>
      <c r="G288" t="s" s="4">
        <v>5317</v>
      </c>
    </row>
    <row r="289" ht="45.0" customHeight="true">
      <c r="A289" t="s" s="4">
        <v>1760</v>
      </c>
      <c r="B289" t="s" s="4">
        <v>12675</v>
      </c>
      <c r="C289" t="s" s="4">
        <v>5317</v>
      </c>
      <c r="D289" t="s" s="4">
        <v>7340</v>
      </c>
      <c r="E289" t="s" s="4">
        <v>7340</v>
      </c>
      <c r="F289" t="s" s="4">
        <v>5317</v>
      </c>
      <c r="G289" t="s" s="4">
        <v>5317</v>
      </c>
    </row>
    <row r="290" ht="45.0" customHeight="true">
      <c r="A290" t="s" s="4">
        <v>1766</v>
      </c>
      <c r="B290" t="s" s="4">
        <v>12676</v>
      </c>
      <c r="C290" t="s" s="4">
        <v>5317</v>
      </c>
      <c r="D290" t="s" s="4">
        <v>7340</v>
      </c>
      <c r="E290" t="s" s="4">
        <v>7340</v>
      </c>
      <c r="F290" t="s" s="4">
        <v>5317</v>
      </c>
      <c r="G290" t="s" s="4">
        <v>5317</v>
      </c>
    </row>
    <row r="291" ht="45.0" customHeight="true">
      <c r="A291" t="s" s="4">
        <v>1772</v>
      </c>
      <c r="B291" t="s" s="4">
        <v>12677</v>
      </c>
      <c r="C291" t="s" s="4">
        <v>5317</v>
      </c>
      <c r="D291" t="s" s="4">
        <v>7340</v>
      </c>
      <c r="E291" t="s" s="4">
        <v>7340</v>
      </c>
      <c r="F291" t="s" s="4">
        <v>5317</v>
      </c>
      <c r="G291" t="s" s="4">
        <v>5317</v>
      </c>
    </row>
    <row r="292" ht="45.0" customHeight="true">
      <c r="A292" t="s" s="4">
        <v>1775</v>
      </c>
      <c r="B292" t="s" s="4">
        <v>12678</v>
      </c>
      <c r="C292" t="s" s="4">
        <v>5317</v>
      </c>
      <c r="D292" t="s" s="4">
        <v>7340</v>
      </c>
      <c r="E292" t="s" s="4">
        <v>7340</v>
      </c>
      <c r="F292" t="s" s="4">
        <v>5317</v>
      </c>
      <c r="G292" t="s" s="4">
        <v>5317</v>
      </c>
    </row>
    <row r="293" ht="45.0" customHeight="true">
      <c r="A293" t="s" s="4">
        <v>1779</v>
      </c>
      <c r="B293" t="s" s="4">
        <v>12679</v>
      </c>
      <c r="C293" t="s" s="4">
        <v>5317</v>
      </c>
      <c r="D293" t="s" s="4">
        <v>7340</v>
      </c>
      <c r="E293" t="s" s="4">
        <v>7340</v>
      </c>
      <c r="F293" t="s" s="4">
        <v>5317</v>
      </c>
      <c r="G293" t="s" s="4">
        <v>5317</v>
      </c>
    </row>
    <row r="294" ht="45.0" customHeight="true">
      <c r="A294" t="s" s="4">
        <v>1782</v>
      </c>
      <c r="B294" t="s" s="4">
        <v>12680</v>
      </c>
      <c r="C294" t="s" s="4">
        <v>5317</v>
      </c>
      <c r="D294" t="s" s="4">
        <v>7340</v>
      </c>
      <c r="E294" t="s" s="4">
        <v>7340</v>
      </c>
      <c r="F294" t="s" s="4">
        <v>5317</v>
      </c>
      <c r="G294" t="s" s="4">
        <v>5317</v>
      </c>
    </row>
    <row r="295" ht="45.0" customHeight="true">
      <c r="A295" t="s" s="4">
        <v>1785</v>
      </c>
      <c r="B295" t="s" s="4">
        <v>12681</v>
      </c>
      <c r="C295" t="s" s="4">
        <v>5317</v>
      </c>
      <c r="D295" t="s" s="4">
        <v>7340</v>
      </c>
      <c r="E295" t="s" s="4">
        <v>7340</v>
      </c>
      <c r="F295" t="s" s="4">
        <v>5317</v>
      </c>
      <c r="G295" t="s" s="4">
        <v>5317</v>
      </c>
    </row>
    <row r="296" ht="45.0" customHeight="true">
      <c r="A296" t="s" s="4">
        <v>1788</v>
      </c>
      <c r="B296" t="s" s="4">
        <v>12682</v>
      </c>
      <c r="C296" t="s" s="4">
        <v>5317</v>
      </c>
      <c r="D296" t="s" s="4">
        <v>7340</v>
      </c>
      <c r="E296" t="s" s="4">
        <v>7340</v>
      </c>
      <c r="F296" t="s" s="4">
        <v>5317</v>
      </c>
      <c r="G296" t="s" s="4">
        <v>5317</v>
      </c>
    </row>
    <row r="297" ht="45.0" customHeight="true">
      <c r="A297" t="s" s="4">
        <v>1792</v>
      </c>
      <c r="B297" t="s" s="4">
        <v>12683</v>
      </c>
      <c r="C297" t="s" s="4">
        <v>5317</v>
      </c>
      <c r="D297" t="s" s="4">
        <v>7340</v>
      </c>
      <c r="E297" t="s" s="4">
        <v>7340</v>
      </c>
      <c r="F297" t="s" s="4">
        <v>5317</v>
      </c>
      <c r="G297" t="s" s="4">
        <v>5317</v>
      </c>
    </row>
    <row r="298" ht="45.0" customHeight="true">
      <c r="A298" t="s" s="4">
        <v>1796</v>
      </c>
      <c r="B298" t="s" s="4">
        <v>12684</v>
      </c>
      <c r="C298" t="s" s="4">
        <v>5317</v>
      </c>
      <c r="D298" t="s" s="4">
        <v>7340</v>
      </c>
      <c r="E298" t="s" s="4">
        <v>7340</v>
      </c>
      <c r="F298" t="s" s="4">
        <v>5317</v>
      </c>
      <c r="G298" t="s" s="4">
        <v>5317</v>
      </c>
    </row>
    <row r="299" ht="45.0" customHeight="true">
      <c r="A299" t="s" s="4">
        <v>1800</v>
      </c>
      <c r="B299" t="s" s="4">
        <v>12685</v>
      </c>
      <c r="C299" t="s" s="4">
        <v>5317</v>
      </c>
      <c r="D299" t="s" s="4">
        <v>7340</v>
      </c>
      <c r="E299" t="s" s="4">
        <v>7340</v>
      </c>
      <c r="F299" t="s" s="4">
        <v>5317</v>
      </c>
      <c r="G299" t="s" s="4">
        <v>5317</v>
      </c>
    </row>
    <row r="300" ht="45.0" customHeight="true">
      <c r="A300" t="s" s="4">
        <v>1804</v>
      </c>
      <c r="B300" t="s" s="4">
        <v>12686</v>
      </c>
      <c r="C300" t="s" s="4">
        <v>5317</v>
      </c>
      <c r="D300" t="s" s="4">
        <v>7340</v>
      </c>
      <c r="E300" t="s" s="4">
        <v>7340</v>
      </c>
      <c r="F300" t="s" s="4">
        <v>5317</v>
      </c>
      <c r="G300" t="s" s="4">
        <v>5317</v>
      </c>
    </row>
    <row r="301" ht="45.0" customHeight="true">
      <c r="A301" t="s" s="4">
        <v>1808</v>
      </c>
      <c r="B301" t="s" s="4">
        <v>12687</v>
      </c>
      <c r="C301" t="s" s="4">
        <v>5317</v>
      </c>
      <c r="D301" t="s" s="4">
        <v>7340</v>
      </c>
      <c r="E301" t="s" s="4">
        <v>7340</v>
      </c>
      <c r="F301" t="s" s="4">
        <v>5317</v>
      </c>
      <c r="G301" t="s" s="4">
        <v>5317</v>
      </c>
    </row>
    <row r="302" ht="45.0" customHeight="true">
      <c r="A302" t="s" s="4">
        <v>1811</v>
      </c>
      <c r="B302" t="s" s="4">
        <v>12688</v>
      </c>
      <c r="C302" t="s" s="4">
        <v>5317</v>
      </c>
      <c r="D302" t="s" s="4">
        <v>7340</v>
      </c>
      <c r="E302" t="s" s="4">
        <v>7340</v>
      </c>
      <c r="F302" t="s" s="4">
        <v>5317</v>
      </c>
      <c r="G302" t="s" s="4">
        <v>5317</v>
      </c>
    </row>
    <row r="303" ht="45.0" customHeight="true">
      <c r="A303" t="s" s="4">
        <v>1814</v>
      </c>
      <c r="B303" t="s" s="4">
        <v>12689</v>
      </c>
      <c r="C303" t="s" s="4">
        <v>5317</v>
      </c>
      <c r="D303" t="s" s="4">
        <v>7340</v>
      </c>
      <c r="E303" t="s" s="4">
        <v>7340</v>
      </c>
      <c r="F303" t="s" s="4">
        <v>5317</v>
      </c>
      <c r="G303" t="s" s="4">
        <v>5317</v>
      </c>
    </row>
    <row r="304" ht="45.0" customHeight="true">
      <c r="A304" t="s" s="4">
        <v>1817</v>
      </c>
      <c r="B304" t="s" s="4">
        <v>12690</v>
      </c>
      <c r="C304" t="s" s="4">
        <v>5317</v>
      </c>
      <c r="D304" t="s" s="4">
        <v>7340</v>
      </c>
      <c r="E304" t="s" s="4">
        <v>7340</v>
      </c>
      <c r="F304" t="s" s="4">
        <v>5317</v>
      </c>
      <c r="G304" t="s" s="4">
        <v>5317</v>
      </c>
    </row>
    <row r="305" ht="45.0" customHeight="true">
      <c r="A305" t="s" s="4">
        <v>1821</v>
      </c>
      <c r="B305" t="s" s="4">
        <v>12691</v>
      </c>
      <c r="C305" t="s" s="4">
        <v>5317</v>
      </c>
      <c r="D305" t="s" s="4">
        <v>7340</v>
      </c>
      <c r="E305" t="s" s="4">
        <v>7340</v>
      </c>
      <c r="F305" t="s" s="4">
        <v>5317</v>
      </c>
      <c r="G305" t="s" s="4">
        <v>5317</v>
      </c>
    </row>
    <row r="306" ht="45.0" customHeight="true">
      <c r="A306" t="s" s="4">
        <v>1825</v>
      </c>
      <c r="B306" t="s" s="4">
        <v>12692</v>
      </c>
      <c r="C306" t="s" s="4">
        <v>5317</v>
      </c>
      <c r="D306" t="s" s="4">
        <v>7340</v>
      </c>
      <c r="E306" t="s" s="4">
        <v>7340</v>
      </c>
      <c r="F306" t="s" s="4">
        <v>5317</v>
      </c>
      <c r="G306" t="s" s="4">
        <v>5317</v>
      </c>
    </row>
    <row r="307" ht="45.0" customHeight="true">
      <c r="A307" t="s" s="4">
        <v>1829</v>
      </c>
      <c r="B307" t="s" s="4">
        <v>12693</v>
      </c>
      <c r="C307" t="s" s="4">
        <v>5317</v>
      </c>
      <c r="D307" t="s" s="4">
        <v>7340</v>
      </c>
      <c r="E307" t="s" s="4">
        <v>7340</v>
      </c>
      <c r="F307" t="s" s="4">
        <v>5317</v>
      </c>
      <c r="G307" t="s" s="4">
        <v>5317</v>
      </c>
    </row>
    <row r="308" ht="45.0" customHeight="true">
      <c r="A308" t="s" s="4">
        <v>1832</v>
      </c>
      <c r="B308" t="s" s="4">
        <v>12694</v>
      </c>
      <c r="C308" t="s" s="4">
        <v>5317</v>
      </c>
      <c r="D308" t="s" s="4">
        <v>7340</v>
      </c>
      <c r="E308" t="s" s="4">
        <v>7340</v>
      </c>
      <c r="F308" t="s" s="4">
        <v>5317</v>
      </c>
      <c r="G308" t="s" s="4">
        <v>5317</v>
      </c>
    </row>
    <row r="309" ht="45.0" customHeight="true">
      <c r="A309" t="s" s="4">
        <v>1836</v>
      </c>
      <c r="B309" t="s" s="4">
        <v>12695</v>
      </c>
      <c r="C309" t="s" s="4">
        <v>5317</v>
      </c>
      <c r="D309" t="s" s="4">
        <v>7340</v>
      </c>
      <c r="E309" t="s" s="4">
        <v>7340</v>
      </c>
      <c r="F309" t="s" s="4">
        <v>5317</v>
      </c>
      <c r="G309" t="s" s="4">
        <v>5317</v>
      </c>
    </row>
    <row r="310" ht="45.0" customHeight="true">
      <c r="A310" t="s" s="4">
        <v>1840</v>
      </c>
      <c r="B310" t="s" s="4">
        <v>12696</v>
      </c>
      <c r="C310" t="s" s="4">
        <v>5317</v>
      </c>
      <c r="D310" t="s" s="4">
        <v>7340</v>
      </c>
      <c r="E310" t="s" s="4">
        <v>7340</v>
      </c>
      <c r="F310" t="s" s="4">
        <v>5317</v>
      </c>
      <c r="G310" t="s" s="4">
        <v>5317</v>
      </c>
    </row>
    <row r="311" ht="45.0" customHeight="true">
      <c r="A311" t="s" s="4">
        <v>1843</v>
      </c>
      <c r="B311" t="s" s="4">
        <v>12697</v>
      </c>
      <c r="C311" t="s" s="4">
        <v>5317</v>
      </c>
      <c r="D311" t="s" s="4">
        <v>7340</v>
      </c>
      <c r="E311" t="s" s="4">
        <v>7340</v>
      </c>
      <c r="F311" t="s" s="4">
        <v>5317</v>
      </c>
      <c r="G311" t="s" s="4">
        <v>5317</v>
      </c>
    </row>
    <row r="312" ht="45.0" customHeight="true">
      <c r="A312" t="s" s="4">
        <v>1847</v>
      </c>
      <c r="B312" t="s" s="4">
        <v>12698</v>
      </c>
      <c r="C312" t="s" s="4">
        <v>5317</v>
      </c>
      <c r="D312" t="s" s="4">
        <v>7340</v>
      </c>
      <c r="E312" t="s" s="4">
        <v>7340</v>
      </c>
      <c r="F312" t="s" s="4">
        <v>5317</v>
      </c>
      <c r="G312" t="s" s="4">
        <v>5317</v>
      </c>
    </row>
    <row r="313" ht="45.0" customHeight="true">
      <c r="A313" t="s" s="4">
        <v>1851</v>
      </c>
      <c r="B313" t="s" s="4">
        <v>12699</v>
      </c>
      <c r="C313" t="s" s="4">
        <v>5317</v>
      </c>
      <c r="D313" t="s" s="4">
        <v>7340</v>
      </c>
      <c r="E313" t="s" s="4">
        <v>7340</v>
      </c>
      <c r="F313" t="s" s="4">
        <v>5317</v>
      </c>
      <c r="G313" t="s" s="4">
        <v>5317</v>
      </c>
    </row>
    <row r="314" ht="45.0" customHeight="true">
      <c r="A314" t="s" s="4">
        <v>1854</v>
      </c>
      <c r="B314" t="s" s="4">
        <v>12700</v>
      </c>
      <c r="C314" t="s" s="4">
        <v>5317</v>
      </c>
      <c r="D314" t="s" s="4">
        <v>7340</v>
      </c>
      <c r="E314" t="s" s="4">
        <v>7340</v>
      </c>
      <c r="F314" t="s" s="4">
        <v>5317</v>
      </c>
      <c r="G314" t="s" s="4">
        <v>5317</v>
      </c>
    </row>
    <row r="315" ht="45.0" customHeight="true">
      <c r="A315" t="s" s="4">
        <v>1858</v>
      </c>
      <c r="B315" t="s" s="4">
        <v>12701</v>
      </c>
      <c r="C315" t="s" s="4">
        <v>5317</v>
      </c>
      <c r="D315" t="s" s="4">
        <v>7340</v>
      </c>
      <c r="E315" t="s" s="4">
        <v>7340</v>
      </c>
      <c r="F315" t="s" s="4">
        <v>5317</v>
      </c>
      <c r="G315" t="s" s="4">
        <v>5317</v>
      </c>
    </row>
    <row r="316" ht="45.0" customHeight="true">
      <c r="A316" t="s" s="4">
        <v>1861</v>
      </c>
      <c r="B316" t="s" s="4">
        <v>12702</v>
      </c>
      <c r="C316" t="s" s="4">
        <v>5317</v>
      </c>
      <c r="D316" t="s" s="4">
        <v>7340</v>
      </c>
      <c r="E316" t="s" s="4">
        <v>7340</v>
      </c>
      <c r="F316" t="s" s="4">
        <v>5317</v>
      </c>
      <c r="G316" t="s" s="4">
        <v>5317</v>
      </c>
    </row>
    <row r="317" ht="45.0" customHeight="true">
      <c r="A317" t="s" s="4">
        <v>1865</v>
      </c>
      <c r="B317" t="s" s="4">
        <v>12703</v>
      </c>
      <c r="C317" t="s" s="4">
        <v>5317</v>
      </c>
      <c r="D317" t="s" s="4">
        <v>7340</v>
      </c>
      <c r="E317" t="s" s="4">
        <v>7340</v>
      </c>
      <c r="F317" t="s" s="4">
        <v>5317</v>
      </c>
      <c r="G317" t="s" s="4">
        <v>5317</v>
      </c>
    </row>
    <row r="318" ht="45.0" customHeight="true">
      <c r="A318" t="s" s="4">
        <v>1869</v>
      </c>
      <c r="B318" t="s" s="4">
        <v>12704</v>
      </c>
      <c r="C318" t="s" s="4">
        <v>5317</v>
      </c>
      <c r="D318" t="s" s="4">
        <v>7340</v>
      </c>
      <c r="E318" t="s" s="4">
        <v>7340</v>
      </c>
      <c r="F318" t="s" s="4">
        <v>5317</v>
      </c>
      <c r="G318" t="s" s="4">
        <v>5317</v>
      </c>
    </row>
    <row r="319" ht="45.0" customHeight="true">
      <c r="A319" t="s" s="4">
        <v>1872</v>
      </c>
      <c r="B319" t="s" s="4">
        <v>12705</v>
      </c>
      <c r="C319" t="s" s="4">
        <v>5317</v>
      </c>
      <c r="D319" t="s" s="4">
        <v>7340</v>
      </c>
      <c r="E319" t="s" s="4">
        <v>7340</v>
      </c>
      <c r="F319" t="s" s="4">
        <v>5317</v>
      </c>
      <c r="G319" t="s" s="4">
        <v>5317</v>
      </c>
    </row>
    <row r="320" ht="45.0" customHeight="true">
      <c r="A320" t="s" s="4">
        <v>1877</v>
      </c>
      <c r="B320" t="s" s="4">
        <v>12706</v>
      </c>
      <c r="C320" t="s" s="4">
        <v>5317</v>
      </c>
      <c r="D320" t="s" s="4">
        <v>7340</v>
      </c>
      <c r="E320" t="s" s="4">
        <v>7340</v>
      </c>
      <c r="F320" t="s" s="4">
        <v>5317</v>
      </c>
      <c r="G320" t="s" s="4">
        <v>5317</v>
      </c>
    </row>
    <row r="321" ht="45.0" customHeight="true">
      <c r="A321" t="s" s="4">
        <v>1880</v>
      </c>
      <c r="B321" t="s" s="4">
        <v>12707</v>
      </c>
      <c r="C321" t="s" s="4">
        <v>5317</v>
      </c>
      <c r="D321" t="s" s="4">
        <v>7340</v>
      </c>
      <c r="E321" t="s" s="4">
        <v>7340</v>
      </c>
      <c r="F321" t="s" s="4">
        <v>5317</v>
      </c>
      <c r="G321" t="s" s="4">
        <v>5317</v>
      </c>
    </row>
    <row r="322" ht="45.0" customHeight="true">
      <c r="A322" t="s" s="4">
        <v>1883</v>
      </c>
      <c r="B322" t="s" s="4">
        <v>12708</v>
      </c>
      <c r="C322" t="s" s="4">
        <v>5317</v>
      </c>
      <c r="D322" t="s" s="4">
        <v>7340</v>
      </c>
      <c r="E322" t="s" s="4">
        <v>7340</v>
      </c>
      <c r="F322" t="s" s="4">
        <v>5317</v>
      </c>
      <c r="G322" t="s" s="4">
        <v>5317</v>
      </c>
    </row>
    <row r="323" ht="45.0" customHeight="true">
      <c r="A323" t="s" s="4">
        <v>1887</v>
      </c>
      <c r="B323" t="s" s="4">
        <v>12709</v>
      </c>
      <c r="C323" t="s" s="4">
        <v>5317</v>
      </c>
      <c r="D323" t="s" s="4">
        <v>7340</v>
      </c>
      <c r="E323" t="s" s="4">
        <v>7340</v>
      </c>
      <c r="F323" t="s" s="4">
        <v>5317</v>
      </c>
      <c r="G323" t="s" s="4">
        <v>5317</v>
      </c>
    </row>
    <row r="324" ht="45.0" customHeight="true">
      <c r="A324" t="s" s="4">
        <v>1890</v>
      </c>
      <c r="B324" t="s" s="4">
        <v>12710</v>
      </c>
      <c r="C324" t="s" s="4">
        <v>5317</v>
      </c>
      <c r="D324" t="s" s="4">
        <v>7340</v>
      </c>
      <c r="E324" t="s" s="4">
        <v>7340</v>
      </c>
      <c r="F324" t="s" s="4">
        <v>5317</v>
      </c>
      <c r="G324" t="s" s="4">
        <v>5317</v>
      </c>
    </row>
    <row r="325" ht="45.0" customHeight="true">
      <c r="A325" t="s" s="4">
        <v>1894</v>
      </c>
      <c r="B325" t="s" s="4">
        <v>12711</v>
      </c>
      <c r="C325" t="s" s="4">
        <v>5317</v>
      </c>
      <c r="D325" t="s" s="4">
        <v>7340</v>
      </c>
      <c r="E325" t="s" s="4">
        <v>7340</v>
      </c>
      <c r="F325" t="s" s="4">
        <v>5317</v>
      </c>
      <c r="G325" t="s" s="4">
        <v>5317</v>
      </c>
    </row>
    <row r="326" ht="45.0" customHeight="true">
      <c r="A326" t="s" s="4">
        <v>1898</v>
      </c>
      <c r="B326" t="s" s="4">
        <v>12712</v>
      </c>
      <c r="C326" t="s" s="4">
        <v>5317</v>
      </c>
      <c r="D326" t="s" s="4">
        <v>7340</v>
      </c>
      <c r="E326" t="s" s="4">
        <v>7340</v>
      </c>
      <c r="F326" t="s" s="4">
        <v>5317</v>
      </c>
      <c r="G326" t="s" s="4">
        <v>5317</v>
      </c>
    </row>
    <row r="327" ht="45.0" customHeight="true">
      <c r="A327" t="s" s="4">
        <v>1901</v>
      </c>
      <c r="B327" t="s" s="4">
        <v>12713</v>
      </c>
      <c r="C327" t="s" s="4">
        <v>5317</v>
      </c>
      <c r="D327" t="s" s="4">
        <v>7340</v>
      </c>
      <c r="E327" t="s" s="4">
        <v>7340</v>
      </c>
      <c r="F327" t="s" s="4">
        <v>5317</v>
      </c>
      <c r="G327" t="s" s="4">
        <v>5317</v>
      </c>
    </row>
    <row r="328" ht="45.0" customHeight="true">
      <c r="A328" t="s" s="4">
        <v>1904</v>
      </c>
      <c r="B328" t="s" s="4">
        <v>12714</v>
      </c>
      <c r="C328" t="s" s="4">
        <v>5317</v>
      </c>
      <c r="D328" t="s" s="4">
        <v>7340</v>
      </c>
      <c r="E328" t="s" s="4">
        <v>7340</v>
      </c>
      <c r="F328" t="s" s="4">
        <v>5317</v>
      </c>
      <c r="G328" t="s" s="4">
        <v>5317</v>
      </c>
    </row>
    <row r="329" ht="45.0" customHeight="true">
      <c r="A329" t="s" s="4">
        <v>1908</v>
      </c>
      <c r="B329" t="s" s="4">
        <v>12715</v>
      </c>
      <c r="C329" t="s" s="4">
        <v>5317</v>
      </c>
      <c r="D329" t="s" s="4">
        <v>7340</v>
      </c>
      <c r="E329" t="s" s="4">
        <v>7340</v>
      </c>
      <c r="F329" t="s" s="4">
        <v>5317</v>
      </c>
      <c r="G329" t="s" s="4">
        <v>5317</v>
      </c>
    </row>
    <row r="330" ht="45.0" customHeight="true">
      <c r="A330" t="s" s="4">
        <v>1912</v>
      </c>
      <c r="B330" t="s" s="4">
        <v>12716</v>
      </c>
      <c r="C330" t="s" s="4">
        <v>5317</v>
      </c>
      <c r="D330" t="s" s="4">
        <v>7340</v>
      </c>
      <c r="E330" t="s" s="4">
        <v>7340</v>
      </c>
      <c r="F330" t="s" s="4">
        <v>5317</v>
      </c>
      <c r="G330" t="s" s="4">
        <v>5317</v>
      </c>
    </row>
    <row r="331" ht="45.0" customHeight="true">
      <c r="A331" t="s" s="4">
        <v>1915</v>
      </c>
      <c r="B331" t="s" s="4">
        <v>12717</v>
      </c>
      <c r="C331" t="s" s="4">
        <v>5317</v>
      </c>
      <c r="D331" t="s" s="4">
        <v>7340</v>
      </c>
      <c r="E331" t="s" s="4">
        <v>7340</v>
      </c>
      <c r="F331" t="s" s="4">
        <v>5317</v>
      </c>
      <c r="G331" t="s" s="4">
        <v>5317</v>
      </c>
    </row>
    <row r="332" ht="45.0" customHeight="true">
      <c r="A332" t="s" s="4">
        <v>1919</v>
      </c>
      <c r="B332" t="s" s="4">
        <v>12718</v>
      </c>
      <c r="C332" t="s" s="4">
        <v>5317</v>
      </c>
      <c r="D332" t="s" s="4">
        <v>7340</v>
      </c>
      <c r="E332" t="s" s="4">
        <v>7340</v>
      </c>
      <c r="F332" t="s" s="4">
        <v>5317</v>
      </c>
      <c r="G332" t="s" s="4">
        <v>5317</v>
      </c>
    </row>
    <row r="333" ht="45.0" customHeight="true">
      <c r="A333" t="s" s="4">
        <v>1922</v>
      </c>
      <c r="B333" t="s" s="4">
        <v>12719</v>
      </c>
      <c r="C333" t="s" s="4">
        <v>5317</v>
      </c>
      <c r="D333" t="s" s="4">
        <v>7340</v>
      </c>
      <c r="E333" t="s" s="4">
        <v>7340</v>
      </c>
      <c r="F333" t="s" s="4">
        <v>5317</v>
      </c>
      <c r="G333" t="s" s="4">
        <v>5317</v>
      </c>
    </row>
    <row r="334" ht="45.0" customHeight="true">
      <c r="A334" t="s" s="4">
        <v>1925</v>
      </c>
      <c r="B334" t="s" s="4">
        <v>12720</v>
      </c>
      <c r="C334" t="s" s="4">
        <v>5317</v>
      </c>
      <c r="D334" t="s" s="4">
        <v>7340</v>
      </c>
      <c r="E334" t="s" s="4">
        <v>7340</v>
      </c>
      <c r="F334" t="s" s="4">
        <v>5317</v>
      </c>
      <c r="G334" t="s" s="4">
        <v>5317</v>
      </c>
    </row>
    <row r="335" ht="45.0" customHeight="true">
      <c r="A335" t="s" s="4">
        <v>1929</v>
      </c>
      <c r="B335" t="s" s="4">
        <v>12721</v>
      </c>
      <c r="C335" t="s" s="4">
        <v>5317</v>
      </c>
      <c r="D335" t="s" s="4">
        <v>7340</v>
      </c>
      <c r="E335" t="s" s="4">
        <v>7340</v>
      </c>
      <c r="F335" t="s" s="4">
        <v>5317</v>
      </c>
      <c r="G335" t="s" s="4">
        <v>5317</v>
      </c>
    </row>
    <row r="336" ht="45.0" customHeight="true">
      <c r="A336" t="s" s="4">
        <v>1933</v>
      </c>
      <c r="B336" t="s" s="4">
        <v>12722</v>
      </c>
      <c r="C336" t="s" s="4">
        <v>5317</v>
      </c>
      <c r="D336" t="s" s="4">
        <v>7340</v>
      </c>
      <c r="E336" t="s" s="4">
        <v>7340</v>
      </c>
      <c r="F336" t="s" s="4">
        <v>5317</v>
      </c>
      <c r="G336" t="s" s="4">
        <v>5317</v>
      </c>
    </row>
    <row r="337" ht="45.0" customHeight="true">
      <c r="A337" t="s" s="4">
        <v>1937</v>
      </c>
      <c r="B337" t="s" s="4">
        <v>12723</v>
      </c>
      <c r="C337" t="s" s="4">
        <v>5317</v>
      </c>
      <c r="D337" t="s" s="4">
        <v>7340</v>
      </c>
      <c r="E337" t="s" s="4">
        <v>7340</v>
      </c>
      <c r="F337" t="s" s="4">
        <v>5317</v>
      </c>
      <c r="G337" t="s" s="4">
        <v>5317</v>
      </c>
    </row>
    <row r="338" ht="45.0" customHeight="true">
      <c r="A338" t="s" s="4">
        <v>1940</v>
      </c>
      <c r="B338" t="s" s="4">
        <v>12724</v>
      </c>
      <c r="C338" t="s" s="4">
        <v>5317</v>
      </c>
      <c r="D338" t="s" s="4">
        <v>7340</v>
      </c>
      <c r="E338" t="s" s="4">
        <v>7340</v>
      </c>
      <c r="F338" t="s" s="4">
        <v>5317</v>
      </c>
      <c r="G338" t="s" s="4">
        <v>5317</v>
      </c>
    </row>
    <row r="339" ht="45.0" customHeight="true">
      <c r="A339" t="s" s="4">
        <v>1944</v>
      </c>
      <c r="B339" t="s" s="4">
        <v>12725</v>
      </c>
      <c r="C339" t="s" s="4">
        <v>5317</v>
      </c>
      <c r="D339" t="s" s="4">
        <v>7340</v>
      </c>
      <c r="E339" t="s" s="4">
        <v>7340</v>
      </c>
      <c r="F339" t="s" s="4">
        <v>5317</v>
      </c>
      <c r="G339" t="s" s="4">
        <v>5317</v>
      </c>
    </row>
    <row r="340" ht="45.0" customHeight="true">
      <c r="A340" t="s" s="4">
        <v>1947</v>
      </c>
      <c r="B340" t="s" s="4">
        <v>12726</v>
      </c>
      <c r="C340" t="s" s="4">
        <v>5317</v>
      </c>
      <c r="D340" t="s" s="4">
        <v>7340</v>
      </c>
      <c r="E340" t="s" s="4">
        <v>7340</v>
      </c>
      <c r="F340" t="s" s="4">
        <v>5317</v>
      </c>
      <c r="G340" t="s" s="4">
        <v>5317</v>
      </c>
    </row>
    <row r="341" ht="45.0" customHeight="true">
      <c r="A341" t="s" s="4">
        <v>1951</v>
      </c>
      <c r="B341" t="s" s="4">
        <v>12727</v>
      </c>
      <c r="C341" t="s" s="4">
        <v>5317</v>
      </c>
      <c r="D341" t="s" s="4">
        <v>7340</v>
      </c>
      <c r="E341" t="s" s="4">
        <v>7340</v>
      </c>
      <c r="F341" t="s" s="4">
        <v>5317</v>
      </c>
      <c r="G341" t="s" s="4">
        <v>5317</v>
      </c>
    </row>
    <row r="342" ht="45.0" customHeight="true">
      <c r="A342" t="s" s="4">
        <v>1954</v>
      </c>
      <c r="B342" t="s" s="4">
        <v>12728</v>
      </c>
      <c r="C342" t="s" s="4">
        <v>5317</v>
      </c>
      <c r="D342" t="s" s="4">
        <v>7340</v>
      </c>
      <c r="E342" t="s" s="4">
        <v>7340</v>
      </c>
      <c r="F342" t="s" s="4">
        <v>5317</v>
      </c>
      <c r="G342" t="s" s="4">
        <v>5317</v>
      </c>
    </row>
    <row r="343" ht="45.0" customHeight="true">
      <c r="A343" t="s" s="4">
        <v>1958</v>
      </c>
      <c r="B343" t="s" s="4">
        <v>12729</v>
      </c>
      <c r="C343" t="s" s="4">
        <v>5317</v>
      </c>
      <c r="D343" t="s" s="4">
        <v>7340</v>
      </c>
      <c r="E343" t="s" s="4">
        <v>7340</v>
      </c>
      <c r="F343" t="s" s="4">
        <v>5317</v>
      </c>
      <c r="G343" t="s" s="4">
        <v>5317</v>
      </c>
    </row>
    <row r="344" ht="45.0" customHeight="true">
      <c r="A344" t="s" s="4">
        <v>1962</v>
      </c>
      <c r="B344" t="s" s="4">
        <v>12730</v>
      </c>
      <c r="C344" t="s" s="4">
        <v>5317</v>
      </c>
      <c r="D344" t="s" s="4">
        <v>7340</v>
      </c>
      <c r="E344" t="s" s="4">
        <v>7340</v>
      </c>
      <c r="F344" t="s" s="4">
        <v>5317</v>
      </c>
      <c r="G344" t="s" s="4">
        <v>5317</v>
      </c>
    </row>
    <row r="345" ht="45.0" customHeight="true">
      <c r="A345" t="s" s="4">
        <v>1965</v>
      </c>
      <c r="B345" t="s" s="4">
        <v>12731</v>
      </c>
      <c r="C345" t="s" s="4">
        <v>5317</v>
      </c>
      <c r="D345" t="s" s="4">
        <v>7340</v>
      </c>
      <c r="E345" t="s" s="4">
        <v>7340</v>
      </c>
      <c r="F345" t="s" s="4">
        <v>5317</v>
      </c>
      <c r="G345" t="s" s="4">
        <v>5317</v>
      </c>
    </row>
    <row r="346" ht="45.0" customHeight="true">
      <c r="A346" t="s" s="4">
        <v>1969</v>
      </c>
      <c r="B346" t="s" s="4">
        <v>12732</v>
      </c>
      <c r="C346" t="s" s="4">
        <v>5317</v>
      </c>
      <c r="D346" t="s" s="4">
        <v>7340</v>
      </c>
      <c r="E346" t="s" s="4">
        <v>7340</v>
      </c>
      <c r="F346" t="s" s="4">
        <v>5317</v>
      </c>
      <c r="G346" t="s" s="4">
        <v>5317</v>
      </c>
    </row>
    <row r="347" ht="45.0" customHeight="true">
      <c r="A347" t="s" s="4">
        <v>1972</v>
      </c>
      <c r="B347" t="s" s="4">
        <v>12733</v>
      </c>
      <c r="C347" t="s" s="4">
        <v>5317</v>
      </c>
      <c r="D347" t="s" s="4">
        <v>7340</v>
      </c>
      <c r="E347" t="s" s="4">
        <v>7340</v>
      </c>
      <c r="F347" t="s" s="4">
        <v>5317</v>
      </c>
      <c r="G347" t="s" s="4">
        <v>5317</v>
      </c>
    </row>
    <row r="348" ht="45.0" customHeight="true">
      <c r="A348" t="s" s="4">
        <v>1976</v>
      </c>
      <c r="B348" t="s" s="4">
        <v>12734</v>
      </c>
      <c r="C348" t="s" s="4">
        <v>5317</v>
      </c>
      <c r="D348" t="s" s="4">
        <v>7340</v>
      </c>
      <c r="E348" t="s" s="4">
        <v>7340</v>
      </c>
      <c r="F348" t="s" s="4">
        <v>5317</v>
      </c>
      <c r="G348" t="s" s="4">
        <v>5317</v>
      </c>
    </row>
    <row r="349" ht="45.0" customHeight="true">
      <c r="A349" t="s" s="4">
        <v>1979</v>
      </c>
      <c r="B349" t="s" s="4">
        <v>12735</v>
      </c>
      <c r="C349" t="s" s="4">
        <v>5317</v>
      </c>
      <c r="D349" t="s" s="4">
        <v>7340</v>
      </c>
      <c r="E349" t="s" s="4">
        <v>7340</v>
      </c>
      <c r="F349" t="s" s="4">
        <v>5317</v>
      </c>
      <c r="G349" t="s" s="4">
        <v>5317</v>
      </c>
    </row>
    <row r="350" ht="45.0" customHeight="true">
      <c r="A350" t="s" s="4">
        <v>1983</v>
      </c>
      <c r="B350" t="s" s="4">
        <v>12736</v>
      </c>
      <c r="C350" t="s" s="4">
        <v>5317</v>
      </c>
      <c r="D350" t="s" s="4">
        <v>7340</v>
      </c>
      <c r="E350" t="s" s="4">
        <v>7340</v>
      </c>
      <c r="F350" t="s" s="4">
        <v>5317</v>
      </c>
      <c r="G350" t="s" s="4">
        <v>5317</v>
      </c>
    </row>
    <row r="351" ht="45.0" customHeight="true">
      <c r="A351" t="s" s="4">
        <v>1987</v>
      </c>
      <c r="B351" t="s" s="4">
        <v>12737</v>
      </c>
      <c r="C351" t="s" s="4">
        <v>5317</v>
      </c>
      <c r="D351" t="s" s="4">
        <v>7340</v>
      </c>
      <c r="E351" t="s" s="4">
        <v>7340</v>
      </c>
      <c r="F351" t="s" s="4">
        <v>5317</v>
      </c>
      <c r="G351" t="s" s="4">
        <v>5317</v>
      </c>
    </row>
    <row r="352" ht="45.0" customHeight="true">
      <c r="A352" t="s" s="4">
        <v>1991</v>
      </c>
      <c r="B352" t="s" s="4">
        <v>12738</v>
      </c>
      <c r="C352" t="s" s="4">
        <v>5317</v>
      </c>
      <c r="D352" t="s" s="4">
        <v>7340</v>
      </c>
      <c r="E352" t="s" s="4">
        <v>7340</v>
      </c>
      <c r="F352" t="s" s="4">
        <v>5317</v>
      </c>
      <c r="G352" t="s" s="4">
        <v>5317</v>
      </c>
    </row>
    <row r="353" ht="45.0" customHeight="true">
      <c r="A353" t="s" s="4">
        <v>1994</v>
      </c>
      <c r="B353" t="s" s="4">
        <v>12739</v>
      </c>
      <c r="C353" t="s" s="4">
        <v>5317</v>
      </c>
      <c r="D353" t="s" s="4">
        <v>7340</v>
      </c>
      <c r="E353" t="s" s="4">
        <v>7340</v>
      </c>
      <c r="F353" t="s" s="4">
        <v>5317</v>
      </c>
      <c r="G353" t="s" s="4">
        <v>5317</v>
      </c>
    </row>
    <row r="354" ht="45.0" customHeight="true">
      <c r="A354" t="s" s="4">
        <v>1998</v>
      </c>
      <c r="B354" t="s" s="4">
        <v>12740</v>
      </c>
      <c r="C354" t="s" s="4">
        <v>5317</v>
      </c>
      <c r="D354" t="s" s="4">
        <v>7340</v>
      </c>
      <c r="E354" t="s" s="4">
        <v>7340</v>
      </c>
      <c r="F354" t="s" s="4">
        <v>5317</v>
      </c>
      <c r="G354" t="s" s="4">
        <v>5317</v>
      </c>
    </row>
    <row r="355" ht="45.0" customHeight="true">
      <c r="A355" t="s" s="4">
        <v>2001</v>
      </c>
      <c r="B355" t="s" s="4">
        <v>12741</v>
      </c>
      <c r="C355" t="s" s="4">
        <v>5317</v>
      </c>
      <c r="D355" t="s" s="4">
        <v>7340</v>
      </c>
      <c r="E355" t="s" s="4">
        <v>7340</v>
      </c>
      <c r="F355" t="s" s="4">
        <v>5317</v>
      </c>
      <c r="G355" t="s" s="4">
        <v>5317</v>
      </c>
    </row>
    <row r="356" ht="45.0" customHeight="true">
      <c r="A356" t="s" s="4">
        <v>2007</v>
      </c>
      <c r="B356" t="s" s="4">
        <v>12742</v>
      </c>
      <c r="C356" t="s" s="4">
        <v>5317</v>
      </c>
      <c r="D356" t="s" s="4">
        <v>7340</v>
      </c>
      <c r="E356" t="s" s="4">
        <v>7340</v>
      </c>
      <c r="F356" t="s" s="4">
        <v>5317</v>
      </c>
      <c r="G356" t="s" s="4">
        <v>5317</v>
      </c>
    </row>
    <row r="357" ht="45.0" customHeight="true">
      <c r="A357" t="s" s="4">
        <v>2010</v>
      </c>
      <c r="B357" t="s" s="4">
        <v>12743</v>
      </c>
      <c r="C357" t="s" s="4">
        <v>5317</v>
      </c>
      <c r="D357" t="s" s="4">
        <v>7340</v>
      </c>
      <c r="E357" t="s" s="4">
        <v>7340</v>
      </c>
      <c r="F357" t="s" s="4">
        <v>5317</v>
      </c>
      <c r="G357" t="s" s="4">
        <v>5317</v>
      </c>
    </row>
    <row r="358" ht="45.0" customHeight="true">
      <c r="A358" t="s" s="4">
        <v>2014</v>
      </c>
      <c r="B358" t="s" s="4">
        <v>12744</v>
      </c>
      <c r="C358" t="s" s="4">
        <v>5317</v>
      </c>
      <c r="D358" t="s" s="4">
        <v>7340</v>
      </c>
      <c r="E358" t="s" s="4">
        <v>7340</v>
      </c>
      <c r="F358" t="s" s="4">
        <v>5317</v>
      </c>
      <c r="G358" t="s" s="4">
        <v>5317</v>
      </c>
    </row>
    <row r="359" ht="45.0" customHeight="true">
      <c r="A359" t="s" s="4">
        <v>2018</v>
      </c>
      <c r="B359" t="s" s="4">
        <v>12745</v>
      </c>
      <c r="C359" t="s" s="4">
        <v>5317</v>
      </c>
      <c r="D359" t="s" s="4">
        <v>7340</v>
      </c>
      <c r="E359" t="s" s="4">
        <v>7340</v>
      </c>
      <c r="F359" t="s" s="4">
        <v>5317</v>
      </c>
      <c r="G359" t="s" s="4">
        <v>5317</v>
      </c>
    </row>
    <row r="360" ht="45.0" customHeight="true">
      <c r="A360" t="s" s="4">
        <v>2023</v>
      </c>
      <c r="B360" t="s" s="4">
        <v>12746</v>
      </c>
      <c r="C360" t="s" s="4">
        <v>5317</v>
      </c>
      <c r="D360" t="s" s="4">
        <v>7340</v>
      </c>
      <c r="E360" t="s" s="4">
        <v>7340</v>
      </c>
      <c r="F360" t="s" s="4">
        <v>5317</v>
      </c>
      <c r="G360" t="s" s="4">
        <v>5317</v>
      </c>
    </row>
    <row r="361" ht="45.0" customHeight="true">
      <c r="A361" t="s" s="4">
        <v>2026</v>
      </c>
      <c r="B361" t="s" s="4">
        <v>12747</v>
      </c>
      <c r="C361" t="s" s="4">
        <v>5317</v>
      </c>
      <c r="D361" t="s" s="4">
        <v>7340</v>
      </c>
      <c r="E361" t="s" s="4">
        <v>7340</v>
      </c>
      <c r="F361" t="s" s="4">
        <v>5317</v>
      </c>
      <c r="G361" t="s" s="4">
        <v>5317</v>
      </c>
    </row>
    <row r="362" ht="45.0" customHeight="true">
      <c r="A362" t="s" s="4">
        <v>2030</v>
      </c>
      <c r="B362" t="s" s="4">
        <v>12748</v>
      </c>
      <c r="C362" t="s" s="4">
        <v>5317</v>
      </c>
      <c r="D362" t="s" s="4">
        <v>7340</v>
      </c>
      <c r="E362" t="s" s="4">
        <v>7340</v>
      </c>
      <c r="F362" t="s" s="4">
        <v>5317</v>
      </c>
      <c r="G362" t="s" s="4">
        <v>5317</v>
      </c>
    </row>
    <row r="363" ht="45.0" customHeight="true">
      <c r="A363" t="s" s="4">
        <v>2033</v>
      </c>
      <c r="B363" t="s" s="4">
        <v>12749</v>
      </c>
      <c r="C363" t="s" s="4">
        <v>5317</v>
      </c>
      <c r="D363" t="s" s="4">
        <v>7340</v>
      </c>
      <c r="E363" t="s" s="4">
        <v>7340</v>
      </c>
      <c r="F363" t="s" s="4">
        <v>5317</v>
      </c>
      <c r="G363" t="s" s="4">
        <v>5317</v>
      </c>
    </row>
    <row r="364" ht="45.0" customHeight="true">
      <c r="A364" t="s" s="4">
        <v>2037</v>
      </c>
      <c r="B364" t="s" s="4">
        <v>12750</v>
      </c>
      <c r="C364" t="s" s="4">
        <v>5317</v>
      </c>
      <c r="D364" t="s" s="4">
        <v>7340</v>
      </c>
      <c r="E364" t="s" s="4">
        <v>7340</v>
      </c>
      <c r="F364" t="s" s="4">
        <v>5317</v>
      </c>
      <c r="G364" t="s" s="4">
        <v>5317</v>
      </c>
    </row>
    <row r="365" ht="45.0" customHeight="true">
      <c r="A365" t="s" s="4">
        <v>2041</v>
      </c>
      <c r="B365" t="s" s="4">
        <v>12751</v>
      </c>
      <c r="C365" t="s" s="4">
        <v>5317</v>
      </c>
      <c r="D365" t="s" s="4">
        <v>7340</v>
      </c>
      <c r="E365" t="s" s="4">
        <v>7340</v>
      </c>
      <c r="F365" t="s" s="4">
        <v>5317</v>
      </c>
      <c r="G365" t="s" s="4">
        <v>5317</v>
      </c>
    </row>
    <row r="366" ht="45.0" customHeight="true">
      <c r="A366" t="s" s="4">
        <v>2045</v>
      </c>
      <c r="B366" t="s" s="4">
        <v>12752</v>
      </c>
      <c r="C366" t="s" s="4">
        <v>5317</v>
      </c>
      <c r="D366" t="s" s="4">
        <v>7340</v>
      </c>
      <c r="E366" t="s" s="4">
        <v>7340</v>
      </c>
      <c r="F366" t="s" s="4">
        <v>5317</v>
      </c>
      <c r="G366" t="s" s="4">
        <v>5317</v>
      </c>
    </row>
    <row r="367" ht="45.0" customHeight="true">
      <c r="A367" t="s" s="4">
        <v>2048</v>
      </c>
      <c r="B367" t="s" s="4">
        <v>12753</v>
      </c>
      <c r="C367" t="s" s="4">
        <v>5317</v>
      </c>
      <c r="D367" t="s" s="4">
        <v>7340</v>
      </c>
      <c r="E367" t="s" s="4">
        <v>7340</v>
      </c>
      <c r="F367" t="s" s="4">
        <v>5317</v>
      </c>
      <c r="G367" t="s" s="4">
        <v>5317</v>
      </c>
    </row>
    <row r="368" ht="45.0" customHeight="true">
      <c r="A368" t="s" s="4">
        <v>2053</v>
      </c>
      <c r="B368" t="s" s="4">
        <v>12754</v>
      </c>
      <c r="C368" t="s" s="4">
        <v>5317</v>
      </c>
      <c r="D368" t="s" s="4">
        <v>7340</v>
      </c>
      <c r="E368" t="s" s="4">
        <v>7340</v>
      </c>
      <c r="F368" t="s" s="4">
        <v>5317</v>
      </c>
      <c r="G368" t="s" s="4">
        <v>5317</v>
      </c>
    </row>
    <row r="369" ht="45.0" customHeight="true">
      <c r="A369" t="s" s="4">
        <v>2057</v>
      </c>
      <c r="B369" t="s" s="4">
        <v>12755</v>
      </c>
      <c r="C369" t="s" s="4">
        <v>5317</v>
      </c>
      <c r="D369" t="s" s="4">
        <v>7340</v>
      </c>
      <c r="E369" t="s" s="4">
        <v>7340</v>
      </c>
      <c r="F369" t="s" s="4">
        <v>5317</v>
      </c>
      <c r="G369" t="s" s="4">
        <v>5317</v>
      </c>
    </row>
    <row r="370" ht="45.0" customHeight="true">
      <c r="A370" t="s" s="4">
        <v>2061</v>
      </c>
      <c r="B370" t="s" s="4">
        <v>12756</v>
      </c>
      <c r="C370" t="s" s="4">
        <v>5317</v>
      </c>
      <c r="D370" t="s" s="4">
        <v>7340</v>
      </c>
      <c r="E370" t="s" s="4">
        <v>7340</v>
      </c>
      <c r="F370" t="s" s="4">
        <v>5317</v>
      </c>
      <c r="G370" t="s" s="4">
        <v>5317</v>
      </c>
    </row>
    <row r="371" ht="45.0" customHeight="true">
      <c r="A371" t="s" s="4">
        <v>2064</v>
      </c>
      <c r="B371" t="s" s="4">
        <v>12757</v>
      </c>
      <c r="C371" t="s" s="4">
        <v>5317</v>
      </c>
      <c r="D371" t="s" s="4">
        <v>7340</v>
      </c>
      <c r="E371" t="s" s="4">
        <v>7340</v>
      </c>
      <c r="F371" t="s" s="4">
        <v>5317</v>
      </c>
      <c r="G371" t="s" s="4">
        <v>5317</v>
      </c>
    </row>
    <row r="372" ht="45.0" customHeight="true">
      <c r="A372" t="s" s="4">
        <v>2067</v>
      </c>
      <c r="B372" t="s" s="4">
        <v>12758</v>
      </c>
      <c r="C372" t="s" s="4">
        <v>5317</v>
      </c>
      <c r="D372" t="s" s="4">
        <v>7340</v>
      </c>
      <c r="E372" t="s" s="4">
        <v>7340</v>
      </c>
      <c r="F372" t="s" s="4">
        <v>5317</v>
      </c>
      <c r="G372" t="s" s="4">
        <v>5317</v>
      </c>
    </row>
    <row r="373" ht="45.0" customHeight="true">
      <c r="A373" t="s" s="4">
        <v>2071</v>
      </c>
      <c r="B373" t="s" s="4">
        <v>12759</v>
      </c>
      <c r="C373" t="s" s="4">
        <v>5317</v>
      </c>
      <c r="D373" t="s" s="4">
        <v>7340</v>
      </c>
      <c r="E373" t="s" s="4">
        <v>7340</v>
      </c>
      <c r="F373" t="s" s="4">
        <v>5317</v>
      </c>
      <c r="G373" t="s" s="4">
        <v>5317</v>
      </c>
    </row>
    <row r="374" ht="45.0" customHeight="true">
      <c r="A374" t="s" s="4">
        <v>2077</v>
      </c>
      <c r="B374" t="s" s="4">
        <v>12760</v>
      </c>
      <c r="C374" t="s" s="4">
        <v>5317</v>
      </c>
      <c r="D374" t="s" s="4">
        <v>7340</v>
      </c>
      <c r="E374" t="s" s="4">
        <v>7340</v>
      </c>
      <c r="F374" t="s" s="4">
        <v>5317</v>
      </c>
      <c r="G374" t="s" s="4">
        <v>5317</v>
      </c>
    </row>
    <row r="375" ht="45.0" customHeight="true">
      <c r="A375" t="s" s="4">
        <v>2080</v>
      </c>
      <c r="B375" t="s" s="4">
        <v>12761</v>
      </c>
      <c r="C375" t="s" s="4">
        <v>5317</v>
      </c>
      <c r="D375" t="s" s="4">
        <v>7340</v>
      </c>
      <c r="E375" t="s" s="4">
        <v>7340</v>
      </c>
      <c r="F375" t="s" s="4">
        <v>5317</v>
      </c>
      <c r="G375" t="s" s="4">
        <v>5317</v>
      </c>
    </row>
    <row r="376" ht="45.0" customHeight="true">
      <c r="A376" t="s" s="4">
        <v>2084</v>
      </c>
      <c r="B376" t="s" s="4">
        <v>12762</v>
      </c>
      <c r="C376" t="s" s="4">
        <v>5317</v>
      </c>
      <c r="D376" t="s" s="4">
        <v>7340</v>
      </c>
      <c r="E376" t="s" s="4">
        <v>7340</v>
      </c>
      <c r="F376" t="s" s="4">
        <v>5317</v>
      </c>
      <c r="G376" t="s" s="4">
        <v>5317</v>
      </c>
    </row>
    <row r="377" ht="45.0" customHeight="true">
      <c r="A377" t="s" s="4">
        <v>2088</v>
      </c>
      <c r="B377" t="s" s="4">
        <v>12763</v>
      </c>
      <c r="C377" t="s" s="4">
        <v>5317</v>
      </c>
      <c r="D377" t="s" s="4">
        <v>7340</v>
      </c>
      <c r="E377" t="s" s="4">
        <v>7340</v>
      </c>
      <c r="F377" t="s" s="4">
        <v>5317</v>
      </c>
      <c r="G377" t="s" s="4">
        <v>5317</v>
      </c>
    </row>
    <row r="378" ht="45.0" customHeight="true">
      <c r="A378" t="s" s="4">
        <v>2094</v>
      </c>
      <c r="B378" t="s" s="4">
        <v>12764</v>
      </c>
      <c r="C378" t="s" s="4">
        <v>5317</v>
      </c>
      <c r="D378" t="s" s="4">
        <v>7340</v>
      </c>
      <c r="E378" t="s" s="4">
        <v>7340</v>
      </c>
      <c r="F378" t="s" s="4">
        <v>5317</v>
      </c>
      <c r="G378" t="s" s="4">
        <v>5317</v>
      </c>
    </row>
    <row r="379" ht="45.0" customHeight="true">
      <c r="A379" t="s" s="4">
        <v>2097</v>
      </c>
      <c r="B379" t="s" s="4">
        <v>12765</v>
      </c>
      <c r="C379" t="s" s="4">
        <v>5317</v>
      </c>
      <c r="D379" t="s" s="4">
        <v>7340</v>
      </c>
      <c r="E379" t="s" s="4">
        <v>7340</v>
      </c>
      <c r="F379" t="s" s="4">
        <v>5317</v>
      </c>
      <c r="G379" t="s" s="4">
        <v>5317</v>
      </c>
    </row>
    <row r="380" ht="45.0" customHeight="true">
      <c r="A380" t="s" s="4">
        <v>2101</v>
      </c>
      <c r="B380" t="s" s="4">
        <v>12766</v>
      </c>
      <c r="C380" t="s" s="4">
        <v>5317</v>
      </c>
      <c r="D380" t="s" s="4">
        <v>7340</v>
      </c>
      <c r="E380" t="s" s="4">
        <v>7340</v>
      </c>
      <c r="F380" t="s" s="4">
        <v>5317</v>
      </c>
      <c r="G380" t="s" s="4">
        <v>5317</v>
      </c>
    </row>
    <row r="381" ht="45.0" customHeight="true">
      <c r="A381" t="s" s="4">
        <v>2105</v>
      </c>
      <c r="B381" t="s" s="4">
        <v>12767</v>
      </c>
      <c r="C381" t="s" s="4">
        <v>5317</v>
      </c>
      <c r="D381" t="s" s="4">
        <v>7340</v>
      </c>
      <c r="E381" t="s" s="4">
        <v>7340</v>
      </c>
      <c r="F381" t="s" s="4">
        <v>5317</v>
      </c>
      <c r="G381" t="s" s="4">
        <v>5317</v>
      </c>
    </row>
    <row r="382" ht="45.0" customHeight="true">
      <c r="A382" t="s" s="4">
        <v>2109</v>
      </c>
      <c r="B382" t="s" s="4">
        <v>12768</v>
      </c>
      <c r="C382" t="s" s="4">
        <v>5317</v>
      </c>
      <c r="D382" t="s" s="4">
        <v>7340</v>
      </c>
      <c r="E382" t="s" s="4">
        <v>7340</v>
      </c>
      <c r="F382" t="s" s="4">
        <v>5317</v>
      </c>
      <c r="G382" t="s" s="4">
        <v>5317</v>
      </c>
    </row>
    <row r="383" ht="45.0" customHeight="true">
      <c r="A383" t="s" s="4">
        <v>2113</v>
      </c>
      <c r="B383" t="s" s="4">
        <v>12769</v>
      </c>
      <c r="C383" t="s" s="4">
        <v>5317</v>
      </c>
      <c r="D383" t="s" s="4">
        <v>7340</v>
      </c>
      <c r="E383" t="s" s="4">
        <v>7340</v>
      </c>
      <c r="F383" t="s" s="4">
        <v>5317</v>
      </c>
      <c r="G383" t="s" s="4">
        <v>5317</v>
      </c>
    </row>
    <row r="384" ht="45.0" customHeight="true">
      <c r="A384" t="s" s="4">
        <v>2116</v>
      </c>
      <c r="B384" t="s" s="4">
        <v>12770</v>
      </c>
      <c r="C384" t="s" s="4">
        <v>5317</v>
      </c>
      <c r="D384" t="s" s="4">
        <v>7340</v>
      </c>
      <c r="E384" t="s" s="4">
        <v>7340</v>
      </c>
      <c r="F384" t="s" s="4">
        <v>5317</v>
      </c>
      <c r="G384" t="s" s="4">
        <v>5317</v>
      </c>
    </row>
    <row r="385" ht="45.0" customHeight="true">
      <c r="A385" t="s" s="4">
        <v>2119</v>
      </c>
      <c r="B385" t="s" s="4">
        <v>12771</v>
      </c>
      <c r="C385" t="s" s="4">
        <v>5317</v>
      </c>
      <c r="D385" t="s" s="4">
        <v>7340</v>
      </c>
      <c r="E385" t="s" s="4">
        <v>7340</v>
      </c>
      <c r="F385" t="s" s="4">
        <v>5317</v>
      </c>
      <c r="G385" t="s" s="4">
        <v>5317</v>
      </c>
    </row>
    <row r="386" ht="45.0" customHeight="true">
      <c r="A386" t="s" s="4">
        <v>2123</v>
      </c>
      <c r="B386" t="s" s="4">
        <v>12772</v>
      </c>
      <c r="C386" t="s" s="4">
        <v>5317</v>
      </c>
      <c r="D386" t="s" s="4">
        <v>7340</v>
      </c>
      <c r="E386" t="s" s="4">
        <v>7340</v>
      </c>
      <c r="F386" t="s" s="4">
        <v>5317</v>
      </c>
      <c r="G386" t="s" s="4">
        <v>5317</v>
      </c>
    </row>
    <row r="387" ht="45.0" customHeight="true">
      <c r="A387" t="s" s="4">
        <v>2126</v>
      </c>
      <c r="B387" t="s" s="4">
        <v>12773</v>
      </c>
      <c r="C387" t="s" s="4">
        <v>5317</v>
      </c>
      <c r="D387" t="s" s="4">
        <v>7340</v>
      </c>
      <c r="E387" t="s" s="4">
        <v>7340</v>
      </c>
      <c r="F387" t="s" s="4">
        <v>5317</v>
      </c>
      <c r="G387" t="s" s="4">
        <v>5317</v>
      </c>
    </row>
    <row r="388" ht="45.0" customHeight="true">
      <c r="A388" t="s" s="4">
        <v>2128</v>
      </c>
      <c r="B388" t="s" s="4">
        <v>12774</v>
      </c>
      <c r="C388" t="s" s="4">
        <v>5317</v>
      </c>
      <c r="D388" t="s" s="4">
        <v>7340</v>
      </c>
      <c r="E388" t="s" s="4">
        <v>7340</v>
      </c>
      <c r="F388" t="s" s="4">
        <v>5317</v>
      </c>
      <c r="G388" t="s" s="4">
        <v>5317</v>
      </c>
    </row>
    <row r="389" ht="45.0" customHeight="true">
      <c r="A389" t="s" s="4">
        <v>2131</v>
      </c>
      <c r="B389" t="s" s="4">
        <v>12775</v>
      </c>
      <c r="C389" t="s" s="4">
        <v>5317</v>
      </c>
      <c r="D389" t="s" s="4">
        <v>7340</v>
      </c>
      <c r="E389" t="s" s="4">
        <v>7340</v>
      </c>
      <c r="F389" t="s" s="4">
        <v>5317</v>
      </c>
      <c r="G389" t="s" s="4">
        <v>5317</v>
      </c>
    </row>
    <row r="390" ht="45.0" customHeight="true">
      <c r="A390" t="s" s="4">
        <v>2135</v>
      </c>
      <c r="B390" t="s" s="4">
        <v>12776</v>
      </c>
      <c r="C390" t="s" s="4">
        <v>5317</v>
      </c>
      <c r="D390" t="s" s="4">
        <v>7340</v>
      </c>
      <c r="E390" t="s" s="4">
        <v>7340</v>
      </c>
      <c r="F390" t="s" s="4">
        <v>5317</v>
      </c>
      <c r="G390" t="s" s="4">
        <v>5317</v>
      </c>
    </row>
    <row r="391" ht="45.0" customHeight="true">
      <c r="A391" t="s" s="4">
        <v>2139</v>
      </c>
      <c r="B391" t="s" s="4">
        <v>12777</v>
      </c>
      <c r="C391" t="s" s="4">
        <v>5317</v>
      </c>
      <c r="D391" t="s" s="4">
        <v>7340</v>
      </c>
      <c r="E391" t="s" s="4">
        <v>7340</v>
      </c>
      <c r="F391" t="s" s="4">
        <v>5317</v>
      </c>
      <c r="G391" t="s" s="4">
        <v>5317</v>
      </c>
    </row>
    <row r="392" ht="45.0" customHeight="true">
      <c r="A392" t="s" s="4">
        <v>2142</v>
      </c>
      <c r="B392" t="s" s="4">
        <v>12778</v>
      </c>
      <c r="C392" t="s" s="4">
        <v>5317</v>
      </c>
      <c r="D392" t="s" s="4">
        <v>7340</v>
      </c>
      <c r="E392" t="s" s="4">
        <v>7340</v>
      </c>
      <c r="F392" t="s" s="4">
        <v>5317</v>
      </c>
      <c r="G392" t="s" s="4">
        <v>5317</v>
      </c>
    </row>
    <row r="393" ht="45.0" customHeight="true">
      <c r="A393" t="s" s="4">
        <v>2145</v>
      </c>
      <c r="B393" t="s" s="4">
        <v>12779</v>
      </c>
      <c r="C393" t="s" s="4">
        <v>5317</v>
      </c>
      <c r="D393" t="s" s="4">
        <v>7340</v>
      </c>
      <c r="E393" t="s" s="4">
        <v>7340</v>
      </c>
      <c r="F393" t="s" s="4">
        <v>5317</v>
      </c>
      <c r="G393" t="s" s="4">
        <v>5317</v>
      </c>
    </row>
    <row r="394" ht="45.0" customHeight="true">
      <c r="A394" t="s" s="4">
        <v>2149</v>
      </c>
      <c r="B394" t="s" s="4">
        <v>12780</v>
      </c>
      <c r="C394" t="s" s="4">
        <v>5317</v>
      </c>
      <c r="D394" t="s" s="4">
        <v>7340</v>
      </c>
      <c r="E394" t="s" s="4">
        <v>7340</v>
      </c>
      <c r="F394" t="s" s="4">
        <v>5317</v>
      </c>
      <c r="G394" t="s" s="4">
        <v>5317</v>
      </c>
    </row>
    <row r="395" ht="45.0" customHeight="true">
      <c r="A395" t="s" s="4">
        <v>2152</v>
      </c>
      <c r="B395" t="s" s="4">
        <v>12781</v>
      </c>
      <c r="C395" t="s" s="4">
        <v>5317</v>
      </c>
      <c r="D395" t="s" s="4">
        <v>7340</v>
      </c>
      <c r="E395" t="s" s="4">
        <v>7340</v>
      </c>
      <c r="F395" t="s" s="4">
        <v>5317</v>
      </c>
      <c r="G395" t="s" s="4">
        <v>5317</v>
      </c>
    </row>
    <row r="396" ht="45.0" customHeight="true">
      <c r="A396" t="s" s="4">
        <v>2155</v>
      </c>
      <c r="B396" t="s" s="4">
        <v>12782</v>
      </c>
      <c r="C396" t="s" s="4">
        <v>5317</v>
      </c>
      <c r="D396" t="s" s="4">
        <v>7340</v>
      </c>
      <c r="E396" t="s" s="4">
        <v>7340</v>
      </c>
      <c r="F396" t="s" s="4">
        <v>5317</v>
      </c>
      <c r="G396" t="s" s="4">
        <v>5317</v>
      </c>
    </row>
    <row r="397" ht="45.0" customHeight="true">
      <c r="A397" t="s" s="4">
        <v>2159</v>
      </c>
      <c r="B397" t="s" s="4">
        <v>12783</v>
      </c>
      <c r="C397" t="s" s="4">
        <v>5317</v>
      </c>
      <c r="D397" t="s" s="4">
        <v>7340</v>
      </c>
      <c r="E397" t="s" s="4">
        <v>7340</v>
      </c>
      <c r="F397" t="s" s="4">
        <v>5317</v>
      </c>
      <c r="G397" t="s" s="4">
        <v>5317</v>
      </c>
    </row>
    <row r="398" ht="45.0" customHeight="true">
      <c r="A398" t="s" s="4">
        <v>2162</v>
      </c>
      <c r="B398" t="s" s="4">
        <v>12784</v>
      </c>
      <c r="C398" t="s" s="4">
        <v>5317</v>
      </c>
      <c r="D398" t="s" s="4">
        <v>7340</v>
      </c>
      <c r="E398" t="s" s="4">
        <v>7340</v>
      </c>
      <c r="F398" t="s" s="4">
        <v>5317</v>
      </c>
      <c r="G398" t="s" s="4">
        <v>5317</v>
      </c>
    </row>
    <row r="399" ht="45.0" customHeight="true">
      <c r="A399" t="s" s="4">
        <v>2167</v>
      </c>
      <c r="B399" t="s" s="4">
        <v>12785</v>
      </c>
      <c r="C399" t="s" s="4">
        <v>5317</v>
      </c>
      <c r="D399" t="s" s="4">
        <v>7340</v>
      </c>
      <c r="E399" t="s" s="4">
        <v>7340</v>
      </c>
      <c r="F399" t="s" s="4">
        <v>5317</v>
      </c>
      <c r="G399" t="s" s="4">
        <v>5317</v>
      </c>
    </row>
    <row r="400" ht="45.0" customHeight="true">
      <c r="A400" t="s" s="4">
        <v>2171</v>
      </c>
      <c r="B400" t="s" s="4">
        <v>12786</v>
      </c>
      <c r="C400" t="s" s="4">
        <v>5317</v>
      </c>
      <c r="D400" t="s" s="4">
        <v>7340</v>
      </c>
      <c r="E400" t="s" s="4">
        <v>7340</v>
      </c>
      <c r="F400" t="s" s="4">
        <v>5317</v>
      </c>
      <c r="G400" t="s" s="4">
        <v>5317</v>
      </c>
    </row>
    <row r="401" ht="45.0" customHeight="true">
      <c r="A401" t="s" s="4">
        <v>2175</v>
      </c>
      <c r="B401" t="s" s="4">
        <v>12787</v>
      </c>
      <c r="C401" t="s" s="4">
        <v>5317</v>
      </c>
      <c r="D401" t="s" s="4">
        <v>7340</v>
      </c>
      <c r="E401" t="s" s="4">
        <v>7340</v>
      </c>
      <c r="F401" t="s" s="4">
        <v>5317</v>
      </c>
      <c r="G401" t="s" s="4">
        <v>5317</v>
      </c>
    </row>
    <row r="402" ht="45.0" customHeight="true">
      <c r="A402" t="s" s="4">
        <v>2178</v>
      </c>
      <c r="B402" t="s" s="4">
        <v>12788</v>
      </c>
      <c r="C402" t="s" s="4">
        <v>5317</v>
      </c>
      <c r="D402" t="s" s="4">
        <v>7340</v>
      </c>
      <c r="E402" t="s" s="4">
        <v>7340</v>
      </c>
      <c r="F402" t="s" s="4">
        <v>5317</v>
      </c>
      <c r="G402" t="s" s="4">
        <v>5317</v>
      </c>
    </row>
    <row r="403" ht="45.0" customHeight="true">
      <c r="A403" t="s" s="4">
        <v>2182</v>
      </c>
      <c r="B403" t="s" s="4">
        <v>12789</v>
      </c>
      <c r="C403" t="s" s="4">
        <v>5317</v>
      </c>
      <c r="D403" t="s" s="4">
        <v>7340</v>
      </c>
      <c r="E403" t="s" s="4">
        <v>7340</v>
      </c>
      <c r="F403" t="s" s="4">
        <v>5317</v>
      </c>
      <c r="G403" t="s" s="4">
        <v>5317</v>
      </c>
    </row>
    <row r="404" ht="45.0" customHeight="true">
      <c r="A404" t="s" s="4">
        <v>2187</v>
      </c>
      <c r="B404" t="s" s="4">
        <v>12790</v>
      </c>
      <c r="C404" t="s" s="4">
        <v>5317</v>
      </c>
      <c r="D404" t="s" s="4">
        <v>7340</v>
      </c>
      <c r="E404" t="s" s="4">
        <v>7340</v>
      </c>
      <c r="F404" t="s" s="4">
        <v>5317</v>
      </c>
      <c r="G404" t="s" s="4">
        <v>5317</v>
      </c>
    </row>
    <row r="405" ht="45.0" customHeight="true">
      <c r="A405" t="s" s="4">
        <v>2190</v>
      </c>
      <c r="B405" t="s" s="4">
        <v>12791</v>
      </c>
      <c r="C405" t="s" s="4">
        <v>5317</v>
      </c>
      <c r="D405" t="s" s="4">
        <v>7340</v>
      </c>
      <c r="E405" t="s" s="4">
        <v>7340</v>
      </c>
      <c r="F405" t="s" s="4">
        <v>5317</v>
      </c>
      <c r="G405" t="s" s="4">
        <v>5317</v>
      </c>
    </row>
    <row r="406" ht="45.0" customHeight="true">
      <c r="A406" t="s" s="4">
        <v>2194</v>
      </c>
      <c r="B406" t="s" s="4">
        <v>12792</v>
      </c>
      <c r="C406" t="s" s="4">
        <v>5317</v>
      </c>
      <c r="D406" t="s" s="4">
        <v>7340</v>
      </c>
      <c r="E406" t="s" s="4">
        <v>7340</v>
      </c>
      <c r="F406" t="s" s="4">
        <v>5317</v>
      </c>
      <c r="G406" t="s" s="4">
        <v>5317</v>
      </c>
    </row>
    <row r="407" ht="45.0" customHeight="true">
      <c r="A407" t="s" s="4">
        <v>2197</v>
      </c>
      <c r="B407" t="s" s="4">
        <v>12793</v>
      </c>
      <c r="C407" t="s" s="4">
        <v>5317</v>
      </c>
      <c r="D407" t="s" s="4">
        <v>7340</v>
      </c>
      <c r="E407" t="s" s="4">
        <v>7340</v>
      </c>
      <c r="F407" t="s" s="4">
        <v>5317</v>
      </c>
      <c r="G407" t="s" s="4">
        <v>5317</v>
      </c>
    </row>
    <row r="408" ht="45.0" customHeight="true">
      <c r="A408" t="s" s="4">
        <v>2200</v>
      </c>
      <c r="B408" t="s" s="4">
        <v>12794</v>
      </c>
      <c r="C408" t="s" s="4">
        <v>5317</v>
      </c>
      <c r="D408" t="s" s="4">
        <v>7340</v>
      </c>
      <c r="E408" t="s" s="4">
        <v>7340</v>
      </c>
      <c r="F408" t="s" s="4">
        <v>5317</v>
      </c>
      <c r="G408" t="s" s="4">
        <v>5317</v>
      </c>
    </row>
    <row r="409" ht="45.0" customHeight="true">
      <c r="A409" t="s" s="4">
        <v>2204</v>
      </c>
      <c r="B409" t="s" s="4">
        <v>12795</v>
      </c>
      <c r="C409" t="s" s="4">
        <v>5317</v>
      </c>
      <c r="D409" t="s" s="4">
        <v>7340</v>
      </c>
      <c r="E409" t="s" s="4">
        <v>7340</v>
      </c>
      <c r="F409" t="s" s="4">
        <v>5317</v>
      </c>
      <c r="G409" t="s" s="4">
        <v>5317</v>
      </c>
    </row>
    <row r="410" ht="45.0" customHeight="true">
      <c r="A410" t="s" s="4">
        <v>2207</v>
      </c>
      <c r="B410" t="s" s="4">
        <v>12796</v>
      </c>
      <c r="C410" t="s" s="4">
        <v>5317</v>
      </c>
      <c r="D410" t="s" s="4">
        <v>7340</v>
      </c>
      <c r="E410" t="s" s="4">
        <v>7340</v>
      </c>
      <c r="F410" t="s" s="4">
        <v>5317</v>
      </c>
      <c r="G410" t="s" s="4">
        <v>5317</v>
      </c>
    </row>
    <row r="411" ht="45.0" customHeight="true">
      <c r="A411" t="s" s="4">
        <v>2210</v>
      </c>
      <c r="B411" t="s" s="4">
        <v>12797</v>
      </c>
      <c r="C411" t="s" s="4">
        <v>5317</v>
      </c>
      <c r="D411" t="s" s="4">
        <v>7340</v>
      </c>
      <c r="E411" t="s" s="4">
        <v>7340</v>
      </c>
      <c r="F411" t="s" s="4">
        <v>5317</v>
      </c>
      <c r="G411" t="s" s="4">
        <v>5317</v>
      </c>
    </row>
    <row r="412" ht="45.0" customHeight="true">
      <c r="A412" t="s" s="4">
        <v>2213</v>
      </c>
      <c r="B412" t="s" s="4">
        <v>12798</v>
      </c>
      <c r="C412" t="s" s="4">
        <v>5317</v>
      </c>
      <c r="D412" t="s" s="4">
        <v>7340</v>
      </c>
      <c r="E412" t="s" s="4">
        <v>7340</v>
      </c>
      <c r="F412" t="s" s="4">
        <v>5317</v>
      </c>
      <c r="G412" t="s" s="4">
        <v>5317</v>
      </c>
    </row>
    <row r="413" ht="45.0" customHeight="true">
      <c r="A413" t="s" s="4">
        <v>2219</v>
      </c>
      <c r="B413" t="s" s="4">
        <v>12799</v>
      </c>
      <c r="C413" t="s" s="4">
        <v>5317</v>
      </c>
      <c r="D413" t="s" s="4">
        <v>7340</v>
      </c>
      <c r="E413" t="s" s="4">
        <v>7340</v>
      </c>
      <c r="F413" t="s" s="4">
        <v>5317</v>
      </c>
      <c r="G413" t="s" s="4">
        <v>5317</v>
      </c>
    </row>
    <row r="414" ht="45.0" customHeight="true">
      <c r="A414" t="s" s="4">
        <v>2222</v>
      </c>
      <c r="B414" t="s" s="4">
        <v>12800</v>
      </c>
      <c r="C414" t="s" s="4">
        <v>5317</v>
      </c>
      <c r="D414" t="s" s="4">
        <v>7340</v>
      </c>
      <c r="E414" t="s" s="4">
        <v>7340</v>
      </c>
      <c r="F414" t="s" s="4">
        <v>5317</v>
      </c>
      <c r="G414" t="s" s="4">
        <v>5317</v>
      </c>
    </row>
    <row r="415" ht="45.0" customHeight="true">
      <c r="A415" t="s" s="4">
        <v>2225</v>
      </c>
      <c r="B415" t="s" s="4">
        <v>12801</v>
      </c>
      <c r="C415" t="s" s="4">
        <v>5317</v>
      </c>
      <c r="D415" t="s" s="4">
        <v>7340</v>
      </c>
      <c r="E415" t="s" s="4">
        <v>7340</v>
      </c>
      <c r="F415" t="s" s="4">
        <v>5317</v>
      </c>
      <c r="G415" t="s" s="4">
        <v>5317</v>
      </c>
    </row>
    <row r="416" ht="45.0" customHeight="true">
      <c r="A416" t="s" s="4">
        <v>2228</v>
      </c>
      <c r="B416" t="s" s="4">
        <v>12802</v>
      </c>
      <c r="C416" t="s" s="4">
        <v>5317</v>
      </c>
      <c r="D416" t="s" s="4">
        <v>7340</v>
      </c>
      <c r="E416" t="s" s="4">
        <v>7340</v>
      </c>
      <c r="F416" t="s" s="4">
        <v>5317</v>
      </c>
      <c r="G416" t="s" s="4">
        <v>5317</v>
      </c>
    </row>
    <row r="417" ht="45.0" customHeight="true">
      <c r="A417" t="s" s="4">
        <v>2231</v>
      </c>
      <c r="B417" t="s" s="4">
        <v>12803</v>
      </c>
      <c r="C417" t="s" s="4">
        <v>5317</v>
      </c>
      <c r="D417" t="s" s="4">
        <v>7340</v>
      </c>
      <c r="E417" t="s" s="4">
        <v>7340</v>
      </c>
      <c r="F417" t="s" s="4">
        <v>5317</v>
      </c>
      <c r="G417" t="s" s="4">
        <v>5317</v>
      </c>
    </row>
    <row r="418" ht="45.0" customHeight="true">
      <c r="A418" t="s" s="4">
        <v>2235</v>
      </c>
      <c r="B418" t="s" s="4">
        <v>12804</v>
      </c>
      <c r="C418" t="s" s="4">
        <v>5317</v>
      </c>
      <c r="D418" t="s" s="4">
        <v>7340</v>
      </c>
      <c r="E418" t="s" s="4">
        <v>7340</v>
      </c>
      <c r="F418" t="s" s="4">
        <v>5317</v>
      </c>
      <c r="G418" t="s" s="4">
        <v>5317</v>
      </c>
    </row>
    <row r="419" ht="45.0" customHeight="true">
      <c r="A419" t="s" s="4">
        <v>2239</v>
      </c>
      <c r="B419" t="s" s="4">
        <v>12805</v>
      </c>
      <c r="C419" t="s" s="4">
        <v>5317</v>
      </c>
      <c r="D419" t="s" s="4">
        <v>7340</v>
      </c>
      <c r="E419" t="s" s="4">
        <v>7340</v>
      </c>
      <c r="F419" t="s" s="4">
        <v>5317</v>
      </c>
      <c r="G419" t="s" s="4">
        <v>5317</v>
      </c>
    </row>
    <row r="420" ht="45.0" customHeight="true">
      <c r="A420" t="s" s="4">
        <v>2243</v>
      </c>
      <c r="B420" t="s" s="4">
        <v>12806</v>
      </c>
      <c r="C420" t="s" s="4">
        <v>5317</v>
      </c>
      <c r="D420" t="s" s="4">
        <v>7340</v>
      </c>
      <c r="E420" t="s" s="4">
        <v>7340</v>
      </c>
      <c r="F420" t="s" s="4">
        <v>5317</v>
      </c>
      <c r="G420" t="s" s="4">
        <v>5317</v>
      </c>
    </row>
    <row r="421" ht="45.0" customHeight="true">
      <c r="A421" t="s" s="4">
        <v>2247</v>
      </c>
      <c r="B421" t="s" s="4">
        <v>12807</v>
      </c>
      <c r="C421" t="s" s="4">
        <v>5317</v>
      </c>
      <c r="D421" t="s" s="4">
        <v>7340</v>
      </c>
      <c r="E421" t="s" s="4">
        <v>7340</v>
      </c>
      <c r="F421" t="s" s="4">
        <v>5317</v>
      </c>
      <c r="G421" t="s" s="4">
        <v>5317</v>
      </c>
    </row>
    <row r="422" ht="45.0" customHeight="true">
      <c r="A422" t="s" s="4">
        <v>2251</v>
      </c>
      <c r="B422" t="s" s="4">
        <v>12808</v>
      </c>
      <c r="C422" t="s" s="4">
        <v>5317</v>
      </c>
      <c r="D422" t="s" s="4">
        <v>7340</v>
      </c>
      <c r="E422" t="s" s="4">
        <v>7340</v>
      </c>
      <c r="F422" t="s" s="4">
        <v>5317</v>
      </c>
      <c r="G422" t="s" s="4">
        <v>5317</v>
      </c>
    </row>
    <row r="423" ht="45.0" customHeight="true">
      <c r="A423" t="s" s="4">
        <v>2254</v>
      </c>
      <c r="B423" t="s" s="4">
        <v>12809</v>
      </c>
      <c r="C423" t="s" s="4">
        <v>5317</v>
      </c>
      <c r="D423" t="s" s="4">
        <v>7340</v>
      </c>
      <c r="E423" t="s" s="4">
        <v>7340</v>
      </c>
      <c r="F423" t="s" s="4">
        <v>5317</v>
      </c>
      <c r="G423" t="s" s="4">
        <v>5317</v>
      </c>
    </row>
    <row r="424" ht="45.0" customHeight="true">
      <c r="A424" t="s" s="4">
        <v>2257</v>
      </c>
      <c r="B424" t="s" s="4">
        <v>12810</v>
      </c>
      <c r="C424" t="s" s="4">
        <v>5317</v>
      </c>
      <c r="D424" t="s" s="4">
        <v>7340</v>
      </c>
      <c r="E424" t="s" s="4">
        <v>7340</v>
      </c>
      <c r="F424" t="s" s="4">
        <v>5317</v>
      </c>
      <c r="G424" t="s" s="4">
        <v>5317</v>
      </c>
    </row>
    <row r="425" ht="45.0" customHeight="true">
      <c r="A425" t="s" s="4">
        <v>2260</v>
      </c>
      <c r="B425" t="s" s="4">
        <v>12811</v>
      </c>
      <c r="C425" t="s" s="4">
        <v>5317</v>
      </c>
      <c r="D425" t="s" s="4">
        <v>7340</v>
      </c>
      <c r="E425" t="s" s="4">
        <v>7340</v>
      </c>
      <c r="F425" t="s" s="4">
        <v>5317</v>
      </c>
      <c r="G425" t="s" s="4">
        <v>5317</v>
      </c>
    </row>
    <row r="426" ht="45.0" customHeight="true">
      <c r="A426" t="s" s="4">
        <v>2263</v>
      </c>
      <c r="B426" t="s" s="4">
        <v>12812</v>
      </c>
      <c r="C426" t="s" s="4">
        <v>5317</v>
      </c>
      <c r="D426" t="s" s="4">
        <v>7340</v>
      </c>
      <c r="E426" t="s" s="4">
        <v>7340</v>
      </c>
      <c r="F426" t="s" s="4">
        <v>5317</v>
      </c>
      <c r="G426" t="s" s="4">
        <v>5317</v>
      </c>
    </row>
    <row r="427" ht="45.0" customHeight="true">
      <c r="A427" t="s" s="4">
        <v>2266</v>
      </c>
      <c r="B427" t="s" s="4">
        <v>12813</v>
      </c>
      <c r="C427" t="s" s="4">
        <v>5317</v>
      </c>
      <c r="D427" t="s" s="4">
        <v>7340</v>
      </c>
      <c r="E427" t="s" s="4">
        <v>7340</v>
      </c>
      <c r="F427" t="s" s="4">
        <v>5317</v>
      </c>
      <c r="G427" t="s" s="4">
        <v>5317</v>
      </c>
    </row>
    <row r="428" ht="45.0" customHeight="true">
      <c r="A428" t="s" s="4">
        <v>2270</v>
      </c>
      <c r="B428" t="s" s="4">
        <v>12814</v>
      </c>
      <c r="C428" t="s" s="4">
        <v>5317</v>
      </c>
      <c r="D428" t="s" s="4">
        <v>7340</v>
      </c>
      <c r="E428" t="s" s="4">
        <v>7340</v>
      </c>
      <c r="F428" t="s" s="4">
        <v>5317</v>
      </c>
      <c r="G428" t="s" s="4">
        <v>5317</v>
      </c>
    </row>
    <row r="429" ht="45.0" customHeight="true">
      <c r="A429" t="s" s="4">
        <v>2274</v>
      </c>
      <c r="B429" t="s" s="4">
        <v>12815</v>
      </c>
      <c r="C429" t="s" s="4">
        <v>5317</v>
      </c>
      <c r="D429" t="s" s="4">
        <v>7340</v>
      </c>
      <c r="E429" t="s" s="4">
        <v>7340</v>
      </c>
      <c r="F429" t="s" s="4">
        <v>5317</v>
      </c>
      <c r="G429" t="s" s="4">
        <v>5317</v>
      </c>
    </row>
    <row r="430" ht="45.0" customHeight="true">
      <c r="A430" t="s" s="4">
        <v>2277</v>
      </c>
      <c r="B430" t="s" s="4">
        <v>12816</v>
      </c>
      <c r="C430" t="s" s="4">
        <v>5317</v>
      </c>
      <c r="D430" t="s" s="4">
        <v>7340</v>
      </c>
      <c r="E430" t="s" s="4">
        <v>7340</v>
      </c>
      <c r="F430" t="s" s="4">
        <v>5317</v>
      </c>
      <c r="G430" t="s" s="4">
        <v>5317</v>
      </c>
    </row>
    <row r="431" ht="45.0" customHeight="true">
      <c r="A431" t="s" s="4">
        <v>2280</v>
      </c>
      <c r="B431" t="s" s="4">
        <v>12817</v>
      </c>
      <c r="C431" t="s" s="4">
        <v>5317</v>
      </c>
      <c r="D431" t="s" s="4">
        <v>7340</v>
      </c>
      <c r="E431" t="s" s="4">
        <v>7340</v>
      </c>
      <c r="F431" t="s" s="4">
        <v>5317</v>
      </c>
      <c r="G431" t="s" s="4">
        <v>5317</v>
      </c>
    </row>
    <row r="432" ht="45.0" customHeight="true">
      <c r="A432" t="s" s="4">
        <v>2283</v>
      </c>
      <c r="B432" t="s" s="4">
        <v>12818</v>
      </c>
      <c r="C432" t="s" s="4">
        <v>5317</v>
      </c>
      <c r="D432" t="s" s="4">
        <v>7340</v>
      </c>
      <c r="E432" t="s" s="4">
        <v>7340</v>
      </c>
      <c r="F432" t="s" s="4">
        <v>5317</v>
      </c>
      <c r="G432" t="s" s="4">
        <v>5317</v>
      </c>
    </row>
    <row r="433" ht="45.0" customHeight="true">
      <c r="A433" t="s" s="4">
        <v>2286</v>
      </c>
      <c r="B433" t="s" s="4">
        <v>12819</v>
      </c>
      <c r="C433" t="s" s="4">
        <v>5317</v>
      </c>
      <c r="D433" t="s" s="4">
        <v>7340</v>
      </c>
      <c r="E433" t="s" s="4">
        <v>7340</v>
      </c>
      <c r="F433" t="s" s="4">
        <v>5317</v>
      </c>
      <c r="G433" t="s" s="4">
        <v>5317</v>
      </c>
    </row>
    <row r="434" ht="45.0" customHeight="true">
      <c r="A434" t="s" s="4">
        <v>2289</v>
      </c>
      <c r="B434" t="s" s="4">
        <v>12820</v>
      </c>
      <c r="C434" t="s" s="4">
        <v>5317</v>
      </c>
      <c r="D434" t="s" s="4">
        <v>7340</v>
      </c>
      <c r="E434" t="s" s="4">
        <v>7340</v>
      </c>
      <c r="F434" t="s" s="4">
        <v>5317</v>
      </c>
      <c r="G434" t="s" s="4">
        <v>5317</v>
      </c>
    </row>
    <row r="435" ht="45.0" customHeight="true">
      <c r="A435" t="s" s="4">
        <v>2293</v>
      </c>
      <c r="B435" t="s" s="4">
        <v>12821</v>
      </c>
      <c r="C435" t="s" s="4">
        <v>5317</v>
      </c>
      <c r="D435" t="s" s="4">
        <v>7340</v>
      </c>
      <c r="E435" t="s" s="4">
        <v>7340</v>
      </c>
      <c r="F435" t="s" s="4">
        <v>5317</v>
      </c>
      <c r="G435" t="s" s="4">
        <v>5317</v>
      </c>
    </row>
    <row r="436" ht="45.0" customHeight="true">
      <c r="A436" t="s" s="4">
        <v>2297</v>
      </c>
      <c r="B436" t="s" s="4">
        <v>12822</v>
      </c>
      <c r="C436" t="s" s="4">
        <v>5317</v>
      </c>
      <c r="D436" t="s" s="4">
        <v>7340</v>
      </c>
      <c r="E436" t="s" s="4">
        <v>7340</v>
      </c>
      <c r="F436" t="s" s="4">
        <v>5317</v>
      </c>
      <c r="G436" t="s" s="4">
        <v>5317</v>
      </c>
    </row>
    <row r="437" ht="45.0" customHeight="true">
      <c r="A437" t="s" s="4">
        <v>2300</v>
      </c>
      <c r="B437" t="s" s="4">
        <v>12823</v>
      </c>
      <c r="C437" t="s" s="4">
        <v>5317</v>
      </c>
      <c r="D437" t="s" s="4">
        <v>7340</v>
      </c>
      <c r="E437" t="s" s="4">
        <v>7340</v>
      </c>
      <c r="F437" t="s" s="4">
        <v>5317</v>
      </c>
      <c r="G437" t="s" s="4">
        <v>5317</v>
      </c>
    </row>
    <row r="438" ht="45.0" customHeight="true">
      <c r="A438" t="s" s="4">
        <v>2304</v>
      </c>
      <c r="B438" t="s" s="4">
        <v>12824</v>
      </c>
      <c r="C438" t="s" s="4">
        <v>5317</v>
      </c>
      <c r="D438" t="s" s="4">
        <v>7340</v>
      </c>
      <c r="E438" t="s" s="4">
        <v>7340</v>
      </c>
      <c r="F438" t="s" s="4">
        <v>5317</v>
      </c>
      <c r="G438" t="s" s="4">
        <v>5317</v>
      </c>
    </row>
    <row r="439" ht="45.0" customHeight="true">
      <c r="A439" t="s" s="4">
        <v>2308</v>
      </c>
      <c r="B439" t="s" s="4">
        <v>12825</v>
      </c>
      <c r="C439" t="s" s="4">
        <v>5317</v>
      </c>
      <c r="D439" t="s" s="4">
        <v>7340</v>
      </c>
      <c r="E439" t="s" s="4">
        <v>7340</v>
      </c>
      <c r="F439" t="s" s="4">
        <v>5317</v>
      </c>
      <c r="G439" t="s" s="4">
        <v>5317</v>
      </c>
    </row>
    <row r="440" ht="45.0" customHeight="true">
      <c r="A440" t="s" s="4">
        <v>2312</v>
      </c>
      <c r="B440" t="s" s="4">
        <v>12826</v>
      </c>
      <c r="C440" t="s" s="4">
        <v>5317</v>
      </c>
      <c r="D440" t="s" s="4">
        <v>7340</v>
      </c>
      <c r="E440" t="s" s="4">
        <v>7340</v>
      </c>
      <c r="F440" t="s" s="4">
        <v>5317</v>
      </c>
      <c r="G440" t="s" s="4">
        <v>5317</v>
      </c>
    </row>
    <row r="441" ht="45.0" customHeight="true">
      <c r="A441" t="s" s="4">
        <v>2315</v>
      </c>
      <c r="B441" t="s" s="4">
        <v>12827</v>
      </c>
      <c r="C441" t="s" s="4">
        <v>5317</v>
      </c>
      <c r="D441" t="s" s="4">
        <v>7340</v>
      </c>
      <c r="E441" t="s" s="4">
        <v>7340</v>
      </c>
      <c r="F441" t="s" s="4">
        <v>5317</v>
      </c>
      <c r="G441" t="s" s="4">
        <v>5317</v>
      </c>
    </row>
    <row r="442" ht="45.0" customHeight="true">
      <c r="A442" t="s" s="4">
        <v>2319</v>
      </c>
      <c r="B442" t="s" s="4">
        <v>12828</v>
      </c>
      <c r="C442" t="s" s="4">
        <v>5317</v>
      </c>
      <c r="D442" t="s" s="4">
        <v>7340</v>
      </c>
      <c r="E442" t="s" s="4">
        <v>7340</v>
      </c>
      <c r="F442" t="s" s="4">
        <v>5317</v>
      </c>
      <c r="G442" t="s" s="4">
        <v>5317</v>
      </c>
    </row>
    <row r="443" ht="45.0" customHeight="true">
      <c r="A443" t="s" s="4">
        <v>2322</v>
      </c>
      <c r="B443" t="s" s="4">
        <v>12829</v>
      </c>
      <c r="C443" t="s" s="4">
        <v>5317</v>
      </c>
      <c r="D443" t="s" s="4">
        <v>7340</v>
      </c>
      <c r="E443" t="s" s="4">
        <v>7340</v>
      </c>
      <c r="F443" t="s" s="4">
        <v>5317</v>
      </c>
      <c r="G443" t="s" s="4">
        <v>5317</v>
      </c>
    </row>
    <row r="444" ht="45.0" customHeight="true">
      <c r="A444" t="s" s="4">
        <v>2325</v>
      </c>
      <c r="B444" t="s" s="4">
        <v>12830</v>
      </c>
      <c r="C444" t="s" s="4">
        <v>5317</v>
      </c>
      <c r="D444" t="s" s="4">
        <v>7340</v>
      </c>
      <c r="E444" t="s" s="4">
        <v>7340</v>
      </c>
      <c r="F444" t="s" s="4">
        <v>5317</v>
      </c>
      <c r="G444" t="s" s="4">
        <v>5317</v>
      </c>
    </row>
    <row r="445" ht="45.0" customHeight="true">
      <c r="A445" t="s" s="4">
        <v>2330</v>
      </c>
      <c r="B445" t="s" s="4">
        <v>12831</v>
      </c>
      <c r="C445" t="s" s="4">
        <v>5317</v>
      </c>
      <c r="D445" t="s" s="4">
        <v>7340</v>
      </c>
      <c r="E445" t="s" s="4">
        <v>7340</v>
      </c>
      <c r="F445" t="s" s="4">
        <v>5317</v>
      </c>
      <c r="G445" t="s" s="4">
        <v>5317</v>
      </c>
    </row>
    <row r="446" ht="45.0" customHeight="true">
      <c r="A446" t="s" s="4">
        <v>2333</v>
      </c>
      <c r="B446" t="s" s="4">
        <v>12832</v>
      </c>
      <c r="C446" t="s" s="4">
        <v>5317</v>
      </c>
      <c r="D446" t="s" s="4">
        <v>7340</v>
      </c>
      <c r="E446" t="s" s="4">
        <v>7340</v>
      </c>
      <c r="F446" t="s" s="4">
        <v>5317</v>
      </c>
      <c r="G446" t="s" s="4">
        <v>5317</v>
      </c>
    </row>
    <row r="447" ht="45.0" customHeight="true">
      <c r="A447" t="s" s="4">
        <v>2336</v>
      </c>
      <c r="B447" t="s" s="4">
        <v>12833</v>
      </c>
      <c r="C447" t="s" s="4">
        <v>5317</v>
      </c>
      <c r="D447" t="s" s="4">
        <v>7340</v>
      </c>
      <c r="E447" t="s" s="4">
        <v>7340</v>
      </c>
      <c r="F447" t="s" s="4">
        <v>5317</v>
      </c>
      <c r="G447" t="s" s="4">
        <v>5317</v>
      </c>
    </row>
    <row r="448" ht="45.0" customHeight="true">
      <c r="A448" t="s" s="4">
        <v>2341</v>
      </c>
      <c r="B448" t="s" s="4">
        <v>12834</v>
      </c>
      <c r="C448" t="s" s="4">
        <v>5317</v>
      </c>
      <c r="D448" t="s" s="4">
        <v>7340</v>
      </c>
      <c r="E448" t="s" s="4">
        <v>7340</v>
      </c>
      <c r="F448" t="s" s="4">
        <v>5317</v>
      </c>
      <c r="G448" t="s" s="4">
        <v>5317</v>
      </c>
    </row>
    <row r="449" ht="45.0" customHeight="true">
      <c r="A449" t="s" s="4">
        <v>2345</v>
      </c>
      <c r="B449" t="s" s="4">
        <v>12835</v>
      </c>
      <c r="C449" t="s" s="4">
        <v>5317</v>
      </c>
      <c r="D449" t="s" s="4">
        <v>7340</v>
      </c>
      <c r="E449" t="s" s="4">
        <v>7340</v>
      </c>
      <c r="F449" t="s" s="4">
        <v>5317</v>
      </c>
      <c r="G449" t="s" s="4">
        <v>5317</v>
      </c>
    </row>
    <row r="450" ht="45.0" customHeight="true">
      <c r="A450" t="s" s="4">
        <v>2349</v>
      </c>
      <c r="B450" t="s" s="4">
        <v>12836</v>
      </c>
      <c r="C450" t="s" s="4">
        <v>5317</v>
      </c>
      <c r="D450" t="s" s="4">
        <v>7340</v>
      </c>
      <c r="E450" t="s" s="4">
        <v>7340</v>
      </c>
      <c r="F450" t="s" s="4">
        <v>5317</v>
      </c>
      <c r="G450" t="s" s="4">
        <v>5317</v>
      </c>
    </row>
    <row r="451" ht="45.0" customHeight="true">
      <c r="A451" t="s" s="4">
        <v>2353</v>
      </c>
      <c r="B451" t="s" s="4">
        <v>12837</v>
      </c>
      <c r="C451" t="s" s="4">
        <v>5317</v>
      </c>
      <c r="D451" t="s" s="4">
        <v>7340</v>
      </c>
      <c r="E451" t="s" s="4">
        <v>7340</v>
      </c>
      <c r="F451" t="s" s="4">
        <v>5317</v>
      </c>
      <c r="G451" t="s" s="4">
        <v>5317</v>
      </c>
    </row>
    <row r="452" ht="45.0" customHeight="true">
      <c r="A452" t="s" s="4">
        <v>2356</v>
      </c>
      <c r="B452" t="s" s="4">
        <v>12838</v>
      </c>
      <c r="C452" t="s" s="4">
        <v>5317</v>
      </c>
      <c r="D452" t="s" s="4">
        <v>7340</v>
      </c>
      <c r="E452" t="s" s="4">
        <v>7340</v>
      </c>
      <c r="F452" t="s" s="4">
        <v>5317</v>
      </c>
      <c r="G452" t="s" s="4">
        <v>5317</v>
      </c>
    </row>
    <row r="453" ht="45.0" customHeight="true">
      <c r="A453" t="s" s="4">
        <v>2360</v>
      </c>
      <c r="B453" t="s" s="4">
        <v>12839</v>
      </c>
      <c r="C453" t="s" s="4">
        <v>5317</v>
      </c>
      <c r="D453" t="s" s="4">
        <v>7340</v>
      </c>
      <c r="E453" t="s" s="4">
        <v>7340</v>
      </c>
      <c r="F453" t="s" s="4">
        <v>5317</v>
      </c>
      <c r="G453" t="s" s="4">
        <v>5317</v>
      </c>
    </row>
    <row r="454" ht="45.0" customHeight="true">
      <c r="A454" t="s" s="4">
        <v>2363</v>
      </c>
      <c r="B454" t="s" s="4">
        <v>12840</v>
      </c>
      <c r="C454" t="s" s="4">
        <v>5317</v>
      </c>
      <c r="D454" t="s" s="4">
        <v>7340</v>
      </c>
      <c r="E454" t="s" s="4">
        <v>7340</v>
      </c>
      <c r="F454" t="s" s="4">
        <v>5317</v>
      </c>
      <c r="G454" t="s" s="4">
        <v>5317</v>
      </c>
    </row>
    <row r="455" ht="45.0" customHeight="true">
      <c r="A455" t="s" s="4">
        <v>2367</v>
      </c>
      <c r="B455" t="s" s="4">
        <v>12841</v>
      </c>
      <c r="C455" t="s" s="4">
        <v>5317</v>
      </c>
      <c r="D455" t="s" s="4">
        <v>7340</v>
      </c>
      <c r="E455" t="s" s="4">
        <v>7340</v>
      </c>
      <c r="F455" t="s" s="4">
        <v>5317</v>
      </c>
      <c r="G455" t="s" s="4">
        <v>5317</v>
      </c>
    </row>
    <row r="456" ht="45.0" customHeight="true">
      <c r="A456" t="s" s="4">
        <v>2371</v>
      </c>
      <c r="B456" t="s" s="4">
        <v>12842</v>
      </c>
      <c r="C456" t="s" s="4">
        <v>5317</v>
      </c>
      <c r="D456" t="s" s="4">
        <v>7340</v>
      </c>
      <c r="E456" t="s" s="4">
        <v>7340</v>
      </c>
      <c r="F456" t="s" s="4">
        <v>5317</v>
      </c>
      <c r="G456" t="s" s="4">
        <v>5317</v>
      </c>
    </row>
    <row r="457" ht="45.0" customHeight="true">
      <c r="A457" t="s" s="4">
        <v>2374</v>
      </c>
      <c r="B457" t="s" s="4">
        <v>12843</v>
      </c>
      <c r="C457" t="s" s="4">
        <v>5317</v>
      </c>
      <c r="D457" t="s" s="4">
        <v>7340</v>
      </c>
      <c r="E457" t="s" s="4">
        <v>7340</v>
      </c>
      <c r="F457" t="s" s="4">
        <v>5317</v>
      </c>
      <c r="G457" t="s" s="4">
        <v>5317</v>
      </c>
    </row>
    <row r="458" ht="45.0" customHeight="true">
      <c r="A458" t="s" s="4">
        <v>2378</v>
      </c>
      <c r="B458" t="s" s="4">
        <v>12844</v>
      </c>
      <c r="C458" t="s" s="4">
        <v>5317</v>
      </c>
      <c r="D458" t="s" s="4">
        <v>7340</v>
      </c>
      <c r="E458" t="s" s="4">
        <v>7340</v>
      </c>
      <c r="F458" t="s" s="4">
        <v>5317</v>
      </c>
      <c r="G458" t="s" s="4">
        <v>5317</v>
      </c>
    </row>
    <row r="459" ht="45.0" customHeight="true">
      <c r="A459" t="s" s="4">
        <v>2382</v>
      </c>
      <c r="B459" t="s" s="4">
        <v>12845</v>
      </c>
      <c r="C459" t="s" s="4">
        <v>5317</v>
      </c>
      <c r="D459" t="s" s="4">
        <v>7340</v>
      </c>
      <c r="E459" t="s" s="4">
        <v>7340</v>
      </c>
      <c r="F459" t="s" s="4">
        <v>5317</v>
      </c>
      <c r="G459" t="s" s="4">
        <v>5317</v>
      </c>
    </row>
    <row r="460" ht="45.0" customHeight="true">
      <c r="A460" t="s" s="4">
        <v>2385</v>
      </c>
      <c r="B460" t="s" s="4">
        <v>12846</v>
      </c>
      <c r="C460" t="s" s="4">
        <v>5317</v>
      </c>
      <c r="D460" t="s" s="4">
        <v>7340</v>
      </c>
      <c r="E460" t="s" s="4">
        <v>7340</v>
      </c>
      <c r="F460" t="s" s="4">
        <v>5317</v>
      </c>
      <c r="G460" t="s" s="4">
        <v>5317</v>
      </c>
    </row>
    <row r="461" ht="45.0" customHeight="true">
      <c r="A461" t="s" s="4">
        <v>2389</v>
      </c>
      <c r="B461" t="s" s="4">
        <v>12847</v>
      </c>
      <c r="C461" t="s" s="4">
        <v>5317</v>
      </c>
      <c r="D461" t="s" s="4">
        <v>7340</v>
      </c>
      <c r="E461" t="s" s="4">
        <v>7340</v>
      </c>
      <c r="F461" t="s" s="4">
        <v>5317</v>
      </c>
      <c r="G461" t="s" s="4">
        <v>5317</v>
      </c>
    </row>
    <row r="462" ht="45.0" customHeight="true">
      <c r="A462" t="s" s="4">
        <v>2393</v>
      </c>
      <c r="B462" t="s" s="4">
        <v>12848</v>
      </c>
      <c r="C462" t="s" s="4">
        <v>5317</v>
      </c>
      <c r="D462" t="s" s="4">
        <v>7340</v>
      </c>
      <c r="E462" t="s" s="4">
        <v>7340</v>
      </c>
      <c r="F462" t="s" s="4">
        <v>5317</v>
      </c>
      <c r="G462" t="s" s="4">
        <v>5317</v>
      </c>
    </row>
    <row r="463" ht="45.0" customHeight="true">
      <c r="A463" t="s" s="4">
        <v>2396</v>
      </c>
      <c r="B463" t="s" s="4">
        <v>12849</v>
      </c>
      <c r="C463" t="s" s="4">
        <v>5317</v>
      </c>
      <c r="D463" t="s" s="4">
        <v>7340</v>
      </c>
      <c r="E463" t="s" s="4">
        <v>7340</v>
      </c>
      <c r="F463" t="s" s="4">
        <v>5317</v>
      </c>
      <c r="G463" t="s" s="4">
        <v>5317</v>
      </c>
    </row>
    <row r="464" ht="45.0" customHeight="true">
      <c r="A464" t="s" s="4">
        <v>2400</v>
      </c>
      <c r="B464" t="s" s="4">
        <v>12850</v>
      </c>
      <c r="C464" t="s" s="4">
        <v>5317</v>
      </c>
      <c r="D464" t="s" s="4">
        <v>7340</v>
      </c>
      <c r="E464" t="s" s="4">
        <v>7340</v>
      </c>
      <c r="F464" t="s" s="4">
        <v>5317</v>
      </c>
      <c r="G464" t="s" s="4">
        <v>5317</v>
      </c>
    </row>
    <row r="465" ht="45.0" customHeight="true">
      <c r="A465" t="s" s="4">
        <v>2404</v>
      </c>
      <c r="B465" t="s" s="4">
        <v>12851</v>
      </c>
      <c r="C465" t="s" s="4">
        <v>5317</v>
      </c>
      <c r="D465" t="s" s="4">
        <v>7340</v>
      </c>
      <c r="E465" t="s" s="4">
        <v>7340</v>
      </c>
      <c r="F465" t="s" s="4">
        <v>5317</v>
      </c>
      <c r="G465" t="s" s="4">
        <v>5317</v>
      </c>
    </row>
    <row r="466" ht="45.0" customHeight="true">
      <c r="A466" t="s" s="4">
        <v>2408</v>
      </c>
      <c r="B466" t="s" s="4">
        <v>12852</v>
      </c>
      <c r="C466" t="s" s="4">
        <v>5317</v>
      </c>
      <c r="D466" t="s" s="4">
        <v>7340</v>
      </c>
      <c r="E466" t="s" s="4">
        <v>7340</v>
      </c>
      <c r="F466" t="s" s="4">
        <v>5317</v>
      </c>
      <c r="G466" t="s" s="4">
        <v>5317</v>
      </c>
    </row>
    <row r="467" ht="45.0" customHeight="true">
      <c r="A467" t="s" s="4">
        <v>2412</v>
      </c>
      <c r="B467" t="s" s="4">
        <v>12853</v>
      </c>
      <c r="C467" t="s" s="4">
        <v>5317</v>
      </c>
      <c r="D467" t="s" s="4">
        <v>7340</v>
      </c>
      <c r="E467" t="s" s="4">
        <v>7340</v>
      </c>
      <c r="F467" t="s" s="4">
        <v>5317</v>
      </c>
      <c r="G467" t="s" s="4">
        <v>5317</v>
      </c>
    </row>
    <row r="468" ht="45.0" customHeight="true">
      <c r="A468" t="s" s="4">
        <v>2416</v>
      </c>
      <c r="B468" t="s" s="4">
        <v>12854</v>
      </c>
      <c r="C468" t="s" s="4">
        <v>5317</v>
      </c>
      <c r="D468" t="s" s="4">
        <v>7340</v>
      </c>
      <c r="E468" t="s" s="4">
        <v>7340</v>
      </c>
      <c r="F468" t="s" s="4">
        <v>5317</v>
      </c>
      <c r="G468" t="s" s="4">
        <v>5317</v>
      </c>
    </row>
    <row r="469" ht="45.0" customHeight="true">
      <c r="A469" t="s" s="4">
        <v>2419</v>
      </c>
      <c r="B469" t="s" s="4">
        <v>12855</v>
      </c>
      <c r="C469" t="s" s="4">
        <v>5317</v>
      </c>
      <c r="D469" t="s" s="4">
        <v>7340</v>
      </c>
      <c r="E469" t="s" s="4">
        <v>7340</v>
      </c>
      <c r="F469" t="s" s="4">
        <v>5317</v>
      </c>
      <c r="G469" t="s" s="4">
        <v>5317</v>
      </c>
    </row>
    <row r="470" ht="45.0" customHeight="true">
      <c r="A470" t="s" s="4">
        <v>2423</v>
      </c>
      <c r="B470" t="s" s="4">
        <v>12856</v>
      </c>
      <c r="C470" t="s" s="4">
        <v>5317</v>
      </c>
      <c r="D470" t="s" s="4">
        <v>7340</v>
      </c>
      <c r="E470" t="s" s="4">
        <v>7340</v>
      </c>
      <c r="F470" t="s" s="4">
        <v>5317</v>
      </c>
      <c r="G470" t="s" s="4">
        <v>5317</v>
      </c>
    </row>
    <row r="471" ht="45.0" customHeight="true">
      <c r="A471" t="s" s="4">
        <v>2426</v>
      </c>
      <c r="B471" t="s" s="4">
        <v>12857</v>
      </c>
      <c r="C471" t="s" s="4">
        <v>5317</v>
      </c>
      <c r="D471" t="s" s="4">
        <v>7340</v>
      </c>
      <c r="E471" t="s" s="4">
        <v>7340</v>
      </c>
      <c r="F471" t="s" s="4">
        <v>5317</v>
      </c>
      <c r="G471" t="s" s="4">
        <v>5317</v>
      </c>
    </row>
    <row r="472" ht="45.0" customHeight="true">
      <c r="A472" t="s" s="4">
        <v>2429</v>
      </c>
      <c r="B472" t="s" s="4">
        <v>12858</v>
      </c>
      <c r="C472" t="s" s="4">
        <v>5317</v>
      </c>
      <c r="D472" t="s" s="4">
        <v>7340</v>
      </c>
      <c r="E472" t="s" s="4">
        <v>7340</v>
      </c>
      <c r="F472" t="s" s="4">
        <v>5317</v>
      </c>
      <c r="G472" t="s" s="4">
        <v>5317</v>
      </c>
    </row>
    <row r="473" ht="45.0" customHeight="true">
      <c r="A473" t="s" s="4">
        <v>2433</v>
      </c>
      <c r="B473" t="s" s="4">
        <v>12859</v>
      </c>
      <c r="C473" t="s" s="4">
        <v>5317</v>
      </c>
      <c r="D473" t="s" s="4">
        <v>7340</v>
      </c>
      <c r="E473" t="s" s="4">
        <v>7340</v>
      </c>
      <c r="F473" t="s" s="4">
        <v>5317</v>
      </c>
      <c r="G473" t="s" s="4">
        <v>5317</v>
      </c>
    </row>
    <row r="474" ht="45.0" customHeight="true">
      <c r="A474" t="s" s="4">
        <v>2437</v>
      </c>
      <c r="B474" t="s" s="4">
        <v>12860</v>
      </c>
      <c r="C474" t="s" s="4">
        <v>5317</v>
      </c>
      <c r="D474" t="s" s="4">
        <v>7340</v>
      </c>
      <c r="E474" t="s" s="4">
        <v>7340</v>
      </c>
      <c r="F474" t="s" s="4">
        <v>5317</v>
      </c>
      <c r="G474" t="s" s="4">
        <v>5317</v>
      </c>
    </row>
    <row r="475" ht="45.0" customHeight="true">
      <c r="A475" t="s" s="4">
        <v>2440</v>
      </c>
      <c r="B475" t="s" s="4">
        <v>12861</v>
      </c>
      <c r="C475" t="s" s="4">
        <v>5317</v>
      </c>
      <c r="D475" t="s" s="4">
        <v>7340</v>
      </c>
      <c r="E475" t="s" s="4">
        <v>7340</v>
      </c>
      <c r="F475" t="s" s="4">
        <v>5317</v>
      </c>
      <c r="G475" t="s" s="4">
        <v>5317</v>
      </c>
    </row>
    <row r="476" ht="45.0" customHeight="true">
      <c r="A476" t="s" s="4">
        <v>2444</v>
      </c>
      <c r="B476" t="s" s="4">
        <v>12862</v>
      </c>
      <c r="C476" t="s" s="4">
        <v>5317</v>
      </c>
      <c r="D476" t="s" s="4">
        <v>7340</v>
      </c>
      <c r="E476" t="s" s="4">
        <v>7340</v>
      </c>
      <c r="F476" t="s" s="4">
        <v>5317</v>
      </c>
      <c r="G476" t="s" s="4">
        <v>5317</v>
      </c>
    </row>
    <row r="477" ht="45.0" customHeight="true">
      <c r="A477" t="s" s="4">
        <v>2448</v>
      </c>
      <c r="B477" t="s" s="4">
        <v>12863</v>
      </c>
      <c r="C477" t="s" s="4">
        <v>5317</v>
      </c>
      <c r="D477" t="s" s="4">
        <v>7340</v>
      </c>
      <c r="E477" t="s" s="4">
        <v>7340</v>
      </c>
      <c r="F477" t="s" s="4">
        <v>5317</v>
      </c>
      <c r="G477" t="s" s="4">
        <v>5317</v>
      </c>
    </row>
    <row r="478" ht="45.0" customHeight="true">
      <c r="A478" t="s" s="4">
        <v>2452</v>
      </c>
      <c r="B478" t="s" s="4">
        <v>12864</v>
      </c>
      <c r="C478" t="s" s="4">
        <v>5317</v>
      </c>
      <c r="D478" t="s" s="4">
        <v>7340</v>
      </c>
      <c r="E478" t="s" s="4">
        <v>7340</v>
      </c>
      <c r="F478" t="s" s="4">
        <v>5317</v>
      </c>
      <c r="G478" t="s" s="4">
        <v>5317</v>
      </c>
    </row>
    <row r="479" ht="45.0" customHeight="true">
      <c r="A479" t="s" s="4">
        <v>2456</v>
      </c>
      <c r="B479" t="s" s="4">
        <v>12865</v>
      </c>
      <c r="C479" t="s" s="4">
        <v>5317</v>
      </c>
      <c r="D479" t="s" s="4">
        <v>7340</v>
      </c>
      <c r="E479" t="s" s="4">
        <v>7340</v>
      </c>
      <c r="F479" t="s" s="4">
        <v>5317</v>
      </c>
      <c r="G479" t="s" s="4">
        <v>5317</v>
      </c>
    </row>
    <row r="480" ht="45.0" customHeight="true">
      <c r="A480" t="s" s="4">
        <v>2459</v>
      </c>
      <c r="B480" t="s" s="4">
        <v>12866</v>
      </c>
      <c r="C480" t="s" s="4">
        <v>5317</v>
      </c>
      <c r="D480" t="s" s="4">
        <v>7340</v>
      </c>
      <c r="E480" t="s" s="4">
        <v>7340</v>
      </c>
      <c r="F480" t="s" s="4">
        <v>5317</v>
      </c>
      <c r="G480" t="s" s="4">
        <v>5317</v>
      </c>
    </row>
    <row r="481" ht="45.0" customHeight="true">
      <c r="A481" t="s" s="4">
        <v>2462</v>
      </c>
      <c r="B481" t="s" s="4">
        <v>12867</v>
      </c>
      <c r="C481" t="s" s="4">
        <v>5317</v>
      </c>
      <c r="D481" t="s" s="4">
        <v>7340</v>
      </c>
      <c r="E481" t="s" s="4">
        <v>7340</v>
      </c>
      <c r="F481" t="s" s="4">
        <v>5317</v>
      </c>
      <c r="G481" t="s" s="4">
        <v>5317</v>
      </c>
    </row>
    <row r="482" ht="45.0" customHeight="true">
      <c r="A482" t="s" s="4">
        <v>2466</v>
      </c>
      <c r="B482" t="s" s="4">
        <v>12868</v>
      </c>
      <c r="C482" t="s" s="4">
        <v>5317</v>
      </c>
      <c r="D482" t="s" s="4">
        <v>7340</v>
      </c>
      <c r="E482" t="s" s="4">
        <v>7340</v>
      </c>
      <c r="F482" t="s" s="4">
        <v>5317</v>
      </c>
      <c r="G482" t="s" s="4">
        <v>5317</v>
      </c>
    </row>
    <row r="483" ht="45.0" customHeight="true">
      <c r="A483" t="s" s="4">
        <v>2469</v>
      </c>
      <c r="B483" t="s" s="4">
        <v>12869</v>
      </c>
      <c r="C483" t="s" s="4">
        <v>5317</v>
      </c>
      <c r="D483" t="s" s="4">
        <v>7340</v>
      </c>
      <c r="E483" t="s" s="4">
        <v>7340</v>
      </c>
      <c r="F483" t="s" s="4">
        <v>5317</v>
      </c>
      <c r="G483" t="s" s="4">
        <v>5317</v>
      </c>
    </row>
    <row r="484" ht="45.0" customHeight="true">
      <c r="A484" t="s" s="4">
        <v>2472</v>
      </c>
      <c r="B484" t="s" s="4">
        <v>12870</v>
      </c>
      <c r="C484" t="s" s="4">
        <v>5317</v>
      </c>
      <c r="D484" t="s" s="4">
        <v>7340</v>
      </c>
      <c r="E484" t="s" s="4">
        <v>7340</v>
      </c>
      <c r="F484" t="s" s="4">
        <v>5317</v>
      </c>
      <c r="G484" t="s" s="4">
        <v>5317</v>
      </c>
    </row>
    <row r="485" ht="45.0" customHeight="true">
      <c r="A485" t="s" s="4">
        <v>2476</v>
      </c>
      <c r="B485" t="s" s="4">
        <v>12871</v>
      </c>
      <c r="C485" t="s" s="4">
        <v>5317</v>
      </c>
      <c r="D485" t="s" s="4">
        <v>7340</v>
      </c>
      <c r="E485" t="s" s="4">
        <v>7340</v>
      </c>
      <c r="F485" t="s" s="4">
        <v>5317</v>
      </c>
      <c r="G485" t="s" s="4">
        <v>5317</v>
      </c>
    </row>
    <row r="486" ht="45.0" customHeight="true">
      <c r="A486" t="s" s="4">
        <v>2480</v>
      </c>
      <c r="B486" t="s" s="4">
        <v>12872</v>
      </c>
      <c r="C486" t="s" s="4">
        <v>5317</v>
      </c>
      <c r="D486" t="s" s="4">
        <v>7340</v>
      </c>
      <c r="E486" t="s" s="4">
        <v>7340</v>
      </c>
      <c r="F486" t="s" s="4">
        <v>5317</v>
      </c>
      <c r="G486" t="s" s="4">
        <v>5317</v>
      </c>
    </row>
    <row r="487" ht="45.0" customHeight="true">
      <c r="A487" t="s" s="4">
        <v>2484</v>
      </c>
      <c r="B487" t="s" s="4">
        <v>12873</v>
      </c>
      <c r="C487" t="s" s="4">
        <v>5317</v>
      </c>
      <c r="D487" t="s" s="4">
        <v>7340</v>
      </c>
      <c r="E487" t="s" s="4">
        <v>7340</v>
      </c>
      <c r="F487" t="s" s="4">
        <v>5317</v>
      </c>
      <c r="G487" t="s" s="4">
        <v>5317</v>
      </c>
    </row>
    <row r="488" ht="45.0" customHeight="true">
      <c r="A488" t="s" s="4">
        <v>2488</v>
      </c>
      <c r="B488" t="s" s="4">
        <v>12874</v>
      </c>
      <c r="C488" t="s" s="4">
        <v>5317</v>
      </c>
      <c r="D488" t="s" s="4">
        <v>7340</v>
      </c>
      <c r="E488" t="s" s="4">
        <v>7340</v>
      </c>
      <c r="F488" t="s" s="4">
        <v>5317</v>
      </c>
      <c r="G488" t="s" s="4">
        <v>5317</v>
      </c>
    </row>
    <row r="489" ht="45.0" customHeight="true">
      <c r="A489" t="s" s="4">
        <v>2492</v>
      </c>
      <c r="B489" t="s" s="4">
        <v>12875</v>
      </c>
      <c r="C489" t="s" s="4">
        <v>5317</v>
      </c>
      <c r="D489" t="s" s="4">
        <v>7340</v>
      </c>
      <c r="E489" t="s" s="4">
        <v>7340</v>
      </c>
      <c r="F489" t="s" s="4">
        <v>5317</v>
      </c>
      <c r="G489" t="s" s="4">
        <v>5317</v>
      </c>
    </row>
    <row r="490" ht="45.0" customHeight="true">
      <c r="A490" t="s" s="4">
        <v>2496</v>
      </c>
      <c r="B490" t="s" s="4">
        <v>12876</v>
      </c>
      <c r="C490" t="s" s="4">
        <v>5317</v>
      </c>
      <c r="D490" t="s" s="4">
        <v>7340</v>
      </c>
      <c r="E490" t="s" s="4">
        <v>7340</v>
      </c>
      <c r="F490" t="s" s="4">
        <v>5317</v>
      </c>
      <c r="G490" t="s" s="4">
        <v>5317</v>
      </c>
    </row>
    <row r="491" ht="45.0" customHeight="true">
      <c r="A491" t="s" s="4">
        <v>2499</v>
      </c>
      <c r="B491" t="s" s="4">
        <v>12877</v>
      </c>
      <c r="C491" t="s" s="4">
        <v>5317</v>
      </c>
      <c r="D491" t="s" s="4">
        <v>7340</v>
      </c>
      <c r="E491" t="s" s="4">
        <v>7340</v>
      </c>
      <c r="F491" t="s" s="4">
        <v>5317</v>
      </c>
      <c r="G491" t="s" s="4">
        <v>5317</v>
      </c>
    </row>
    <row r="492" ht="45.0" customHeight="true">
      <c r="A492" t="s" s="4">
        <v>2502</v>
      </c>
      <c r="B492" t="s" s="4">
        <v>12878</v>
      </c>
      <c r="C492" t="s" s="4">
        <v>5317</v>
      </c>
      <c r="D492" t="s" s="4">
        <v>7340</v>
      </c>
      <c r="E492" t="s" s="4">
        <v>7340</v>
      </c>
      <c r="F492" t="s" s="4">
        <v>5317</v>
      </c>
      <c r="G492" t="s" s="4">
        <v>5317</v>
      </c>
    </row>
    <row r="493" ht="45.0" customHeight="true">
      <c r="A493" t="s" s="4">
        <v>2506</v>
      </c>
      <c r="B493" t="s" s="4">
        <v>12879</v>
      </c>
      <c r="C493" t="s" s="4">
        <v>5317</v>
      </c>
      <c r="D493" t="s" s="4">
        <v>7340</v>
      </c>
      <c r="E493" t="s" s="4">
        <v>7340</v>
      </c>
      <c r="F493" t="s" s="4">
        <v>5317</v>
      </c>
      <c r="G493" t="s" s="4">
        <v>5317</v>
      </c>
    </row>
    <row r="494" ht="45.0" customHeight="true">
      <c r="A494" t="s" s="4">
        <v>2509</v>
      </c>
      <c r="B494" t="s" s="4">
        <v>12880</v>
      </c>
      <c r="C494" t="s" s="4">
        <v>5317</v>
      </c>
      <c r="D494" t="s" s="4">
        <v>7340</v>
      </c>
      <c r="E494" t="s" s="4">
        <v>7340</v>
      </c>
      <c r="F494" t="s" s="4">
        <v>5317</v>
      </c>
      <c r="G494" t="s" s="4">
        <v>5317</v>
      </c>
    </row>
    <row r="495" ht="45.0" customHeight="true">
      <c r="A495" t="s" s="4">
        <v>2512</v>
      </c>
      <c r="B495" t="s" s="4">
        <v>12881</v>
      </c>
      <c r="C495" t="s" s="4">
        <v>5317</v>
      </c>
      <c r="D495" t="s" s="4">
        <v>7340</v>
      </c>
      <c r="E495" t="s" s="4">
        <v>7340</v>
      </c>
      <c r="F495" t="s" s="4">
        <v>5317</v>
      </c>
      <c r="G495" t="s" s="4">
        <v>5317</v>
      </c>
    </row>
    <row r="496" ht="45.0" customHeight="true">
      <c r="A496" t="s" s="4">
        <v>2515</v>
      </c>
      <c r="B496" t="s" s="4">
        <v>12882</v>
      </c>
      <c r="C496" t="s" s="4">
        <v>5317</v>
      </c>
      <c r="D496" t="s" s="4">
        <v>7340</v>
      </c>
      <c r="E496" t="s" s="4">
        <v>7340</v>
      </c>
      <c r="F496" t="s" s="4">
        <v>5317</v>
      </c>
      <c r="G496" t="s" s="4">
        <v>5317</v>
      </c>
    </row>
    <row r="497" ht="45.0" customHeight="true">
      <c r="A497" t="s" s="4">
        <v>2519</v>
      </c>
      <c r="B497" t="s" s="4">
        <v>12883</v>
      </c>
      <c r="C497" t="s" s="4">
        <v>5317</v>
      </c>
      <c r="D497" t="s" s="4">
        <v>7340</v>
      </c>
      <c r="E497" t="s" s="4">
        <v>7340</v>
      </c>
      <c r="F497" t="s" s="4">
        <v>5317</v>
      </c>
      <c r="G497" t="s" s="4">
        <v>5317</v>
      </c>
    </row>
    <row r="498" ht="45.0" customHeight="true">
      <c r="A498" t="s" s="4">
        <v>2523</v>
      </c>
      <c r="B498" t="s" s="4">
        <v>12884</v>
      </c>
      <c r="C498" t="s" s="4">
        <v>5317</v>
      </c>
      <c r="D498" t="s" s="4">
        <v>7340</v>
      </c>
      <c r="E498" t="s" s="4">
        <v>7340</v>
      </c>
      <c r="F498" t="s" s="4">
        <v>5317</v>
      </c>
      <c r="G498" t="s" s="4">
        <v>5317</v>
      </c>
    </row>
    <row r="499" ht="45.0" customHeight="true">
      <c r="A499" t="s" s="4">
        <v>2526</v>
      </c>
      <c r="B499" t="s" s="4">
        <v>12885</v>
      </c>
      <c r="C499" t="s" s="4">
        <v>5317</v>
      </c>
      <c r="D499" t="s" s="4">
        <v>7340</v>
      </c>
      <c r="E499" t="s" s="4">
        <v>7340</v>
      </c>
      <c r="F499" t="s" s="4">
        <v>5317</v>
      </c>
      <c r="G499" t="s" s="4">
        <v>5317</v>
      </c>
    </row>
    <row r="500" ht="45.0" customHeight="true">
      <c r="A500" t="s" s="4">
        <v>2529</v>
      </c>
      <c r="B500" t="s" s="4">
        <v>12886</v>
      </c>
      <c r="C500" t="s" s="4">
        <v>5317</v>
      </c>
      <c r="D500" t="s" s="4">
        <v>7340</v>
      </c>
      <c r="E500" t="s" s="4">
        <v>7340</v>
      </c>
      <c r="F500" t="s" s="4">
        <v>5317</v>
      </c>
      <c r="G500" t="s" s="4">
        <v>5317</v>
      </c>
    </row>
    <row r="501" ht="45.0" customHeight="true">
      <c r="A501" t="s" s="4">
        <v>2533</v>
      </c>
      <c r="B501" t="s" s="4">
        <v>12887</v>
      </c>
      <c r="C501" t="s" s="4">
        <v>5317</v>
      </c>
      <c r="D501" t="s" s="4">
        <v>7340</v>
      </c>
      <c r="E501" t="s" s="4">
        <v>7340</v>
      </c>
      <c r="F501" t="s" s="4">
        <v>5317</v>
      </c>
      <c r="G501" t="s" s="4">
        <v>5317</v>
      </c>
    </row>
    <row r="502" ht="45.0" customHeight="true">
      <c r="A502" t="s" s="4">
        <v>2536</v>
      </c>
      <c r="B502" t="s" s="4">
        <v>12888</v>
      </c>
      <c r="C502" t="s" s="4">
        <v>5317</v>
      </c>
      <c r="D502" t="s" s="4">
        <v>7340</v>
      </c>
      <c r="E502" t="s" s="4">
        <v>7340</v>
      </c>
      <c r="F502" t="s" s="4">
        <v>5317</v>
      </c>
      <c r="G502" t="s" s="4">
        <v>5317</v>
      </c>
    </row>
    <row r="503" ht="45.0" customHeight="true">
      <c r="A503" t="s" s="4">
        <v>2540</v>
      </c>
      <c r="B503" t="s" s="4">
        <v>12889</v>
      </c>
      <c r="C503" t="s" s="4">
        <v>5317</v>
      </c>
      <c r="D503" t="s" s="4">
        <v>7340</v>
      </c>
      <c r="E503" t="s" s="4">
        <v>7340</v>
      </c>
      <c r="F503" t="s" s="4">
        <v>5317</v>
      </c>
      <c r="G503" t="s" s="4">
        <v>5317</v>
      </c>
    </row>
    <row r="504" ht="45.0" customHeight="true">
      <c r="A504" t="s" s="4">
        <v>2543</v>
      </c>
      <c r="B504" t="s" s="4">
        <v>12890</v>
      </c>
      <c r="C504" t="s" s="4">
        <v>5317</v>
      </c>
      <c r="D504" t="s" s="4">
        <v>7340</v>
      </c>
      <c r="E504" t="s" s="4">
        <v>7340</v>
      </c>
      <c r="F504" t="s" s="4">
        <v>5317</v>
      </c>
      <c r="G504" t="s" s="4">
        <v>5317</v>
      </c>
    </row>
    <row r="505" ht="45.0" customHeight="true">
      <c r="A505" t="s" s="4">
        <v>2547</v>
      </c>
      <c r="B505" t="s" s="4">
        <v>12891</v>
      </c>
      <c r="C505" t="s" s="4">
        <v>5317</v>
      </c>
      <c r="D505" t="s" s="4">
        <v>7340</v>
      </c>
      <c r="E505" t="s" s="4">
        <v>7340</v>
      </c>
      <c r="F505" t="s" s="4">
        <v>5317</v>
      </c>
      <c r="G505" t="s" s="4">
        <v>5317</v>
      </c>
    </row>
    <row r="506" ht="45.0" customHeight="true">
      <c r="A506" t="s" s="4">
        <v>2550</v>
      </c>
      <c r="B506" t="s" s="4">
        <v>12892</v>
      </c>
      <c r="C506" t="s" s="4">
        <v>5317</v>
      </c>
      <c r="D506" t="s" s="4">
        <v>7340</v>
      </c>
      <c r="E506" t="s" s="4">
        <v>7340</v>
      </c>
      <c r="F506" t="s" s="4">
        <v>5317</v>
      </c>
      <c r="G506" t="s" s="4">
        <v>5317</v>
      </c>
    </row>
    <row r="507" ht="45.0" customHeight="true">
      <c r="A507" t="s" s="4">
        <v>2554</v>
      </c>
      <c r="B507" t="s" s="4">
        <v>12893</v>
      </c>
      <c r="C507" t="s" s="4">
        <v>5317</v>
      </c>
      <c r="D507" t="s" s="4">
        <v>7340</v>
      </c>
      <c r="E507" t="s" s="4">
        <v>7340</v>
      </c>
      <c r="F507" t="s" s="4">
        <v>5317</v>
      </c>
      <c r="G507" t="s" s="4">
        <v>5317</v>
      </c>
    </row>
    <row r="508" ht="45.0" customHeight="true">
      <c r="A508" t="s" s="4">
        <v>2558</v>
      </c>
      <c r="B508" t="s" s="4">
        <v>12894</v>
      </c>
      <c r="C508" t="s" s="4">
        <v>5317</v>
      </c>
      <c r="D508" t="s" s="4">
        <v>7340</v>
      </c>
      <c r="E508" t="s" s="4">
        <v>7340</v>
      </c>
      <c r="F508" t="s" s="4">
        <v>5317</v>
      </c>
      <c r="G508" t="s" s="4">
        <v>5317</v>
      </c>
    </row>
    <row r="509" ht="45.0" customHeight="true">
      <c r="A509" t="s" s="4">
        <v>2562</v>
      </c>
      <c r="B509" t="s" s="4">
        <v>12895</v>
      </c>
      <c r="C509" t="s" s="4">
        <v>5317</v>
      </c>
      <c r="D509" t="s" s="4">
        <v>7340</v>
      </c>
      <c r="E509" t="s" s="4">
        <v>7340</v>
      </c>
      <c r="F509" t="s" s="4">
        <v>5317</v>
      </c>
      <c r="G509" t="s" s="4">
        <v>5317</v>
      </c>
    </row>
    <row r="510" ht="45.0" customHeight="true">
      <c r="A510" t="s" s="4">
        <v>2565</v>
      </c>
      <c r="B510" t="s" s="4">
        <v>12896</v>
      </c>
      <c r="C510" t="s" s="4">
        <v>5317</v>
      </c>
      <c r="D510" t="s" s="4">
        <v>7340</v>
      </c>
      <c r="E510" t="s" s="4">
        <v>7340</v>
      </c>
      <c r="F510" t="s" s="4">
        <v>5317</v>
      </c>
      <c r="G510" t="s" s="4">
        <v>5317</v>
      </c>
    </row>
    <row r="511" ht="45.0" customHeight="true">
      <c r="A511" t="s" s="4">
        <v>2568</v>
      </c>
      <c r="B511" t="s" s="4">
        <v>12897</v>
      </c>
      <c r="C511" t="s" s="4">
        <v>5317</v>
      </c>
      <c r="D511" t="s" s="4">
        <v>7340</v>
      </c>
      <c r="E511" t="s" s="4">
        <v>7340</v>
      </c>
      <c r="F511" t="s" s="4">
        <v>5317</v>
      </c>
      <c r="G511" t="s" s="4">
        <v>5317</v>
      </c>
    </row>
    <row r="512" ht="45.0" customHeight="true">
      <c r="A512" t="s" s="4">
        <v>2573</v>
      </c>
      <c r="B512" t="s" s="4">
        <v>12898</v>
      </c>
      <c r="C512" t="s" s="4">
        <v>5317</v>
      </c>
      <c r="D512" t="s" s="4">
        <v>7340</v>
      </c>
      <c r="E512" t="s" s="4">
        <v>7340</v>
      </c>
      <c r="F512" t="s" s="4">
        <v>5317</v>
      </c>
      <c r="G512" t="s" s="4">
        <v>5317</v>
      </c>
    </row>
    <row r="513" ht="45.0" customHeight="true">
      <c r="A513" t="s" s="4">
        <v>2578</v>
      </c>
      <c r="B513" t="s" s="4">
        <v>12899</v>
      </c>
      <c r="C513" t="s" s="4">
        <v>5317</v>
      </c>
      <c r="D513" t="s" s="4">
        <v>7340</v>
      </c>
      <c r="E513" t="s" s="4">
        <v>7340</v>
      </c>
      <c r="F513" t="s" s="4">
        <v>5317</v>
      </c>
      <c r="G513" t="s" s="4">
        <v>5317</v>
      </c>
    </row>
    <row r="514" ht="45.0" customHeight="true">
      <c r="A514" t="s" s="4">
        <v>2582</v>
      </c>
      <c r="B514" t="s" s="4">
        <v>12900</v>
      </c>
      <c r="C514" t="s" s="4">
        <v>5317</v>
      </c>
      <c r="D514" t="s" s="4">
        <v>7340</v>
      </c>
      <c r="E514" t="s" s="4">
        <v>7340</v>
      </c>
      <c r="F514" t="s" s="4">
        <v>5317</v>
      </c>
      <c r="G514" t="s" s="4">
        <v>5317</v>
      </c>
    </row>
    <row r="515" ht="45.0" customHeight="true">
      <c r="A515" t="s" s="4">
        <v>2585</v>
      </c>
      <c r="B515" t="s" s="4">
        <v>12901</v>
      </c>
      <c r="C515" t="s" s="4">
        <v>5317</v>
      </c>
      <c r="D515" t="s" s="4">
        <v>7340</v>
      </c>
      <c r="E515" t="s" s="4">
        <v>7340</v>
      </c>
      <c r="F515" t="s" s="4">
        <v>5317</v>
      </c>
      <c r="G515" t="s" s="4">
        <v>5317</v>
      </c>
    </row>
    <row r="516" ht="45.0" customHeight="true">
      <c r="A516" t="s" s="4">
        <v>2589</v>
      </c>
      <c r="B516" t="s" s="4">
        <v>12902</v>
      </c>
      <c r="C516" t="s" s="4">
        <v>5317</v>
      </c>
      <c r="D516" t="s" s="4">
        <v>7340</v>
      </c>
      <c r="E516" t="s" s="4">
        <v>7340</v>
      </c>
      <c r="F516" t="s" s="4">
        <v>5317</v>
      </c>
      <c r="G516" t="s" s="4">
        <v>5317</v>
      </c>
    </row>
    <row r="517" ht="45.0" customHeight="true">
      <c r="A517" t="s" s="4">
        <v>2592</v>
      </c>
      <c r="B517" t="s" s="4">
        <v>12903</v>
      </c>
      <c r="C517" t="s" s="4">
        <v>5317</v>
      </c>
      <c r="D517" t="s" s="4">
        <v>7340</v>
      </c>
      <c r="E517" t="s" s="4">
        <v>7340</v>
      </c>
      <c r="F517" t="s" s="4">
        <v>5317</v>
      </c>
      <c r="G517" t="s" s="4">
        <v>5317</v>
      </c>
    </row>
    <row r="518" ht="45.0" customHeight="true">
      <c r="A518" t="s" s="4">
        <v>2596</v>
      </c>
      <c r="B518" t="s" s="4">
        <v>12904</v>
      </c>
      <c r="C518" t="s" s="4">
        <v>5317</v>
      </c>
      <c r="D518" t="s" s="4">
        <v>7340</v>
      </c>
      <c r="E518" t="s" s="4">
        <v>7340</v>
      </c>
      <c r="F518" t="s" s="4">
        <v>5317</v>
      </c>
      <c r="G518" t="s" s="4">
        <v>5317</v>
      </c>
    </row>
    <row r="519" ht="45.0" customHeight="true">
      <c r="A519" t="s" s="4">
        <v>2599</v>
      </c>
      <c r="B519" t="s" s="4">
        <v>12905</v>
      </c>
      <c r="C519" t="s" s="4">
        <v>5317</v>
      </c>
      <c r="D519" t="s" s="4">
        <v>7340</v>
      </c>
      <c r="E519" t="s" s="4">
        <v>7340</v>
      </c>
      <c r="F519" t="s" s="4">
        <v>5317</v>
      </c>
      <c r="G519" t="s" s="4">
        <v>5317</v>
      </c>
    </row>
    <row r="520" ht="45.0" customHeight="true">
      <c r="A520" t="s" s="4">
        <v>2603</v>
      </c>
      <c r="B520" t="s" s="4">
        <v>12906</v>
      </c>
      <c r="C520" t="s" s="4">
        <v>5317</v>
      </c>
      <c r="D520" t="s" s="4">
        <v>7340</v>
      </c>
      <c r="E520" t="s" s="4">
        <v>7340</v>
      </c>
      <c r="F520" t="s" s="4">
        <v>5317</v>
      </c>
      <c r="G520" t="s" s="4">
        <v>5317</v>
      </c>
    </row>
    <row r="521" ht="45.0" customHeight="true">
      <c r="A521" t="s" s="4">
        <v>2607</v>
      </c>
      <c r="B521" t="s" s="4">
        <v>12907</v>
      </c>
      <c r="C521" t="s" s="4">
        <v>5317</v>
      </c>
      <c r="D521" t="s" s="4">
        <v>7340</v>
      </c>
      <c r="E521" t="s" s="4">
        <v>7340</v>
      </c>
      <c r="F521" t="s" s="4">
        <v>5317</v>
      </c>
      <c r="G521" t="s" s="4">
        <v>5317</v>
      </c>
    </row>
    <row r="522" ht="45.0" customHeight="true">
      <c r="A522" t="s" s="4">
        <v>2610</v>
      </c>
      <c r="B522" t="s" s="4">
        <v>12908</v>
      </c>
      <c r="C522" t="s" s="4">
        <v>5317</v>
      </c>
      <c r="D522" t="s" s="4">
        <v>7340</v>
      </c>
      <c r="E522" t="s" s="4">
        <v>7340</v>
      </c>
      <c r="F522" t="s" s="4">
        <v>5317</v>
      </c>
      <c r="G522" t="s" s="4">
        <v>5317</v>
      </c>
    </row>
    <row r="523" ht="45.0" customHeight="true">
      <c r="A523" t="s" s="4">
        <v>2615</v>
      </c>
      <c r="B523" t="s" s="4">
        <v>12909</v>
      </c>
      <c r="C523" t="s" s="4">
        <v>5317</v>
      </c>
      <c r="D523" t="s" s="4">
        <v>7340</v>
      </c>
      <c r="E523" t="s" s="4">
        <v>7340</v>
      </c>
      <c r="F523" t="s" s="4">
        <v>5317</v>
      </c>
      <c r="G523" t="s" s="4">
        <v>5317</v>
      </c>
    </row>
    <row r="524" ht="45.0" customHeight="true">
      <c r="A524" t="s" s="4">
        <v>2619</v>
      </c>
      <c r="B524" t="s" s="4">
        <v>12910</v>
      </c>
      <c r="C524" t="s" s="4">
        <v>5317</v>
      </c>
      <c r="D524" t="s" s="4">
        <v>7340</v>
      </c>
      <c r="E524" t="s" s="4">
        <v>7340</v>
      </c>
      <c r="F524" t="s" s="4">
        <v>5317</v>
      </c>
      <c r="G524" t="s" s="4">
        <v>5317</v>
      </c>
    </row>
    <row r="525" ht="45.0" customHeight="true">
      <c r="A525" t="s" s="4">
        <v>2623</v>
      </c>
      <c r="B525" t="s" s="4">
        <v>12911</v>
      </c>
      <c r="C525" t="s" s="4">
        <v>5317</v>
      </c>
      <c r="D525" t="s" s="4">
        <v>7340</v>
      </c>
      <c r="E525" t="s" s="4">
        <v>7340</v>
      </c>
      <c r="F525" t="s" s="4">
        <v>5317</v>
      </c>
      <c r="G525" t="s" s="4">
        <v>5317</v>
      </c>
    </row>
    <row r="526" ht="45.0" customHeight="true">
      <c r="A526" t="s" s="4">
        <v>2626</v>
      </c>
      <c r="B526" t="s" s="4">
        <v>12912</v>
      </c>
      <c r="C526" t="s" s="4">
        <v>5317</v>
      </c>
      <c r="D526" t="s" s="4">
        <v>7340</v>
      </c>
      <c r="E526" t="s" s="4">
        <v>7340</v>
      </c>
      <c r="F526" t="s" s="4">
        <v>5317</v>
      </c>
      <c r="G526" t="s" s="4">
        <v>5317</v>
      </c>
    </row>
    <row r="527" ht="45.0" customHeight="true">
      <c r="A527" t="s" s="4">
        <v>2630</v>
      </c>
      <c r="B527" t="s" s="4">
        <v>12913</v>
      </c>
      <c r="C527" t="s" s="4">
        <v>5317</v>
      </c>
      <c r="D527" t="s" s="4">
        <v>7340</v>
      </c>
      <c r="E527" t="s" s="4">
        <v>7340</v>
      </c>
      <c r="F527" t="s" s="4">
        <v>5317</v>
      </c>
      <c r="G527" t="s" s="4">
        <v>5317</v>
      </c>
    </row>
    <row r="528" ht="45.0" customHeight="true">
      <c r="A528" t="s" s="4">
        <v>2637</v>
      </c>
      <c r="B528" t="s" s="4">
        <v>12914</v>
      </c>
      <c r="C528" t="s" s="4">
        <v>5317</v>
      </c>
      <c r="D528" t="s" s="4">
        <v>7340</v>
      </c>
      <c r="E528" t="s" s="4">
        <v>7340</v>
      </c>
      <c r="F528" t="s" s="4">
        <v>5317</v>
      </c>
      <c r="G528" t="s" s="4">
        <v>5317</v>
      </c>
    </row>
    <row r="529" ht="45.0" customHeight="true">
      <c r="A529" t="s" s="4">
        <v>2641</v>
      </c>
      <c r="B529" t="s" s="4">
        <v>12915</v>
      </c>
      <c r="C529" t="s" s="4">
        <v>5317</v>
      </c>
      <c r="D529" t="s" s="4">
        <v>7340</v>
      </c>
      <c r="E529" t="s" s="4">
        <v>7340</v>
      </c>
      <c r="F529" t="s" s="4">
        <v>5317</v>
      </c>
      <c r="G529" t="s" s="4">
        <v>5317</v>
      </c>
    </row>
    <row r="530" ht="45.0" customHeight="true">
      <c r="A530" t="s" s="4">
        <v>2645</v>
      </c>
      <c r="B530" t="s" s="4">
        <v>12916</v>
      </c>
      <c r="C530" t="s" s="4">
        <v>5317</v>
      </c>
      <c r="D530" t="s" s="4">
        <v>7340</v>
      </c>
      <c r="E530" t="s" s="4">
        <v>7340</v>
      </c>
      <c r="F530" t="s" s="4">
        <v>5317</v>
      </c>
      <c r="G530" t="s" s="4">
        <v>5317</v>
      </c>
    </row>
    <row r="531" ht="45.0" customHeight="true">
      <c r="A531" t="s" s="4">
        <v>2648</v>
      </c>
      <c r="B531" t="s" s="4">
        <v>12917</v>
      </c>
      <c r="C531" t="s" s="4">
        <v>5317</v>
      </c>
      <c r="D531" t="s" s="4">
        <v>7340</v>
      </c>
      <c r="E531" t="s" s="4">
        <v>7340</v>
      </c>
      <c r="F531" t="s" s="4">
        <v>5317</v>
      </c>
      <c r="G531" t="s" s="4">
        <v>5317</v>
      </c>
    </row>
    <row r="532" ht="45.0" customHeight="true">
      <c r="A532" t="s" s="4">
        <v>2652</v>
      </c>
      <c r="B532" t="s" s="4">
        <v>12918</v>
      </c>
      <c r="C532" t="s" s="4">
        <v>5317</v>
      </c>
      <c r="D532" t="s" s="4">
        <v>7340</v>
      </c>
      <c r="E532" t="s" s="4">
        <v>7340</v>
      </c>
      <c r="F532" t="s" s="4">
        <v>5317</v>
      </c>
      <c r="G532" t="s" s="4">
        <v>5317</v>
      </c>
    </row>
    <row r="533" ht="45.0" customHeight="true">
      <c r="A533" t="s" s="4">
        <v>2655</v>
      </c>
      <c r="B533" t="s" s="4">
        <v>12919</v>
      </c>
      <c r="C533" t="s" s="4">
        <v>5317</v>
      </c>
      <c r="D533" t="s" s="4">
        <v>7340</v>
      </c>
      <c r="E533" t="s" s="4">
        <v>7340</v>
      </c>
      <c r="F533" t="s" s="4">
        <v>5317</v>
      </c>
      <c r="G533" t="s" s="4">
        <v>5317</v>
      </c>
    </row>
    <row r="534" ht="45.0" customHeight="true">
      <c r="A534" t="s" s="4">
        <v>2658</v>
      </c>
      <c r="B534" t="s" s="4">
        <v>12920</v>
      </c>
      <c r="C534" t="s" s="4">
        <v>5317</v>
      </c>
      <c r="D534" t="s" s="4">
        <v>7340</v>
      </c>
      <c r="E534" t="s" s="4">
        <v>7340</v>
      </c>
      <c r="F534" t="s" s="4">
        <v>5317</v>
      </c>
      <c r="G534" t="s" s="4">
        <v>5317</v>
      </c>
    </row>
    <row r="535" ht="45.0" customHeight="true">
      <c r="A535" t="s" s="4">
        <v>2662</v>
      </c>
      <c r="B535" t="s" s="4">
        <v>12921</v>
      </c>
      <c r="C535" t="s" s="4">
        <v>5317</v>
      </c>
      <c r="D535" t="s" s="4">
        <v>7340</v>
      </c>
      <c r="E535" t="s" s="4">
        <v>7340</v>
      </c>
      <c r="F535" t="s" s="4">
        <v>5317</v>
      </c>
      <c r="G535" t="s" s="4">
        <v>5317</v>
      </c>
    </row>
    <row r="536" ht="45.0" customHeight="true">
      <c r="A536" t="s" s="4">
        <v>2665</v>
      </c>
      <c r="B536" t="s" s="4">
        <v>12922</v>
      </c>
      <c r="C536" t="s" s="4">
        <v>5317</v>
      </c>
      <c r="D536" t="s" s="4">
        <v>7340</v>
      </c>
      <c r="E536" t="s" s="4">
        <v>7340</v>
      </c>
      <c r="F536" t="s" s="4">
        <v>5317</v>
      </c>
      <c r="G536" t="s" s="4">
        <v>5317</v>
      </c>
    </row>
    <row r="537" ht="45.0" customHeight="true">
      <c r="A537" t="s" s="4">
        <v>2668</v>
      </c>
      <c r="B537" t="s" s="4">
        <v>12923</v>
      </c>
      <c r="C537" t="s" s="4">
        <v>5317</v>
      </c>
      <c r="D537" t="s" s="4">
        <v>7340</v>
      </c>
      <c r="E537" t="s" s="4">
        <v>7340</v>
      </c>
      <c r="F537" t="s" s="4">
        <v>5317</v>
      </c>
      <c r="G537" t="s" s="4">
        <v>5317</v>
      </c>
    </row>
    <row r="538" ht="45.0" customHeight="true">
      <c r="A538" t="s" s="4">
        <v>2671</v>
      </c>
      <c r="B538" t="s" s="4">
        <v>12924</v>
      </c>
      <c r="C538" t="s" s="4">
        <v>5317</v>
      </c>
      <c r="D538" t="s" s="4">
        <v>7340</v>
      </c>
      <c r="E538" t="s" s="4">
        <v>7340</v>
      </c>
      <c r="F538" t="s" s="4">
        <v>5317</v>
      </c>
      <c r="G538" t="s" s="4">
        <v>5317</v>
      </c>
    </row>
    <row r="539" ht="45.0" customHeight="true">
      <c r="A539" t="s" s="4">
        <v>2675</v>
      </c>
      <c r="B539" t="s" s="4">
        <v>12925</v>
      </c>
      <c r="C539" t="s" s="4">
        <v>5317</v>
      </c>
      <c r="D539" t="s" s="4">
        <v>7340</v>
      </c>
      <c r="E539" t="s" s="4">
        <v>7340</v>
      </c>
      <c r="F539" t="s" s="4">
        <v>5317</v>
      </c>
      <c r="G539" t="s" s="4">
        <v>5317</v>
      </c>
    </row>
    <row r="540" ht="45.0" customHeight="true">
      <c r="A540" t="s" s="4">
        <v>2678</v>
      </c>
      <c r="B540" t="s" s="4">
        <v>12926</v>
      </c>
      <c r="C540" t="s" s="4">
        <v>5317</v>
      </c>
      <c r="D540" t="s" s="4">
        <v>7340</v>
      </c>
      <c r="E540" t="s" s="4">
        <v>7340</v>
      </c>
      <c r="F540" t="s" s="4">
        <v>5317</v>
      </c>
      <c r="G540" t="s" s="4">
        <v>5317</v>
      </c>
    </row>
    <row r="541" ht="45.0" customHeight="true">
      <c r="A541" t="s" s="4">
        <v>2682</v>
      </c>
      <c r="B541" t="s" s="4">
        <v>12927</v>
      </c>
      <c r="C541" t="s" s="4">
        <v>5317</v>
      </c>
      <c r="D541" t="s" s="4">
        <v>7340</v>
      </c>
      <c r="E541" t="s" s="4">
        <v>7340</v>
      </c>
      <c r="F541" t="s" s="4">
        <v>5317</v>
      </c>
      <c r="G541" t="s" s="4">
        <v>5317</v>
      </c>
    </row>
    <row r="542" ht="45.0" customHeight="true">
      <c r="A542" t="s" s="4">
        <v>2685</v>
      </c>
      <c r="B542" t="s" s="4">
        <v>12928</v>
      </c>
      <c r="C542" t="s" s="4">
        <v>5317</v>
      </c>
      <c r="D542" t="s" s="4">
        <v>7340</v>
      </c>
      <c r="E542" t="s" s="4">
        <v>7340</v>
      </c>
      <c r="F542" t="s" s="4">
        <v>5317</v>
      </c>
      <c r="G542" t="s" s="4">
        <v>5317</v>
      </c>
    </row>
    <row r="543" ht="45.0" customHeight="true">
      <c r="A543" t="s" s="4">
        <v>2689</v>
      </c>
      <c r="B543" t="s" s="4">
        <v>12929</v>
      </c>
      <c r="C543" t="s" s="4">
        <v>5317</v>
      </c>
      <c r="D543" t="s" s="4">
        <v>7340</v>
      </c>
      <c r="E543" t="s" s="4">
        <v>7340</v>
      </c>
      <c r="F543" t="s" s="4">
        <v>5317</v>
      </c>
      <c r="G543" t="s" s="4">
        <v>5317</v>
      </c>
    </row>
    <row r="544" ht="45.0" customHeight="true">
      <c r="A544" t="s" s="4">
        <v>2693</v>
      </c>
      <c r="B544" t="s" s="4">
        <v>12930</v>
      </c>
      <c r="C544" t="s" s="4">
        <v>5317</v>
      </c>
      <c r="D544" t="s" s="4">
        <v>7340</v>
      </c>
      <c r="E544" t="s" s="4">
        <v>7340</v>
      </c>
      <c r="F544" t="s" s="4">
        <v>5317</v>
      </c>
      <c r="G544" t="s" s="4">
        <v>5317</v>
      </c>
    </row>
    <row r="545" ht="45.0" customHeight="true">
      <c r="A545" t="s" s="4">
        <v>2697</v>
      </c>
      <c r="B545" t="s" s="4">
        <v>12931</v>
      </c>
      <c r="C545" t="s" s="4">
        <v>5317</v>
      </c>
      <c r="D545" t="s" s="4">
        <v>7340</v>
      </c>
      <c r="E545" t="s" s="4">
        <v>7340</v>
      </c>
      <c r="F545" t="s" s="4">
        <v>5317</v>
      </c>
      <c r="G545" t="s" s="4">
        <v>5317</v>
      </c>
    </row>
    <row r="546" ht="45.0" customHeight="true">
      <c r="A546" t="s" s="4">
        <v>2701</v>
      </c>
      <c r="B546" t="s" s="4">
        <v>12932</v>
      </c>
      <c r="C546" t="s" s="4">
        <v>5317</v>
      </c>
      <c r="D546" t="s" s="4">
        <v>7340</v>
      </c>
      <c r="E546" t="s" s="4">
        <v>7340</v>
      </c>
      <c r="F546" t="s" s="4">
        <v>5317</v>
      </c>
      <c r="G546" t="s" s="4">
        <v>5317</v>
      </c>
    </row>
    <row r="547" ht="45.0" customHeight="true">
      <c r="A547" t="s" s="4">
        <v>2704</v>
      </c>
      <c r="B547" t="s" s="4">
        <v>12933</v>
      </c>
      <c r="C547" t="s" s="4">
        <v>5317</v>
      </c>
      <c r="D547" t="s" s="4">
        <v>7340</v>
      </c>
      <c r="E547" t="s" s="4">
        <v>7340</v>
      </c>
      <c r="F547" t="s" s="4">
        <v>5317</v>
      </c>
      <c r="G547" t="s" s="4">
        <v>5317</v>
      </c>
    </row>
    <row r="548" ht="45.0" customHeight="true">
      <c r="A548" t="s" s="4">
        <v>2708</v>
      </c>
      <c r="B548" t="s" s="4">
        <v>12934</v>
      </c>
      <c r="C548" t="s" s="4">
        <v>5317</v>
      </c>
      <c r="D548" t="s" s="4">
        <v>7340</v>
      </c>
      <c r="E548" t="s" s="4">
        <v>7340</v>
      </c>
      <c r="F548" t="s" s="4">
        <v>5317</v>
      </c>
      <c r="G548" t="s" s="4">
        <v>5317</v>
      </c>
    </row>
    <row r="549" ht="45.0" customHeight="true">
      <c r="A549" t="s" s="4">
        <v>2712</v>
      </c>
      <c r="B549" t="s" s="4">
        <v>12935</v>
      </c>
      <c r="C549" t="s" s="4">
        <v>5317</v>
      </c>
      <c r="D549" t="s" s="4">
        <v>7340</v>
      </c>
      <c r="E549" t="s" s="4">
        <v>7340</v>
      </c>
      <c r="F549" t="s" s="4">
        <v>5317</v>
      </c>
      <c r="G549" t="s" s="4">
        <v>5317</v>
      </c>
    </row>
    <row r="550" ht="45.0" customHeight="true">
      <c r="A550" t="s" s="4">
        <v>2716</v>
      </c>
      <c r="B550" t="s" s="4">
        <v>12936</v>
      </c>
      <c r="C550" t="s" s="4">
        <v>5317</v>
      </c>
      <c r="D550" t="s" s="4">
        <v>7340</v>
      </c>
      <c r="E550" t="s" s="4">
        <v>7340</v>
      </c>
      <c r="F550" t="s" s="4">
        <v>5317</v>
      </c>
      <c r="G550" t="s" s="4">
        <v>5317</v>
      </c>
    </row>
    <row r="551" ht="45.0" customHeight="true">
      <c r="A551" t="s" s="4">
        <v>2720</v>
      </c>
      <c r="B551" t="s" s="4">
        <v>12937</v>
      </c>
      <c r="C551" t="s" s="4">
        <v>5317</v>
      </c>
      <c r="D551" t="s" s="4">
        <v>7340</v>
      </c>
      <c r="E551" t="s" s="4">
        <v>7340</v>
      </c>
      <c r="F551" t="s" s="4">
        <v>5317</v>
      </c>
      <c r="G551" t="s" s="4">
        <v>5317</v>
      </c>
    </row>
    <row r="552" ht="45.0" customHeight="true">
      <c r="A552" t="s" s="4">
        <v>2724</v>
      </c>
      <c r="B552" t="s" s="4">
        <v>12938</v>
      </c>
      <c r="C552" t="s" s="4">
        <v>5317</v>
      </c>
      <c r="D552" t="s" s="4">
        <v>7340</v>
      </c>
      <c r="E552" t="s" s="4">
        <v>7340</v>
      </c>
      <c r="F552" t="s" s="4">
        <v>5317</v>
      </c>
      <c r="G552" t="s" s="4">
        <v>5317</v>
      </c>
    </row>
    <row r="553" ht="45.0" customHeight="true">
      <c r="A553" t="s" s="4">
        <v>2727</v>
      </c>
      <c r="B553" t="s" s="4">
        <v>12939</v>
      </c>
      <c r="C553" t="s" s="4">
        <v>5317</v>
      </c>
      <c r="D553" t="s" s="4">
        <v>7340</v>
      </c>
      <c r="E553" t="s" s="4">
        <v>7340</v>
      </c>
      <c r="F553" t="s" s="4">
        <v>5317</v>
      </c>
      <c r="G553" t="s" s="4">
        <v>5317</v>
      </c>
    </row>
    <row r="554" ht="45.0" customHeight="true">
      <c r="A554" t="s" s="4">
        <v>2730</v>
      </c>
      <c r="B554" t="s" s="4">
        <v>12940</v>
      </c>
      <c r="C554" t="s" s="4">
        <v>5317</v>
      </c>
      <c r="D554" t="s" s="4">
        <v>7340</v>
      </c>
      <c r="E554" t="s" s="4">
        <v>7340</v>
      </c>
      <c r="F554" t="s" s="4">
        <v>5317</v>
      </c>
      <c r="G554" t="s" s="4">
        <v>5317</v>
      </c>
    </row>
    <row r="555" ht="45.0" customHeight="true">
      <c r="A555" t="s" s="4">
        <v>2733</v>
      </c>
      <c r="B555" t="s" s="4">
        <v>12941</v>
      </c>
      <c r="C555" t="s" s="4">
        <v>5317</v>
      </c>
      <c r="D555" t="s" s="4">
        <v>7340</v>
      </c>
      <c r="E555" t="s" s="4">
        <v>7340</v>
      </c>
      <c r="F555" t="s" s="4">
        <v>5317</v>
      </c>
      <c r="G555" t="s" s="4">
        <v>5317</v>
      </c>
    </row>
    <row r="556" ht="45.0" customHeight="true">
      <c r="A556" t="s" s="4">
        <v>2737</v>
      </c>
      <c r="B556" t="s" s="4">
        <v>12942</v>
      </c>
      <c r="C556" t="s" s="4">
        <v>5317</v>
      </c>
      <c r="D556" t="s" s="4">
        <v>7340</v>
      </c>
      <c r="E556" t="s" s="4">
        <v>7340</v>
      </c>
      <c r="F556" t="s" s="4">
        <v>5317</v>
      </c>
      <c r="G556" t="s" s="4">
        <v>5317</v>
      </c>
    </row>
    <row r="557" ht="45.0" customHeight="true">
      <c r="A557" t="s" s="4">
        <v>2740</v>
      </c>
      <c r="B557" t="s" s="4">
        <v>12943</v>
      </c>
      <c r="C557" t="s" s="4">
        <v>5317</v>
      </c>
      <c r="D557" t="s" s="4">
        <v>7340</v>
      </c>
      <c r="E557" t="s" s="4">
        <v>7340</v>
      </c>
      <c r="F557" t="s" s="4">
        <v>5317</v>
      </c>
      <c r="G557" t="s" s="4">
        <v>5317</v>
      </c>
    </row>
    <row r="558" ht="45.0" customHeight="true">
      <c r="A558" t="s" s="4">
        <v>2744</v>
      </c>
      <c r="B558" t="s" s="4">
        <v>12944</v>
      </c>
      <c r="C558" t="s" s="4">
        <v>5317</v>
      </c>
      <c r="D558" t="s" s="4">
        <v>7340</v>
      </c>
      <c r="E558" t="s" s="4">
        <v>7340</v>
      </c>
      <c r="F558" t="s" s="4">
        <v>5317</v>
      </c>
      <c r="G558" t="s" s="4">
        <v>5317</v>
      </c>
    </row>
    <row r="559" ht="45.0" customHeight="true">
      <c r="A559" t="s" s="4">
        <v>2748</v>
      </c>
      <c r="B559" t="s" s="4">
        <v>12945</v>
      </c>
      <c r="C559" t="s" s="4">
        <v>5317</v>
      </c>
      <c r="D559" t="s" s="4">
        <v>7340</v>
      </c>
      <c r="E559" t="s" s="4">
        <v>7340</v>
      </c>
      <c r="F559" t="s" s="4">
        <v>5317</v>
      </c>
      <c r="G559" t="s" s="4">
        <v>5317</v>
      </c>
    </row>
    <row r="560" ht="45.0" customHeight="true">
      <c r="A560" t="s" s="4">
        <v>2751</v>
      </c>
      <c r="B560" t="s" s="4">
        <v>12946</v>
      </c>
      <c r="C560" t="s" s="4">
        <v>5317</v>
      </c>
      <c r="D560" t="s" s="4">
        <v>7340</v>
      </c>
      <c r="E560" t="s" s="4">
        <v>7340</v>
      </c>
      <c r="F560" t="s" s="4">
        <v>5317</v>
      </c>
      <c r="G560" t="s" s="4">
        <v>5317</v>
      </c>
    </row>
    <row r="561" ht="45.0" customHeight="true">
      <c r="A561" t="s" s="4">
        <v>2758</v>
      </c>
      <c r="B561" t="s" s="4">
        <v>12947</v>
      </c>
      <c r="C561" t="s" s="4">
        <v>5317</v>
      </c>
      <c r="D561" t="s" s="4">
        <v>7340</v>
      </c>
      <c r="E561" t="s" s="4">
        <v>7340</v>
      </c>
      <c r="F561" t="s" s="4">
        <v>5317</v>
      </c>
      <c r="G561" t="s" s="4">
        <v>5317</v>
      </c>
    </row>
    <row r="562" ht="45.0" customHeight="true">
      <c r="A562" t="s" s="4">
        <v>2761</v>
      </c>
      <c r="B562" t="s" s="4">
        <v>12948</v>
      </c>
      <c r="C562" t="s" s="4">
        <v>5317</v>
      </c>
      <c r="D562" t="s" s="4">
        <v>7340</v>
      </c>
      <c r="E562" t="s" s="4">
        <v>7340</v>
      </c>
      <c r="F562" t="s" s="4">
        <v>5317</v>
      </c>
      <c r="G562" t="s" s="4">
        <v>5317</v>
      </c>
    </row>
    <row r="563" ht="45.0" customHeight="true">
      <c r="A563" t="s" s="4">
        <v>2765</v>
      </c>
      <c r="B563" t="s" s="4">
        <v>12949</v>
      </c>
      <c r="C563" t="s" s="4">
        <v>5317</v>
      </c>
      <c r="D563" t="s" s="4">
        <v>7340</v>
      </c>
      <c r="E563" t="s" s="4">
        <v>7340</v>
      </c>
      <c r="F563" t="s" s="4">
        <v>5317</v>
      </c>
      <c r="G563" t="s" s="4">
        <v>5317</v>
      </c>
    </row>
    <row r="564" ht="45.0" customHeight="true">
      <c r="A564" t="s" s="4">
        <v>2769</v>
      </c>
      <c r="B564" t="s" s="4">
        <v>12950</v>
      </c>
      <c r="C564" t="s" s="4">
        <v>5317</v>
      </c>
      <c r="D564" t="s" s="4">
        <v>7340</v>
      </c>
      <c r="E564" t="s" s="4">
        <v>7340</v>
      </c>
      <c r="F564" t="s" s="4">
        <v>5317</v>
      </c>
      <c r="G564" t="s" s="4">
        <v>5317</v>
      </c>
    </row>
    <row r="565" ht="45.0" customHeight="true">
      <c r="A565" t="s" s="4">
        <v>2772</v>
      </c>
      <c r="B565" t="s" s="4">
        <v>12951</v>
      </c>
      <c r="C565" t="s" s="4">
        <v>5317</v>
      </c>
      <c r="D565" t="s" s="4">
        <v>7340</v>
      </c>
      <c r="E565" t="s" s="4">
        <v>7340</v>
      </c>
      <c r="F565" t="s" s="4">
        <v>5317</v>
      </c>
      <c r="G565" t="s" s="4">
        <v>5317</v>
      </c>
    </row>
    <row r="566" ht="45.0" customHeight="true">
      <c r="A566" t="s" s="4">
        <v>2775</v>
      </c>
      <c r="B566" t="s" s="4">
        <v>12952</v>
      </c>
      <c r="C566" t="s" s="4">
        <v>5317</v>
      </c>
      <c r="D566" t="s" s="4">
        <v>7340</v>
      </c>
      <c r="E566" t="s" s="4">
        <v>7340</v>
      </c>
      <c r="F566" t="s" s="4">
        <v>5317</v>
      </c>
      <c r="G566" t="s" s="4">
        <v>5317</v>
      </c>
    </row>
    <row r="567" ht="45.0" customHeight="true">
      <c r="A567" t="s" s="4">
        <v>2778</v>
      </c>
      <c r="B567" t="s" s="4">
        <v>12953</v>
      </c>
      <c r="C567" t="s" s="4">
        <v>5317</v>
      </c>
      <c r="D567" t="s" s="4">
        <v>7340</v>
      </c>
      <c r="E567" t="s" s="4">
        <v>7340</v>
      </c>
      <c r="F567" t="s" s="4">
        <v>5317</v>
      </c>
      <c r="G567" t="s" s="4">
        <v>5317</v>
      </c>
    </row>
    <row r="568" ht="45.0" customHeight="true">
      <c r="A568" t="s" s="4">
        <v>2781</v>
      </c>
      <c r="B568" t="s" s="4">
        <v>12954</v>
      </c>
      <c r="C568" t="s" s="4">
        <v>5317</v>
      </c>
      <c r="D568" t="s" s="4">
        <v>7340</v>
      </c>
      <c r="E568" t="s" s="4">
        <v>7340</v>
      </c>
      <c r="F568" t="s" s="4">
        <v>5317</v>
      </c>
      <c r="G568" t="s" s="4">
        <v>5317</v>
      </c>
    </row>
    <row r="569" ht="45.0" customHeight="true">
      <c r="A569" t="s" s="4">
        <v>2785</v>
      </c>
      <c r="B569" t="s" s="4">
        <v>12955</v>
      </c>
      <c r="C569" t="s" s="4">
        <v>5317</v>
      </c>
      <c r="D569" t="s" s="4">
        <v>7340</v>
      </c>
      <c r="E569" t="s" s="4">
        <v>7340</v>
      </c>
      <c r="F569" t="s" s="4">
        <v>5317</v>
      </c>
      <c r="G569" t="s" s="4">
        <v>5317</v>
      </c>
    </row>
    <row r="570" ht="45.0" customHeight="true">
      <c r="A570" t="s" s="4">
        <v>2789</v>
      </c>
      <c r="B570" t="s" s="4">
        <v>12956</v>
      </c>
      <c r="C570" t="s" s="4">
        <v>5317</v>
      </c>
      <c r="D570" t="s" s="4">
        <v>7340</v>
      </c>
      <c r="E570" t="s" s="4">
        <v>7340</v>
      </c>
      <c r="F570" t="s" s="4">
        <v>5317</v>
      </c>
      <c r="G570" t="s" s="4">
        <v>5317</v>
      </c>
    </row>
    <row r="571" ht="45.0" customHeight="true">
      <c r="A571" t="s" s="4">
        <v>2792</v>
      </c>
      <c r="B571" t="s" s="4">
        <v>12957</v>
      </c>
      <c r="C571" t="s" s="4">
        <v>5317</v>
      </c>
      <c r="D571" t="s" s="4">
        <v>7340</v>
      </c>
      <c r="E571" t="s" s="4">
        <v>7340</v>
      </c>
      <c r="F571" t="s" s="4">
        <v>5317</v>
      </c>
      <c r="G571" t="s" s="4">
        <v>5317</v>
      </c>
    </row>
    <row r="572" ht="45.0" customHeight="true">
      <c r="A572" t="s" s="4">
        <v>2796</v>
      </c>
      <c r="B572" t="s" s="4">
        <v>12958</v>
      </c>
      <c r="C572" t="s" s="4">
        <v>5317</v>
      </c>
      <c r="D572" t="s" s="4">
        <v>7340</v>
      </c>
      <c r="E572" t="s" s="4">
        <v>7340</v>
      </c>
      <c r="F572" t="s" s="4">
        <v>5317</v>
      </c>
      <c r="G572" t="s" s="4">
        <v>5317</v>
      </c>
    </row>
    <row r="573" ht="45.0" customHeight="true">
      <c r="A573" t="s" s="4">
        <v>2799</v>
      </c>
      <c r="B573" t="s" s="4">
        <v>12959</v>
      </c>
      <c r="C573" t="s" s="4">
        <v>5317</v>
      </c>
      <c r="D573" t="s" s="4">
        <v>7340</v>
      </c>
      <c r="E573" t="s" s="4">
        <v>7340</v>
      </c>
      <c r="F573" t="s" s="4">
        <v>5317</v>
      </c>
      <c r="G573" t="s" s="4">
        <v>5317</v>
      </c>
    </row>
    <row r="574" ht="45.0" customHeight="true">
      <c r="A574" t="s" s="4">
        <v>2802</v>
      </c>
      <c r="B574" t="s" s="4">
        <v>12960</v>
      </c>
      <c r="C574" t="s" s="4">
        <v>5317</v>
      </c>
      <c r="D574" t="s" s="4">
        <v>7340</v>
      </c>
      <c r="E574" t="s" s="4">
        <v>7340</v>
      </c>
      <c r="F574" t="s" s="4">
        <v>5317</v>
      </c>
      <c r="G574" t="s" s="4">
        <v>5317</v>
      </c>
    </row>
    <row r="575" ht="45.0" customHeight="true">
      <c r="A575" t="s" s="4">
        <v>2806</v>
      </c>
      <c r="B575" t="s" s="4">
        <v>12961</v>
      </c>
      <c r="C575" t="s" s="4">
        <v>5317</v>
      </c>
      <c r="D575" t="s" s="4">
        <v>7340</v>
      </c>
      <c r="E575" t="s" s="4">
        <v>7340</v>
      </c>
      <c r="F575" t="s" s="4">
        <v>5317</v>
      </c>
      <c r="G575" t="s" s="4">
        <v>5317</v>
      </c>
    </row>
    <row r="576" ht="45.0" customHeight="true">
      <c r="A576" t="s" s="4">
        <v>2810</v>
      </c>
      <c r="B576" t="s" s="4">
        <v>12962</v>
      </c>
      <c r="C576" t="s" s="4">
        <v>5317</v>
      </c>
      <c r="D576" t="s" s="4">
        <v>7340</v>
      </c>
      <c r="E576" t="s" s="4">
        <v>7340</v>
      </c>
      <c r="F576" t="s" s="4">
        <v>5317</v>
      </c>
      <c r="G576" t="s" s="4">
        <v>5317</v>
      </c>
    </row>
    <row r="577" ht="45.0" customHeight="true">
      <c r="A577" t="s" s="4">
        <v>2815</v>
      </c>
      <c r="B577" t="s" s="4">
        <v>12963</v>
      </c>
      <c r="C577" t="s" s="4">
        <v>5317</v>
      </c>
      <c r="D577" t="s" s="4">
        <v>7340</v>
      </c>
      <c r="E577" t="s" s="4">
        <v>7340</v>
      </c>
      <c r="F577" t="s" s="4">
        <v>5317</v>
      </c>
      <c r="G577" t="s" s="4">
        <v>5317</v>
      </c>
    </row>
    <row r="578" ht="45.0" customHeight="true">
      <c r="A578" t="s" s="4">
        <v>2819</v>
      </c>
      <c r="B578" t="s" s="4">
        <v>12964</v>
      </c>
      <c r="C578" t="s" s="4">
        <v>5317</v>
      </c>
      <c r="D578" t="s" s="4">
        <v>7340</v>
      </c>
      <c r="E578" t="s" s="4">
        <v>7340</v>
      </c>
      <c r="F578" t="s" s="4">
        <v>5317</v>
      </c>
      <c r="G578" t="s" s="4">
        <v>5317</v>
      </c>
    </row>
    <row r="579" ht="45.0" customHeight="true">
      <c r="A579" t="s" s="4">
        <v>2823</v>
      </c>
      <c r="B579" t="s" s="4">
        <v>12965</v>
      </c>
      <c r="C579" t="s" s="4">
        <v>5317</v>
      </c>
      <c r="D579" t="s" s="4">
        <v>7340</v>
      </c>
      <c r="E579" t="s" s="4">
        <v>7340</v>
      </c>
      <c r="F579" t="s" s="4">
        <v>5317</v>
      </c>
      <c r="G579" t="s" s="4">
        <v>5317</v>
      </c>
    </row>
    <row r="580" ht="45.0" customHeight="true">
      <c r="A580" t="s" s="4">
        <v>2826</v>
      </c>
      <c r="B580" t="s" s="4">
        <v>12966</v>
      </c>
      <c r="C580" t="s" s="4">
        <v>5317</v>
      </c>
      <c r="D580" t="s" s="4">
        <v>7340</v>
      </c>
      <c r="E580" t="s" s="4">
        <v>7340</v>
      </c>
      <c r="F580" t="s" s="4">
        <v>5317</v>
      </c>
      <c r="G580" t="s" s="4">
        <v>5317</v>
      </c>
    </row>
    <row r="581" ht="45.0" customHeight="true">
      <c r="A581" t="s" s="4">
        <v>2831</v>
      </c>
      <c r="B581" t="s" s="4">
        <v>12967</v>
      </c>
      <c r="C581" t="s" s="4">
        <v>5317</v>
      </c>
      <c r="D581" t="s" s="4">
        <v>7340</v>
      </c>
      <c r="E581" t="s" s="4">
        <v>7340</v>
      </c>
      <c r="F581" t="s" s="4">
        <v>5317</v>
      </c>
      <c r="G581" t="s" s="4">
        <v>5317</v>
      </c>
    </row>
    <row r="582" ht="45.0" customHeight="true">
      <c r="A582" t="s" s="4">
        <v>2834</v>
      </c>
      <c r="B582" t="s" s="4">
        <v>12968</v>
      </c>
      <c r="C582" t="s" s="4">
        <v>5317</v>
      </c>
      <c r="D582" t="s" s="4">
        <v>7340</v>
      </c>
      <c r="E582" t="s" s="4">
        <v>7340</v>
      </c>
      <c r="F582" t="s" s="4">
        <v>5317</v>
      </c>
      <c r="G582" t="s" s="4">
        <v>5317</v>
      </c>
    </row>
    <row r="583" ht="45.0" customHeight="true">
      <c r="A583" t="s" s="4">
        <v>2837</v>
      </c>
      <c r="B583" t="s" s="4">
        <v>12969</v>
      </c>
      <c r="C583" t="s" s="4">
        <v>5317</v>
      </c>
      <c r="D583" t="s" s="4">
        <v>7340</v>
      </c>
      <c r="E583" t="s" s="4">
        <v>7340</v>
      </c>
      <c r="F583" t="s" s="4">
        <v>5317</v>
      </c>
      <c r="G583" t="s" s="4">
        <v>5317</v>
      </c>
    </row>
    <row r="584" ht="45.0" customHeight="true">
      <c r="A584" t="s" s="4">
        <v>2840</v>
      </c>
      <c r="B584" t="s" s="4">
        <v>12970</v>
      </c>
      <c r="C584" t="s" s="4">
        <v>5317</v>
      </c>
      <c r="D584" t="s" s="4">
        <v>7340</v>
      </c>
      <c r="E584" t="s" s="4">
        <v>7340</v>
      </c>
      <c r="F584" t="s" s="4">
        <v>5317</v>
      </c>
      <c r="G584" t="s" s="4">
        <v>5317</v>
      </c>
    </row>
    <row r="585" ht="45.0" customHeight="true">
      <c r="A585" t="s" s="4">
        <v>2843</v>
      </c>
      <c r="B585" t="s" s="4">
        <v>12971</v>
      </c>
      <c r="C585" t="s" s="4">
        <v>5317</v>
      </c>
      <c r="D585" t="s" s="4">
        <v>7340</v>
      </c>
      <c r="E585" t="s" s="4">
        <v>7340</v>
      </c>
      <c r="F585" t="s" s="4">
        <v>5317</v>
      </c>
      <c r="G585" t="s" s="4">
        <v>5317</v>
      </c>
    </row>
    <row r="586" ht="45.0" customHeight="true">
      <c r="A586" t="s" s="4">
        <v>2845</v>
      </c>
      <c r="B586" t="s" s="4">
        <v>12972</v>
      </c>
      <c r="C586" t="s" s="4">
        <v>5317</v>
      </c>
      <c r="D586" t="s" s="4">
        <v>7340</v>
      </c>
      <c r="E586" t="s" s="4">
        <v>7340</v>
      </c>
      <c r="F586" t="s" s="4">
        <v>5317</v>
      </c>
      <c r="G586" t="s" s="4">
        <v>5317</v>
      </c>
    </row>
    <row r="587" ht="45.0" customHeight="true">
      <c r="A587" t="s" s="4">
        <v>2847</v>
      </c>
      <c r="B587" t="s" s="4">
        <v>12973</v>
      </c>
      <c r="C587" t="s" s="4">
        <v>5317</v>
      </c>
      <c r="D587" t="s" s="4">
        <v>7340</v>
      </c>
      <c r="E587" t="s" s="4">
        <v>7340</v>
      </c>
      <c r="F587" t="s" s="4">
        <v>5317</v>
      </c>
      <c r="G587" t="s" s="4">
        <v>5317</v>
      </c>
    </row>
    <row r="588" ht="45.0" customHeight="true">
      <c r="A588" t="s" s="4">
        <v>2849</v>
      </c>
      <c r="B588" t="s" s="4">
        <v>12974</v>
      </c>
      <c r="C588" t="s" s="4">
        <v>5317</v>
      </c>
      <c r="D588" t="s" s="4">
        <v>7340</v>
      </c>
      <c r="E588" t="s" s="4">
        <v>7340</v>
      </c>
      <c r="F588" t="s" s="4">
        <v>5317</v>
      </c>
      <c r="G588" t="s" s="4">
        <v>5317</v>
      </c>
    </row>
    <row r="589" ht="45.0" customHeight="true">
      <c r="A589" t="s" s="4">
        <v>2851</v>
      </c>
      <c r="B589" t="s" s="4">
        <v>12975</v>
      </c>
      <c r="C589" t="s" s="4">
        <v>5317</v>
      </c>
      <c r="D589" t="s" s="4">
        <v>7340</v>
      </c>
      <c r="E589" t="s" s="4">
        <v>7340</v>
      </c>
      <c r="F589" t="s" s="4">
        <v>5317</v>
      </c>
      <c r="G589" t="s" s="4">
        <v>5317</v>
      </c>
    </row>
    <row r="590" ht="45.0" customHeight="true">
      <c r="A590" t="s" s="4">
        <v>2853</v>
      </c>
      <c r="B590" t="s" s="4">
        <v>12976</v>
      </c>
      <c r="C590" t="s" s="4">
        <v>5317</v>
      </c>
      <c r="D590" t="s" s="4">
        <v>7340</v>
      </c>
      <c r="E590" t="s" s="4">
        <v>7340</v>
      </c>
      <c r="F590" t="s" s="4">
        <v>5317</v>
      </c>
      <c r="G590" t="s" s="4">
        <v>5317</v>
      </c>
    </row>
    <row r="591" ht="45.0" customHeight="true">
      <c r="A591" t="s" s="4">
        <v>2855</v>
      </c>
      <c r="B591" t="s" s="4">
        <v>12977</v>
      </c>
      <c r="C591" t="s" s="4">
        <v>5317</v>
      </c>
      <c r="D591" t="s" s="4">
        <v>7340</v>
      </c>
      <c r="E591" t="s" s="4">
        <v>7340</v>
      </c>
      <c r="F591" t="s" s="4">
        <v>5317</v>
      </c>
      <c r="G591" t="s" s="4">
        <v>5317</v>
      </c>
    </row>
    <row r="592" ht="45.0" customHeight="true">
      <c r="A592" t="s" s="4">
        <v>2857</v>
      </c>
      <c r="B592" t="s" s="4">
        <v>12978</v>
      </c>
      <c r="C592" t="s" s="4">
        <v>5317</v>
      </c>
      <c r="D592" t="s" s="4">
        <v>7340</v>
      </c>
      <c r="E592" t="s" s="4">
        <v>7340</v>
      </c>
      <c r="F592" t="s" s="4">
        <v>5317</v>
      </c>
      <c r="G592" t="s" s="4">
        <v>5317</v>
      </c>
    </row>
    <row r="593" ht="45.0" customHeight="true">
      <c r="A593" t="s" s="4">
        <v>2859</v>
      </c>
      <c r="B593" t="s" s="4">
        <v>12979</v>
      </c>
      <c r="C593" t="s" s="4">
        <v>5317</v>
      </c>
      <c r="D593" t="s" s="4">
        <v>7340</v>
      </c>
      <c r="E593" t="s" s="4">
        <v>7340</v>
      </c>
      <c r="F593" t="s" s="4">
        <v>5317</v>
      </c>
      <c r="G593" t="s" s="4">
        <v>5317</v>
      </c>
    </row>
    <row r="594" ht="45.0" customHeight="true">
      <c r="A594" t="s" s="4">
        <v>2861</v>
      </c>
      <c r="B594" t="s" s="4">
        <v>12980</v>
      </c>
      <c r="C594" t="s" s="4">
        <v>5317</v>
      </c>
      <c r="D594" t="s" s="4">
        <v>7340</v>
      </c>
      <c r="E594" t="s" s="4">
        <v>7340</v>
      </c>
      <c r="F594" t="s" s="4">
        <v>5317</v>
      </c>
      <c r="G594" t="s" s="4">
        <v>5317</v>
      </c>
    </row>
    <row r="595" ht="45.0" customHeight="true">
      <c r="A595" t="s" s="4">
        <v>2863</v>
      </c>
      <c r="B595" t="s" s="4">
        <v>12981</v>
      </c>
      <c r="C595" t="s" s="4">
        <v>5317</v>
      </c>
      <c r="D595" t="s" s="4">
        <v>7340</v>
      </c>
      <c r="E595" t="s" s="4">
        <v>7340</v>
      </c>
      <c r="F595" t="s" s="4">
        <v>5317</v>
      </c>
      <c r="G595" t="s" s="4">
        <v>5317</v>
      </c>
    </row>
    <row r="596" ht="45.0" customHeight="true">
      <c r="A596" t="s" s="4">
        <v>2865</v>
      </c>
      <c r="B596" t="s" s="4">
        <v>12982</v>
      </c>
      <c r="C596" t="s" s="4">
        <v>5317</v>
      </c>
      <c r="D596" t="s" s="4">
        <v>7340</v>
      </c>
      <c r="E596" t="s" s="4">
        <v>7340</v>
      </c>
      <c r="F596" t="s" s="4">
        <v>5317</v>
      </c>
      <c r="G596" t="s" s="4">
        <v>5317</v>
      </c>
    </row>
    <row r="597" ht="45.0" customHeight="true">
      <c r="A597" t="s" s="4">
        <v>2867</v>
      </c>
      <c r="B597" t="s" s="4">
        <v>12983</v>
      </c>
      <c r="C597" t="s" s="4">
        <v>5317</v>
      </c>
      <c r="D597" t="s" s="4">
        <v>7340</v>
      </c>
      <c r="E597" t="s" s="4">
        <v>7340</v>
      </c>
      <c r="F597" t="s" s="4">
        <v>5317</v>
      </c>
      <c r="G597" t="s" s="4">
        <v>5317</v>
      </c>
    </row>
    <row r="598" ht="45.0" customHeight="true">
      <c r="A598" t="s" s="4">
        <v>2869</v>
      </c>
      <c r="B598" t="s" s="4">
        <v>12984</v>
      </c>
      <c r="C598" t="s" s="4">
        <v>5317</v>
      </c>
      <c r="D598" t="s" s="4">
        <v>7340</v>
      </c>
      <c r="E598" t="s" s="4">
        <v>7340</v>
      </c>
      <c r="F598" t="s" s="4">
        <v>5317</v>
      </c>
      <c r="G598" t="s" s="4">
        <v>5317</v>
      </c>
    </row>
    <row r="599" ht="45.0" customHeight="true">
      <c r="A599" t="s" s="4">
        <v>2871</v>
      </c>
      <c r="B599" t="s" s="4">
        <v>12985</v>
      </c>
      <c r="C599" t="s" s="4">
        <v>5317</v>
      </c>
      <c r="D599" t="s" s="4">
        <v>7340</v>
      </c>
      <c r="E599" t="s" s="4">
        <v>7340</v>
      </c>
      <c r="F599" t="s" s="4">
        <v>5317</v>
      </c>
      <c r="G599" t="s" s="4">
        <v>5317</v>
      </c>
    </row>
    <row r="600" ht="45.0" customHeight="true">
      <c r="A600" t="s" s="4">
        <v>2873</v>
      </c>
      <c r="B600" t="s" s="4">
        <v>12986</v>
      </c>
      <c r="C600" t="s" s="4">
        <v>5317</v>
      </c>
      <c r="D600" t="s" s="4">
        <v>7340</v>
      </c>
      <c r="E600" t="s" s="4">
        <v>7340</v>
      </c>
      <c r="F600" t="s" s="4">
        <v>5317</v>
      </c>
      <c r="G600" t="s" s="4">
        <v>5317</v>
      </c>
    </row>
    <row r="601" ht="45.0" customHeight="true">
      <c r="A601" t="s" s="4">
        <v>2875</v>
      </c>
      <c r="B601" t="s" s="4">
        <v>12987</v>
      </c>
      <c r="C601" t="s" s="4">
        <v>5317</v>
      </c>
      <c r="D601" t="s" s="4">
        <v>7340</v>
      </c>
      <c r="E601" t="s" s="4">
        <v>7340</v>
      </c>
      <c r="F601" t="s" s="4">
        <v>5317</v>
      </c>
      <c r="G601" t="s" s="4">
        <v>5317</v>
      </c>
    </row>
    <row r="602" ht="45.0" customHeight="true">
      <c r="A602" t="s" s="4">
        <v>2877</v>
      </c>
      <c r="B602" t="s" s="4">
        <v>12988</v>
      </c>
      <c r="C602" t="s" s="4">
        <v>5317</v>
      </c>
      <c r="D602" t="s" s="4">
        <v>7340</v>
      </c>
      <c r="E602" t="s" s="4">
        <v>7340</v>
      </c>
      <c r="F602" t="s" s="4">
        <v>5317</v>
      </c>
      <c r="G602" t="s" s="4">
        <v>5317</v>
      </c>
    </row>
    <row r="603" ht="45.0" customHeight="true">
      <c r="A603" t="s" s="4">
        <v>2879</v>
      </c>
      <c r="B603" t="s" s="4">
        <v>12989</v>
      </c>
      <c r="C603" t="s" s="4">
        <v>5317</v>
      </c>
      <c r="D603" t="s" s="4">
        <v>7340</v>
      </c>
      <c r="E603" t="s" s="4">
        <v>7340</v>
      </c>
      <c r="F603" t="s" s="4">
        <v>5317</v>
      </c>
      <c r="G603" t="s" s="4">
        <v>5317</v>
      </c>
    </row>
    <row r="604" ht="45.0" customHeight="true">
      <c r="A604" t="s" s="4">
        <v>2881</v>
      </c>
      <c r="B604" t="s" s="4">
        <v>12990</v>
      </c>
      <c r="C604" t="s" s="4">
        <v>5317</v>
      </c>
      <c r="D604" t="s" s="4">
        <v>7340</v>
      </c>
      <c r="E604" t="s" s="4">
        <v>7340</v>
      </c>
      <c r="F604" t="s" s="4">
        <v>5317</v>
      </c>
      <c r="G604" t="s" s="4">
        <v>5317</v>
      </c>
    </row>
    <row r="605" ht="45.0" customHeight="true">
      <c r="A605" t="s" s="4">
        <v>2883</v>
      </c>
      <c r="B605" t="s" s="4">
        <v>12991</v>
      </c>
      <c r="C605" t="s" s="4">
        <v>5317</v>
      </c>
      <c r="D605" t="s" s="4">
        <v>7340</v>
      </c>
      <c r="E605" t="s" s="4">
        <v>7340</v>
      </c>
      <c r="F605" t="s" s="4">
        <v>5317</v>
      </c>
      <c r="G605" t="s" s="4">
        <v>5317</v>
      </c>
    </row>
    <row r="606" ht="45.0" customHeight="true">
      <c r="A606" t="s" s="4">
        <v>2885</v>
      </c>
      <c r="B606" t="s" s="4">
        <v>12992</v>
      </c>
      <c r="C606" t="s" s="4">
        <v>5317</v>
      </c>
      <c r="D606" t="s" s="4">
        <v>7340</v>
      </c>
      <c r="E606" t="s" s="4">
        <v>7340</v>
      </c>
      <c r="F606" t="s" s="4">
        <v>5317</v>
      </c>
      <c r="G606" t="s" s="4">
        <v>5317</v>
      </c>
    </row>
    <row r="607" ht="45.0" customHeight="true">
      <c r="A607" t="s" s="4">
        <v>2887</v>
      </c>
      <c r="B607" t="s" s="4">
        <v>12993</v>
      </c>
      <c r="C607" t="s" s="4">
        <v>5317</v>
      </c>
      <c r="D607" t="s" s="4">
        <v>7340</v>
      </c>
      <c r="E607" t="s" s="4">
        <v>7340</v>
      </c>
      <c r="F607" t="s" s="4">
        <v>5317</v>
      </c>
      <c r="G607" t="s" s="4">
        <v>5317</v>
      </c>
    </row>
    <row r="608" ht="45.0" customHeight="true">
      <c r="A608" t="s" s="4">
        <v>2889</v>
      </c>
      <c r="B608" t="s" s="4">
        <v>12994</v>
      </c>
      <c r="C608" t="s" s="4">
        <v>5317</v>
      </c>
      <c r="D608" t="s" s="4">
        <v>7340</v>
      </c>
      <c r="E608" t="s" s="4">
        <v>7340</v>
      </c>
      <c r="F608" t="s" s="4">
        <v>5317</v>
      </c>
      <c r="G608" t="s" s="4">
        <v>5317</v>
      </c>
    </row>
    <row r="609" ht="45.0" customHeight="true">
      <c r="A609" t="s" s="4">
        <v>2891</v>
      </c>
      <c r="B609" t="s" s="4">
        <v>12995</v>
      </c>
      <c r="C609" t="s" s="4">
        <v>5317</v>
      </c>
      <c r="D609" t="s" s="4">
        <v>7340</v>
      </c>
      <c r="E609" t="s" s="4">
        <v>7340</v>
      </c>
      <c r="F609" t="s" s="4">
        <v>5317</v>
      </c>
      <c r="G609" t="s" s="4">
        <v>5317</v>
      </c>
    </row>
    <row r="610" ht="45.0" customHeight="true">
      <c r="A610" t="s" s="4">
        <v>2893</v>
      </c>
      <c r="B610" t="s" s="4">
        <v>12996</v>
      </c>
      <c r="C610" t="s" s="4">
        <v>5317</v>
      </c>
      <c r="D610" t="s" s="4">
        <v>7340</v>
      </c>
      <c r="E610" t="s" s="4">
        <v>7340</v>
      </c>
      <c r="F610" t="s" s="4">
        <v>5317</v>
      </c>
      <c r="G610" t="s" s="4">
        <v>5317</v>
      </c>
    </row>
    <row r="611" ht="45.0" customHeight="true">
      <c r="A611" t="s" s="4">
        <v>2895</v>
      </c>
      <c r="B611" t="s" s="4">
        <v>12997</v>
      </c>
      <c r="C611" t="s" s="4">
        <v>5317</v>
      </c>
      <c r="D611" t="s" s="4">
        <v>7340</v>
      </c>
      <c r="E611" t="s" s="4">
        <v>7340</v>
      </c>
      <c r="F611" t="s" s="4">
        <v>5317</v>
      </c>
      <c r="G611" t="s" s="4">
        <v>5317</v>
      </c>
    </row>
    <row r="612" ht="45.0" customHeight="true">
      <c r="A612" t="s" s="4">
        <v>2897</v>
      </c>
      <c r="B612" t="s" s="4">
        <v>12998</v>
      </c>
      <c r="C612" t="s" s="4">
        <v>5317</v>
      </c>
      <c r="D612" t="s" s="4">
        <v>7340</v>
      </c>
      <c r="E612" t="s" s="4">
        <v>7340</v>
      </c>
      <c r="F612" t="s" s="4">
        <v>5317</v>
      </c>
      <c r="G612" t="s" s="4">
        <v>5317</v>
      </c>
    </row>
    <row r="613" ht="45.0" customHeight="true">
      <c r="A613" t="s" s="4">
        <v>2899</v>
      </c>
      <c r="B613" t="s" s="4">
        <v>12999</v>
      </c>
      <c r="C613" t="s" s="4">
        <v>5317</v>
      </c>
      <c r="D613" t="s" s="4">
        <v>7340</v>
      </c>
      <c r="E613" t="s" s="4">
        <v>7340</v>
      </c>
      <c r="F613" t="s" s="4">
        <v>5317</v>
      </c>
      <c r="G613" t="s" s="4">
        <v>5317</v>
      </c>
    </row>
    <row r="614" ht="45.0" customHeight="true">
      <c r="A614" t="s" s="4">
        <v>2901</v>
      </c>
      <c r="B614" t="s" s="4">
        <v>13000</v>
      </c>
      <c r="C614" t="s" s="4">
        <v>5317</v>
      </c>
      <c r="D614" t="s" s="4">
        <v>7340</v>
      </c>
      <c r="E614" t="s" s="4">
        <v>7340</v>
      </c>
      <c r="F614" t="s" s="4">
        <v>5317</v>
      </c>
      <c r="G614" t="s" s="4">
        <v>5317</v>
      </c>
    </row>
    <row r="615" ht="45.0" customHeight="true">
      <c r="A615" t="s" s="4">
        <v>2903</v>
      </c>
      <c r="B615" t="s" s="4">
        <v>13001</v>
      </c>
      <c r="C615" t="s" s="4">
        <v>5317</v>
      </c>
      <c r="D615" t="s" s="4">
        <v>7340</v>
      </c>
      <c r="E615" t="s" s="4">
        <v>7340</v>
      </c>
      <c r="F615" t="s" s="4">
        <v>5317</v>
      </c>
      <c r="G615" t="s" s="4">
        <v>5317</v>
      </c>
    </row>
    <row r="616" ht="45.0" customHeight="true">
      <c r="A616" t="s" s="4">
        <v>2905</v>
      </c>
      <c r="B616" t="s" s="4">
        <v>13002</v>
      </c>
      <c r="C616" t="s" s="4">
        <v>5317</v>
      </c>
      <c r="D616" t="s" s="4">
        <v>7340</v>
      </c>
      <c r="E616" t="s" s="4">
        <v>7340</v>
      </c>
      <c r="F616" t="s" s="4">
        <v>5317</v>
      </c>
      <c r="G616" t="s" s="4">
        <v>5317</v>
      </c>
    </row>
    <row r="617" ht="45.0" customHeight="true">
      <c r="A617" t="s" s="4">
        <v>2907</v>
      </c>
      <c r="B617" t="s" s="4">
        <v>13003</v>
      </c>
      <c r="C617" t="s" s="4">
        <v>5317</v>
      </c>
      <c r="D617" t="s" s="4">
        <v>7340</v>
      </c>
      <c r="E617" t="s" s="4">
        <v>7340</v>
      </c>
      <c r="F617" t="s" s="4">
        <v>5317</v>
      </c>
      <c r="G617" t="s" s="4">
        <v>5317</v>
      </c>
    </row>
    <row r="618" ht="45.0" customHeight="true">
      <c r="A618" t="s" s="4">
        <v>2909</v>
      </c>
      <c r="B618" t="s" s="4">
        <v>13004</v>
      </c>
      <c r="C618" t="s" s="4">
        <v>5317</v>
      </c>
      <c r="D618" t="s" s="4">
        <v>7340</v>
      </c>
      <c r="E618" t="s" s="4">
        <v>7340</v>
      </c>
      <c r="F618" t="s" s="4">
        <v>5317</v>
      </c>
      <c r="G618" t="s" s="4">
        <v>5317</v>
      </c>
    </row>
    <row r="619" ht="45.0" customHeight="true">
      <c r="A619" t="s" s="4">
        <v>2911</v>
      </c>
      <c r="B619" t="s" s="4">
        <v>13005</v>
      </c>
      <c r="C619" t="s" s="4">
        <v>5317</v>
      </c>
      <c r="D619" t="s" s="4">
        <v>7340</v>
      </c>
      <c r="E619" t="s" s="4">
        <v>7340</v>
      </c>
      <c r="F619" t="s" s="4">
        <v>5317</v>
      </c>
      <c r="G619" t="s" s="4">
        <v>5317</v>
      </c>
    </row>
    <row r="620" ht="45.0" customHeight="true">
      <c r="A620" t="s" s="4">
        <v>2913</v>
      </c>
      <c r="B620" t="s" s="4">
        <v>13006</v>
      </c>
      <c r="C620" t="s" s="4">
        <v>5317</v>
      </c>
      <c r="D620" t="s" s="4">
        <v>7340</v>
      </c>
      <c r="E620" t="s" s="4">
        <v>7340</v>
      </c>
      <c r="F620" t="s" s="4">
        <v>5317</v>
      </c>
      <c r="G620" t="s" s="4">
        <v>5317</v>
      </c>
    </row>
    <row r="621" ht="45.0" customHeight="true">
      <c r="A621" t="s" s="4">
        <v>2915</v>
      </c>
      <c r="B621" t="s" s="4">
        <v>13007</v>
      </c>
      <c r="C621" t="s" s="4">
        <v>5317</v>
      </c>
      <c r="D621" t="s" s="4">
        <v>7340</v>
      </c>
      <c r="E621" t="s" s="4">
        <v>7340</v>
      </c>
      <c r="F621" t="s" s="4">
        <v>5317</v>
      </c>
      <c r="G621" t="s" s="4">
        <v>5317</v>
      </c>
    </row>
    <row r="622" ht="45.0" customHeight="true">
      <c r="A622" t="s" s="4">
        <v>2917</v>
      </c>
      <c r="B622" t="s" s="4">
        <v>13008</v>
      </c>
      <c r="C622" t="s" s="4">
        <v>5317</v>
      </c>
      <c r="D622" t="s" s="4">
        <v>7340</v>
      </c>
      <c r="E622" t="s" s="4">
        <v>7340</v>
      </c>
      <c r="F622" t="s" s="4">
        <v>5317</v>
      </c>
      <c r="G622" t="s" s="4">
        <v>5317</v>
      </c>
    </row>
    <row r="623" ht="45.0" customHeight="true">
      <c r="A623" t="s" s="4">
        <v>2919</v>
      </c>
      <c r="B623" t="s" s="4">
        <v>13009</v>
      </c>
      <c r="C623" t="s" s="4">
        <v>5317</v>
      </c>
      <c r="D623" t="s" s="4">
        <v>7340</v>
      </c>
      <c r="E623" t="s" s="4">
        <v>7340</v>
      </c>
      <c r="F623" t="s" s="4">
        <v>5317</v>
      </c>
      <c r="G623" t="s" s="4">
        <v>5317</v>
      </c>
    </row>
    <row r="624" ht="45.0" customHeight="true">
      <c r="A624" t="s" s="4">
        <v>2921</v>
      </c>
      <c r="B624" t="s" s="4">
        <v>13010</v>
      </c>
      <c r="C624" t="s" s="4">
        <v>5317</v>
      </c>
      <c r="D624" t="s" s="4">
        <v>7340</v>
      </c>
      <c r="E624" t="s" s="4">
        <v>7340</v>
      </c>
      <c r="F624" t="s" s="4">
        <v>5317</v>
      </c>
      <c r="G624" t="s" s="4">
        <v>5317</v>
      </c>
    </row>
    <row r="625" ht="45.0" customHeight="true">
      <c r="A625" t="s" s="4">
        <v>2923</v>
      </c>
      <c r="B625" t="s" s="4">
        <v>13011</v>
      </c>
      <c r="C625" t="s" s="4">
        <v>5317</v>
      </c>
      <c r="D625" t="s" s="4">
        <v>7340</v>
      </c>
      <c r="E625" t="s" s="4">
        <v>7340</v>
      </c>
      <c r="F625" t="s" s="4">
        <v>5317</v>
      </c>
      <c r="G625" t="s" s="4">
        <v>5317</v>
      </c>
    </row>
    <row r="626" ht="45.0" customHeight="true">
      <c r="A626" t="s" s="4">
        <v>2925</v>
      </c>
      <c r="B626" t="s" s="4">
        <v>13012</v>
      </c>
      <c r="C626" t="s" s="4">
        <v>5317</v>
      </c>
      <c r="D626" t="s" s="4">
        <v>7340</v>
      </c>
      <c r="E626" t="s" s="4">
        <v>7340</v>
      </c>
      <c r="F626" t="s" s="4">
        <v>5317</v>
      </c>
      <c r="G626" t="s" s="4">
        <v>5317</v>
      </c>
    </row>
    <row r="627" ht="45.0" customHeight="true">
      <c r="A627" t="s" s="4">
        <v>2927</v>
      </c>
      <c r="B627" t="s" s="4">
        <v>13013</v>
      </c>
      <c r="C627" t="s" s="4">
        <v>5317</v>
      </c>
      <c r="D627" t="s" s="4">
        <v>7340</v>
      </c>
      <c r="E627" t="s" s="4">
        <v>7340</v>
      </c>
      <c r="F627" t="s" s="4">
        <v>5317</v>
      </c>
      <c r="G627" t="s" s="4">
        <v>5317</v>
      </c>
    </row>
    <row r="628" ht="45.0" customHeight="true">
      <c r="A628" t="s" s="4">
        <v>2929</v>
      </c>
      <c r="B628" t="s" s="4">
        <v>13014</v>
      </c>
      <c r="C628" t="s" s="4">
        <v>5317</v>
      </c>
      <c r="D628" t="s" s="4">
        <v>7340</v>
      </c>
      <c r="E628" t="s" s="4">
        <v>7340</v>
      </c>
      <c r="F628" t="s" s="4">
        <v>5317</v>
      </c>
      <c r="G628" t="s" s="4">
        <v>5317</v>
      </c>
    </row>
    <row r="629" ht="45.0" customHeight="true">
      <c r="A629" t="s" s="4">
        <v>2931</v>
      </c>
      <c r="B629" t="s" s="4">
        <v>13015</v>
      </c>
      <c r="C629" t="s" s="4">
        <v>5317</v>
      </c>
      <c r="D629" t="s" s="4">
        <v>7340</v>
      </c>
      <c r="E629" t="s" s="4">
        <v>7340</v>
      </c>
      <c r="F629" t="s" s="4">
        <v>5317</v>
      </c>
      <c r="G629" t="s" s="4">
        <v>5317</v>
      </c>
    </row>
    <row r="630" ht="45.0" customHeight="true">
      <c r="A630" t="s" s="4">
        <v>2933</v>
      </c>
      <c r="B630" t="s" s="4">
        <v>13016</v>
      </c>
      <c r="C630" t="s" s="4">
        <v>5317</v>
      </c>
      <c r="D630" t="s" s="4">
        <v>7340</v>
      </c>
      <c r="E630" t="s" s="4">
        <v>7340</v>
      </c>
      <c r="F630" t="s" s="4">
        <v>5317</v>
      </c>
      <c r="G630" t="s" s="4">
        <v>5317</v>
      </c>
    </row>
    <row r="631" ht="45.0" customHeight="true">
      <c r="A631" t="s" s="4">
        <v>2935</v>
      </c>
      <c r="B631" t="s" s="4">
        <v>13017</v>
      </c>
      <c r="C631" t="s" s="4">
        <v>5317</v>
      </c>
      <c r="D631" t="s" s="4">
        <v>7340</v>
      </c>
      <c r="E631" t="s" s="4">
        <v>7340</v>
      </c>
      <c r="F631" t="s" s="4">
        <v>5317</v>
      </c>
      <c r="G631" t="s" s="4">
        <v>5317</v>
      </c>
    </row>
    <row r="632" ht="45.0" customHeight="true">
      <c r="A632" t="s" s="4">
        <v>2937</v>
      </c>
      <c r="B632" t="s" s="4">
        <v>13018</v>
      </c>
      <c r="C632" t="s" s="4">
        <v>5317</v>
      </c>
      <c r="D632" t="s" s="4">
        <v>7340</v>
      </c>
      <c r="E632" t="s" s="4">
        <v>7340</v>
      </c>
      <c r="F632" t="s" s="4">
        <v>5317</v>
      </c>
      <c r="G632" t="s" s="4">
        <v>5317</v>
      </c>
    </row>
    <row r="633" ht="45.0" customHeight="true">
      <c r="A633" t="s" s="4">
        <v>2939</v>
      </c>
      <c r="B633" t="s" s="4">
        <v>13019</v>
      </c>
      <c r="C633" t="s" s="4">
        <v>5317</v>
      </c>
      <c r="D633" t="s" s="4">
        <v>7340</v>
      </c>
      <c r="E633" t="s" s="4">
        <v>7340</v>
      </c>
      <c r="F633" t="s" s="4">
        <v>5317</v>
      </c>
      <c r="G633" t="s" s="4">
        <v>5317</v>
      </c>
    </row>
    <row r="634" ht="45.0" customHeight="true">
      <c r="A634" t="s" s="4">
        <v>2941</v>
      </c>
      <c r="B634" t="s" s="4">
        <v>13020</v>
      </c>
      <c r="C634" t="s" s="4">
        <v>5317</v>
      </c>
      <c r="D634" t="s" s="4">
        <v>7340</v>
      </c>
      <c r="E634" t="s" s="4">
        <v>7340</v>
      </c>
      <c r="F634" t="s" s="4">
        <v>5317</v>
      </c>
      <c r="G634" t="s" s="4">
        <v>5317</v>
      </c>
    </row>
    <row r="635" ht="45.0" customHeight="true">
      <c r="A635" t="s" s="4">
        <v>2943</v>
      </c>
      <c r="B635" t="s" s="4">
        <v>13021</v>
      </c>
      <c r="C635" t="s" s="4">
        <v>5317</v>
      </c>
      <c r="D635" t="s" s="4">
        <v>7340</v>
      </c>
      <c r="E635" t="s" s="4">
        <v>7340</v>
      </c>
      <c r="F635" t="s" s="4">
        <v>5317</v>
      </c>
      <c r="G635" t="s" s="4">
        <v>5317</v>
      </c>
    </row>
    <row r="636" ht="45.0" customHeight="true">
      <c r="A636" t="s" s="4">
        <v>2945</v>
      </c>
      <c r="B636" t="s" s="4">
        <v>13022</v>
      </c>
      <c r="C636" t="s" s="4">
        <v>5317</v>
      </c>
      <c r="D636" t="s" s="4">
        <v>7340</v>
      </c>
      <c r="E636" t="s" s="4">
        <v>7340</v>
      </c>
      <c r="F636" t="s" s="4">
        <v>5317</v>
      </c>
      <c r="G636" t="s" s="4">
        <v>5317</v>
      </c>
    </row>
    <row r="637" ht="45.0" customHeight="true">
      <c r="A637" t="s" s="4">
        <v>2947</v>
      </c>
      <c r="B637" t="s" s="4">
        <v>13023</v>
      </c>
      <c r="C637" t="s" s="4">
        <v>5317</v>
      </c>
      <c r="D637" t="s" s="4">
        <v>7340</v>
      </c>
      <c r="E637" t="s" s="4">
        <v>7340</v>
      </c>
      <c r="F637" t="s" s="4">
        <v>5317</v>
      </c>
      <c r="G637" t="s" s="4">
        <v>5317</v>
      </c>
    </row>
    <row r="638" ht="45.0" customHeight="true">
      <c r="A638" t="s" s="4">
        <v>2949</v>
      </c>
      <c r="B638" t="s" s="4">
        <v>13024</v>
      </c>
      <c r="C638" t="s" s="4">
        <v>5317</v>
      </c>
      <c r="D638" t="s" s="4">
        <v>7340</v>
      </c>
      <c r="E638" t="s" s="4">
        <v>7340</v>
      </c>
      <c r="F638" t="s" s="4">
        <v>5317</v>
      </c>
      <c r="G638" t="s" s="4">
        <v>5317</v>
      </c>
    </row>
    <row r="639" ht="45.0" customHeight="true">
      <c r="A639" t="s" s="4">
        <v>2951</v>
      </c>
      <c r="B639" t="s" s="4">
        <v>13025</v>
      </c>
      <c r="C639" t="s" s="4">
        <v>5317</v>
      </c>
      <c r="D639" t="s" s="4">
        <v>7340</v>
      </c>
      <c r="E639" t="s" s="4">
        <v>7340</v>
      </c>
      <c r="F639" t="s" s="4">
        <v>5317</v>
      </c>
      <c r="G639" t="s" s="4">
        <v>5317</v>
      </c>
    </row>
    <row r="640" ht="45.0" customHeight="true">
      <c r="A640" t="s" s="4">
        <v>2953</v>
      </c>
      <c r="B640" t="s" s="4">
        <v>13026</v>
      </c>
      <c r="C640" t="s" s="4">
        <v>5317</v>
      </c>
      <c r="D640" t="s" s="4">
        <v>7340</v>
      </c>
      <c r="E640" t="s" s="4">
        <v>7340</v>
      </c>
      <c r="F640" t="s" s="4">
        <v>5317</v>
      </c>
      <c r="G640" t="s" s="4">
        <v>5317</v>
      </c>
    </row>
    <row r="641" ht="45.0" customHeight="true">
      <c r="A641" t="s" s="4">
        <v>2955</v>
      </c>
      <c r="B641" t="s" s="4">
        <v>13027</v>
      </c>
      <c r="C641" t="s" s="4">
        <v>5317</v>
      </c>
      <c r="D641" t="s" s="4">
        <v>7340</v>
      </c>
      <c r="E641" t="s" s="4">
        <v>7340</v>
      </c>
      <c r="F641" t="s" s="4">
        <v>5317</v>
      </c>
      <c r="G641" t="s" s="4">
        <v>5317</v>
      </c>
    </row>
    <row r="642" ht="45.0" customHeight="true">
      <c r="A642" t="s" s="4">
        <v>2957</v>
      </c>
      <c r="B642" t="s" s="4">
        <v>13028</v>
      </c>
      <c r="C642" t="s" s="4">
        <v>5317</v>
      </c>
      <c r="D642" t="s" s="4">
        <v>7340</v>
      </c>
      <c r="E642" t="s" s="4">
        <v>7340</v>
      </c>
      <c r="F642" t="s" s="4">
        <v>5317</v>
      </c>
      <c r="G642" t="s" s="4">
        <v>5317</v>
      </c>
    </row>
    <row r="643" ht="45.0" customHeight="true">
      <c r="A643" t="s" s="4">
        <v>2959</v>
      </c>
      <c r="B643" t="s" s="4">
        <v>13029</v>
      </c>
      <c r="C643" t="s" s="4">
        <v>5317</v>
      </c>
      <c r="D643" t="s" s="4">
        <v>7340</v>
      </c>
      <c r="E643" t="s" s="4">
        <v>7340</v>
      </c>
      <c r="F643" t="s" s="4">
        <v>5317</v>
      </c>
      <c r="G643" t="s" s="4">
        <v>5317</v>
      </c>
    </row>
    <row r="644" ht="45.0" customHeight="true">
      <c r="A644" t="s" s="4">
        <v>2961</v>
      </c>
      <c r="B644" t="s" s="4">
        <v>13030</v>
      </c>
      <c r="C644" t="s" s="4">
        <v>5317</v>
      </c>
      <c r="D644" t="s" s="4">
        <v>7340</v>
      </c>
      <c r="E644" t="s" s="4">
        <v>7340</v>
      </c>
      <c r="F644" t="s" s="4">
        <v>5317</v>
      </c>
      <c r="G644" t="s" s="4">
        <v>5317</v>
      </c>
    </row>
    <row r="645" ht="45.0" customHeight="true">
      <c r="A645" t="s" s="4">
        <v>2963</v>
      </c>
      <c r="B645" t="s" s="4">
        <v>13031</v>
      </c>
      <c r="C645" t="s" s="4">
        <v>5317</v>
      </c>
      <c r="D645" t="s" s="4">
        <v>7340</v>
      </c>
      <c r="E645" t="s" s="4">
        <v>7340</v>
      </c>
      <c r="F645" t="s" s="4">
        <v>5317</v>
      </c>
      <c r="G645" t="s" s="4">
        <v>5317</v>
      </c>
    </row>
    <row r="646" ht="45.0" customHeight="true">
      <c r="A646" t="s" s="4">
        <v>2965</v>
      </c>
      <c r="B646" t="s" s="4">
        <v>13032</v>
      </c>
      <c r="C646" t="s" s="4">
        <v>5317</v>
      </c>
      <c r="D646" t="s" s="4">
        <v>7340</v>
      </c>
      <c r="E646" t="s" s="4">
        <v>7340</v>
      </c>
      <c r="F646" t="s" s="4">
        <v>5317</v>
      </c>
      <c r="G646" t="s" s="4">
        <v>5317</v>
      </c>
    </row>
    <row r="647" ht="45.0" customHeight="true">
      <c r="A647" t="s" s="4">
        <v>2967</v>
      </c>
      <c r="B647" t="s" s="4">
        <v>13033</v>
      </c>
      <c r="C647" t="s" s="4">
        <v>5317</v>
      </c>
      <c r="D647" t="s" s="4">
        <v>7340</v>
      </c>
      <c r="E647" t="s" s="4">
        <v>7340</v>
      </c>
      <c r="F647" t="s" s="4">
        <v>5317</v>
      </c>
      <c r="G647" t="s" s="4">
        <v>5317</v>
      </c>
    </row>
    <row r="648" ht="45.0" customHeight="true">
      <c r="A648" t="s" s="4">
        <v>2969</v>
      </c>
      <c r="B648" t="s" s="4">
        <v>13034</v>
      </c>
      <c r="C648" t="s" s="4">
        <v>5317</v>
      </c>
      <c r="D648" t="s" s="4">
        <v>7340</v>
      </c>
      <c r="E648" t="s" s="4">
        <v>7340</v>
      </c>
      <c r="F648" t="s" s="4">
        <v>5317</v>
      </c>
      <c r="G648" t="s" s="4">
        <v>5317</v>
      </c>
    </row>
    <row r="649" ht="45.0" customHeight="true">
      <c r="A649" t="s" s="4">
        <v>2971</v>
      </c>
      <c r="B649" t="s" s="4">
        <v>13035</v>
      </c>
      <c r="C649" t="s" s="4">
        <v>5317</v>
      </c>
      <c r="D649" t="s" s="4">
        <v>7340</v>
      </c>
      <c r="E649" t="s" s="4">
        <v>7340</v>
      </c>
      <c r="F649" t="s" s="4">
        <v>5317</v>
      </c>
      <c r="G649" t="s" s="4">
        <v>5317</v>
      </c>
    </row>
    <row r="650" ht="45.0" customHeight="true">
      <c r="A650" t="s" s="4">
        <v>2973</v>
      </c>
      <c r="B650" t="s" s="4">
        <v>13036</v>
      </c>
      <c r="C650" t="s" s="4">
        <v>5317</v>
      </c>
      <c r="D650" t="s" s="4">
        <v>7340</v>
      </c>
      <c r="E650" t="s" s="4">
        <v>7340</v>
      </c>
      <c r="F650" t="s" s="4">
        <v>5317</v>
      </c>
      <c r="G650" t="s" s="4">
        <v>5317</v>
      </c>
    </row>
    <row r="651" ht="45.0" customHeight="true">
      <c r="A651" t="s" s="4">
        <v>2975</v>
      </c>
      <c r="B651" t="s" s="4">
        <v>13037</v>
      </c>
      <c r="C651" t="s" s="4">
        <v>5317</v>
      </c>
      <c r="D651" t="s" s="4">
        <v>7340</v>
      </c>
      <c r="E651" t="s" s="4">
        <v>7340</v>
      </c>
      <c r="F651" t="s" s="4">
        <v>5317</v>
      </c>
      <c r="G651" t="s" s="4">
        <v>5317</v>
      </c>
    </row>
    <row r="652" ht="45.0" customHeight="true">
      <c r="A652" t="s" s="4">
        <v>2977</v>
      </c>
      <c r="B652" t="s" s="4">
        <v>13038</v>
      </c>
      <c r="C652" t="s" s="4">
        <v>5317</v>
      </c>
      <c r="D652" t="s" s="4">
        <v>7340</v>
      </c>
      <c r="E652" t="s" s="4">
        <v>7340</v>
      </c>
      <c r="F652" t="s" s="4">
        <v>5317</v>
      </c>
      <c r="G652" t="s" s="4">
        <v>5317</v>
      </c>
    </row>
    <row r="653" ht="45.0" customHeight="true">
      <c r="A653" t="s" s="4">
        <v>2979</v>
      </c>
      <c r="B653" t="s" s="4">
        <v>13039</v>
      </c>
      <c r="C653" t="s" s="4">
        <v>5317</v>
      </c>
      <c r="D653" t="s" s="4">
        <v>7340</v>
      </c>
      <c r="E653" t="s" s="4">
        <v>7340</v>
      </c>
      <c r="F653" t="s" s="4">
        <v>5317</v>
      </c>
      <c r="G653" t="s" s="4">
        <v>5317</v>
      </c>
    </row>
    <row r="654" ht="45.0" customHeight="true">
      <c r="A654" t="s" s="4">
        <v>2981</v>
      </c>
      <c r="B654" t="s" s="4">
        <v>13040</v>
      </c>
      <c r="C654" t="s" s="4">
        <v>5317</v>
      </c>
      <c r="D654" t="s" s="4">
        <v>7340</v>
      </c>
      <c r="E654" t="s" s="4">
        <v>7340</v>
      </c>
      <c r="F654" t="s" s="4">
        <v>5317</v>
      </c>
      <c r="G654" t="s" s="4">
        <v>5317</v>
      </c>
    </row>
    <row r="655" ht="45.0" customHeight="true">
      <c r="A655" t="s" s="4">
        <v>2983</v>
      </c>
      <c r="B655" t="s" s="4">
        <v>13041</v>
      </c>
      <c r="C655" t="s" s="4">
        <v>5317</v>
      </c>
      <c r="D655" t="s" s="4">
        <v>7340</v>
      </c>
      <c r="E655" t="s" s="4">
        <v>7340</v>
      </c>
      <c r="F655" t="s" s="4">
        <v>5317</v>
      </c>
      <c r="G655" t="s" s="4">
        <v>5317</v>
      </c>
    </row>
    <row r="656" ht="45.0" customHeight="true">
      <c r="A656" t="s" s="4">
        <v>2985</v>
      </c>
      <c r="B656" t="s" s="4">
        <v>13042</v>
      </c>
      <c r="C656" t="s" s="4">
        <v>5317</v>
      </c>
      <c r="D656" t="s" s="4">
        <v>7340</v>
      </c>
      <c r="E656" t="s" s="4">
        <v>7340</v>
      </c>
      <c r="F656" t="s" s="4">
        <v>5317</v>
      </c>
      <c r="G656" t="s" s="4">
        <v>5317</v>
      </c>
    </row>
    <row r="657" ht="45.0" customHeight="true">
      <c r="A657" t="s" s="4">
        <v>2987</v>
      </c>
      <c r="B657" t="s" s="4">
        <v>13043</v>
      </c>
      <c r="C657" t="s" s="4">
        <v>5317</v>
      </c>
      <c r="D657" t="s" s="4">
        <v>7340</v>
      </c>
      <c r="E657" t="s" s="4">
        <v>7340</v>
      </c>
      <c r="F657" t="s" s="4">
        <v>5317</v>
      </c>
      <c r="G657" t="s" s="4">
        <v>5317</v>
      </c>
    </row>
    <row r="658" ht="45.0" customHeight="true">
      <c r="A658" t="s" s="4">
        <v>2989</v>
      </c>
      <c r="B658" t="s" s="4">
        <v>13044</v>
      </c>
      <c r="C658" t="s" s="4">
        <v>5317</v>
      </c>
      <c r="D658" t="s" s="4">
        <v>7340</v>
      </c>
      <c r="E658" t="s" s="4">
        <v>7340</v>
      </c>
      <c r="F658" t="s" s="4">
        <v>5317</v>
      </c>
      <c r="G658" t="s" s="4">
        <v>5317</v>
      </c>
    </row>
    <row r="659" ht="45.0" customHeight="true">
      <c r="A659" t="s" s="4">
        <v>2991</v>
      </c>
      <c r="B659" t="s" s="4">
        <v>13045</v>
      </c>
      <c r="C659" t="s" s="4">
        <v>5317</v>
      </c>
      <c r="D659" t="s" s="4">
        <v>7340</v>
      </c>
      <c r="E659" t="s" s="4">
        <v>7340</v>
      </c>
      <c r="F659" t="s" s="4">
        <v>5317</v>
      </c>
      <c r="G659" t="s" s="4">
        <v>5317</v>
      </c>
    </row>
    <row r="660" ht="45.0" customHeight="true">
      <c r="A660" t="s" s="4">
        <v>2993</v>
      </c>
      <c r="B660" t="s" s="4">
        <v>13046</v>
      </c>
      <c r="C660" t="s" s="4">
        <v>5317</v>
      </c>
      <c r="D660" t="s" s="4">
        <v>7340</v>
      </c>
      <c r="E660" t="s" s="4">
        <v>7340</v>
      </c>
      <c r="F660" t="s" s="4">
        <v>5317</v>
      </c>
      <c r="G660" t="s" s="4">
        <v>5317</v>
      </c>
    </row>
    <row r="661" ht="45.0" customHeight="true">
      <c r="A661" t="s" s="4">
        <v>2995</v>
      </c>
      <c r="B661" t="s" s="4">
        <v>13047</v>
      </c>
      <c r="C661" t="s" s="4">
        <v>5317</v>
      </c>
      <c r="D661" t="s" s="4">
        <v>7340</v>
      </c>
      <c r="E661" t="s" s="4">
        <v>7340</v>
      </c>
      <c r="F661" t="s" s="4">
        <v>5317</v>
      </c>
      <c r="G661" t="s" s="4">
        <v>5317</v>
      </c>
    </row>
    <row r="662" ht="45.0" customHeight="true">
      <c r="A662" t="s" s="4">
        <v>2997</v>
      </c>
      <c r="B662" t="s" s="4">
        <v>13048</v>
      </c>
      <c r="C662" t="s" s="4">
        <v>5317</v>
      </c>
      <c r="D662" t="s" s="4">
        <v>7340</v>
      </c>
      <c r="E662" t="s" s="4">
        <v>7340</v>
      </c>
      <c r="F662" t="s" s="4">
        <v>5317</v>
      </c>
      <c r="G662" t="s" s="4">
        <v>5317</v>
      </c>
    </row>
    <row r="663" ht="45.0" customHeight="true">
      <c r="A663" t="s" s="4">
        <v>2999</v>
      </c>
      <c r="B663" t="s" s="4">
        <v>13049</v>
      </c>
      <c r="C663" t="s" s="4">
        <v>5317</v>
      </c>
      <c r="D663" t="s" s="4">
        <v>7340</v>
      </c>
      <c r="E663" t="s" s="4">
        <v>7340</v>
      </c>
      <c r="F663" t="s" s="4">
        <v>5317</v>
      </c>
      <c r="G663" t="s" s="4">
        <v>5317</v>
      </c>
    </row>
    <row r="664" ht="45.0" customHeight="true">
      <c r="A664" t="s" s="4">
        <v>3001</v>
      </c>
      <c r="B664" t="s" s="4">
        <v>13050</v>
      </c>
      <c r="C664" t="s" s="4">
        <v>5317</v>
      </c>
      <c r="D664" t="s" s="4">
        <v>7340</v>
      </c>
      <c r="E664" t="s" s="4">
        <v>7340</v>
      </c>
      <c r="F664" t="s" s="4">
        <v>5317</v>
      </c>
      <c r="G664" t="s" s="4">
        <v>5317</v>
      </c>
    </row>
    <row r="665" ht="45.0" customHeight="true">
      <c r="A665" t="s" s="4">
        <v>3003</v>
      </c>
      <c r="B665" t="s" s="4">
        <v>13051</v>
      </c>
      <c r="C665" t="s" s="4">
        <v>5317</v>
      </c>
      <c r="D665" t="s" s="4">
        <v>7340</v>
      </c>
      <c r="E665" t="s" s="4">
        <v>7340</v>
      </c>
      <c r="F665" t="s" s="4">
        <v>5317</v>
      </c>
      <c r="G665" t="s" s="4">
        <v>5317</v>
      </c>
    </row>
    <row r="666" ht="45.0" customHeight="true">
      <c r="A666" t="s" s="4">
        <v>3005</v>
      </c>
      <c r="B666" t="s" s="4">
        <v>13052</v>
      </c>
      <c r="C666" t="s" s="4">
        <v>5317</v>
      </c>
      <c r="D666" t="s" s="4">
        <v>7340</v>
      </c>
      <c r="E666" t="s" s="4">
        <v>7340</v>
      </c>
      <c r="F666" t="s" s="4">
        <v>5317</v>
      </c>
      <c r="G666" t="s" s="4">
        <v>5317</v>
      </c>
    </row>
    <row r="667" ht="45.0" customHeight="true">
      <c r="A667" t="s" s="4">
        <v>3007</v>
      </c>
      <c r="B667" t="s" s="4">
        <v>13053</v>
      </c>
      <c r="C667" t="s" s="4">
        <v>5317</v>
      </c>
      <c r="D667" t="s" s="4">
        <v>7340</v>
      </c>
      <c r="E667" t="s" s="4">
        <v>7340</v>
      </c>
      <c r="F667" t="s" s="4">
        <v>5317</v>
      </c>
      <c r="G667" t="s" s="4">
        <v>5317</v>
      </c>
    </row>
    <row r="668" ht="45.0" customHeight="true">
      <c r="A668" t="s" s="4">
        <v>3009</v>
      </c>
      <c r="B668" t="s" s="4">
        <v>13054</v>
      </c>
      <c r="C668" t="s" s="4">
        <v>5317</v>
      </c>
      <c r="D668" t="s" s="4">
        <v>7340</v>
      </c>
      <c r="E668" t="s" s="4">
        <v>7340</v>
      </c>
      <c r="F668" t="s" s="4">
        <v>5317</v>
      </c>
      <c r="G668" t="s" s="4">
        <v>5317</v>
      </c>
    </row>
    <row r="669" ht="45.0" customHeight="true">
      <c r="A669" t="s" s="4">
        <v>3011</v>
      </c>
      <c r="B669" t="s" s="4">
        <v>13055</v>
      </c>
      <c r="C669" t="s" s="4">
        <v>5317</v>
      </c>
      <c r="D669" t="s" s="4">
        <v>7340</v>
      </c>
      <c r="E669" t="s" s="4">
        <v>7340</v>
      </c>
      <c r="F669" t="s" s="4">
        <v>5317</v>
      </c>
      <c r="G669" t="s" s="4">
        <v>5317</v>
      </c>
    </row>
    <row r="670" ht="45.0" customHeight="true">
      <c r="A670" t="s" s="4">
        <v>3013</v>
      </c>
      <c r="B670" t="s" s="4">
        <v>13056</v>
      </c>
      <c r="C670" t="s" s="4">
        <v>5317</v>
      </c>
      <c r="D670" t="s" s="4">
        <v>7340</v>
      </c>
      <c r="E670" t="s" s="4">
        <v>7340</v>
      </c>
      <c r="F670" t="s" s="4">
        <v>5317</v>
      </c>
      <c r="G670" t="s" s="4">
        <v>5317</v>
      </c>
    </row>
    <row r="671" ht="45.0" customHeight="true">
      <c r="A671" t="s" s="4">
        <v>3015</v>
      </c>
      <c r="B671" t="s" s="4">
        <v>13057</v>
      </c>
      <c r="C671" t="s" s="4">
        <v>5317</v>
      </c>
      <c r="D671" t="s" s="4">
        <v>7340</v>
      </c>
      <c r="E671" t="s" s="4">
        <v>7340</v>
      </c>
      <c r="F671" t="s" s="4">
        <v>5317</v>
      </c>
      <c r="G671" t="s" s="4">
        <v>5317</v>
      </c>
    </row>
    <row r="672" ht="45.0" customHeight="true">
      <c r="A672" t="s" s="4">
        <v>3017</v>
      </c>
      <c r="B672" t="s" s="4">
        <v>13058</v>
      </c>
      <c r="C672" t="s" s="4">
        <v>5317</v>
      </c>
      <c r="D672" t="s" s="4">
        <v>7340</v>
      </c>
      <c r="E672" t="s" s="4">
        <v>7340</v>
      </c>
      <c r="F672" t="s" s="4">
        <v>5317</v>
      </c>
      <c r="G672" t="s" s="4">
        <v>5317</v>
      </c>
    </row>
    <row r="673" ht="45.0" customHeight="true">
      <c r="A673" t="s" s="4">
        <v>3019</v>
      </c>
      <c r="B673" t="s" s="4">
        <v>13059</v>
      </c>
      <c r="C673" t="s" s="4">
        <v>5317</v>
      </c>
      <c r="D673" t="s" s="4">
        <v>7340</v>
      </c>
      <c r="E673" t="s" s="4">
        <v>7340</v>
      </c>
      <c r="F673" t="s" s="4">
        <v>5317</v>
      </c>
      <c r="G673" t="s" s="4">
        <v>5317</v>
      </c>
    </row>
    <row r="674" ht="45.0" customHeight="true">
      <c r="A674" t="s" s="4">
        <v>3021</v>
      </c>
      <c r="B674" t="s" s="4">
        <v>13060</v>
      </c>
      <c r="C674" t="s" s="4">
        <v>5317</v>
      </c>
      <c r="D674" t="s" s="4">
        <v>7340</v>
      </c>
      <c r="E674" t="s" s="4">
        <v>7340</v>
      </c>
      <c r="F674" t="s" s="4">
        <v>5317</v>
      </c>
      <c r="G674" t="s" s="4">
        <v>5317</v>
      </c>
    </row>
    <row r="675" ht="45.0" customHeight="true">
      <c r="A675" t="s" s="4">
        <v>3023</v>
      </c>
      <c r="B675" t="s" s="4">
        <v>13061</v>
      </c>
      <c r="C675" t="s" s="4">
        <v>5317</v>
      </c>
      <c r="D675" t="s" s="4">
        <v>7340</v>
      </c>
      <c r="E675" t="s" s="4">
        <v>7340</v>
      </c>
      <c r="F675" t="s" s="4">
        <v>5317</v>
      </c>
      <c r="G675" t="s" s="4">
        <v>5317</v>
      </c>
    </row>
    <row r="676" ht="45.0" customHeight="true">
      <c r="A676" t="s" s="4">
        <v>3025</v>
      </c>
      <c r="B676" t="s" s="4">
        <v>13062</v>
      </c>
      <c r="C676" t="s" s="4">
        <v>5317</v>
      </c>
      <c r="D676" t="s" s="4">
        <v>7340</v>
      </c>
      <c r="E676" t="s" s="4">
        <v>7340</v>
      </c>
      <c r="F676" t="s" s="4">
        <v>5317</v>
      </c>
      <c r="G676" t="s" s="4">
        <v>5317</v>
      </c>
    </row>
    <row r="677" ht="45.0" customHeight="true">
      <c r="A677" t="s" s="4">
        <v>3027</v>
      </c>
      <c r="B677" t="s" s="4">
        <v>13063</v>
      </c>
      <c r="C677" t="s" s="4">
        <v>5317</v>
      </c>
      <c r="D677" t="s" s="4">
        <v>7340</v>
      </c>
      <c r="E677" t="s" s="4">
        <v>7340</v>
      </c>
      <c r="F677" t="s" s="4">
        <v>5317</v>
      </c>
      <c r="G677" t="s" s="4">
        <v>5317</v>
      </c>
    </row>
    <row r="678" ht="45.0" customHeight="true">
      <c r="A678" t="s" s="4">
        <v>3029</v>
      </c>
      <c r="B678" t="s" s="4">
        <v>13064</v>
      </c>
      <c r="C678" t="s" s="4">
        <v>5317</v>
      </c>
      <c r="D678" t="s" s="4">
        <v>7340</v>
      </c>
      <c r="E678" t="s" s="4">
        <v>7340</v>
      </c>
      <c r="F678" t="s" s="4">
        <v>5317</v>
      </c>
      <c r="G678" t="s" s="4">
        <v>5317</v>
      </c>
    </row>
    <row r="679" ht="45.0" customHeight="true">
      <c r="A679" t="s" s="4">
        <v>3031</v>
      </c>
      <c r="B679" t="s" s="4">
        <v>13065</v>
      </c>
      <c r="C679" t="s" s="4">
        <v>5317</v>
      </c>
      <c r="D679" t="s" s="4">
        <v>7340</v>
      </c>
      <c r="E679" t="s" s="4">
        <v>7340</v>
      </c>
      <c r="F679" t="s" s="4">
        <v>5317</v>
      </c>
      <c r="G679" t="s" s="4">
        <v>5317</v>
      </c>
    </row>
    <row r="680" ht="45.0" customHeight="true">
      <c r="A680" t="s" s="4">
        <v>3033</v>
      </c>
      <c r="B680" t="s" s="4">
        <v>13066</v>
      </c>
      <c r="C680" t="s" s="4">
        <v>5317</v>
      </c>
      <c r="D680" t="s" s="4">
        <v>7340</v>
      </c>
      <c r="E680" t="s" s="4">
        <v>7340</v>
      </c>
      <c r="F680" t="s" s="4">
        <v>5317</v>
      </c>
      <c r="G680" t="s" s="4">
        <v>5317</v>
      </c>
    </row>
    <row r="681" ht="45.0" customHeight="true">
      <c r="A681" t="s" s="4">
        <v>3035</v>
      </c>
      <c r="B681" t="s" s="4">
        <v>13067</v>
      </c>
      <c r="C681" t="s" s="4">
        <v>5317</v>
      </c>
      <c r="D681" t="s" s="4">
        <v>7340</v>
      </c>
      <c r="E681" t="s" s="4">
        <v>7340</v>
      </c>
      <c r="F681" t="s" s="4">
        <v>5317</v>
      </c>
      <c r="G681" t="s" s="4">
        <v>5317</v>
      </c>
    </row>
    <row r="682" ht="45.0" customHeight="true">
      <c r="A682" t="s" s="4">
        <v>3037</v>
      </c>
      <c r="B682" t="s" s="4">
        <v>13068</v>
      </c>
      <c r="C682" t="s" s="4">
        <v>5317</v>
      </c>
      <c r="D682" t="s" s="4">
        <v>7340</v>
      </c>
      <c r="E682" t="s" s="4">
        <v>7340</v>
      </c>
      <c r="F682" t="s" s="4">
        <v>5317</v>
      </c>
      <c r="G682" t="s" s="4">
        <v>5317</v>
      </c>
    </row>
    <row r="683" ht="45.0" customHeight="true">
      <c r="A683" t="s" s="4">
        <v>3039</v>
      </c>
      <c r="B683" t="s" s="4">
        <v>13069</v>
      </c>
      <c r="C683" t="s" s="4">
        <v>5317</v>
      </c>
      <c r="D683" t="s" s="4">
        <v>7340</v>
      </c>
      <c r="E683" t="s" s="4">
        <v>7340</v>
      </c>
      <c r="F683" t="s" s="4">
        <v>5317</v>
      </c>
      <c r="G683" t="s" s="4">
        <v>5317</v>
      </c>
    </row>
    <row r="684" ht="45.0" customHeight="true">
      <c r="A684" t="s" s="4">
        <v>3041</v>
      </c>
      <c r="B684" t="s" s="4">
        <v>13070</v>
      </c>
      <c r="C684" t="s" s="4">
        <v>5317</v>
      </c>
      <c r="D684" t="s" s="4">
        <v>7340</v>
      </c>
      <c r="E684" t="s" s="4">
        <v>7340</v>
      </c>
      <c r="F684" t="s" s="4">
        <v>5317</v>
      </c>
      <c r="G684" t="s" s="4">
        <v>5317</v>
      </c>
    </row>
    <row r="685" ht="45.0" customHeight="true">
      <c r="A685" t="s" s="4">
        <v>3043</v>
      </c>
      <c r="B685" t="s" s="4">
        <v>13071</v>
      </c>
      <c r="C685" t="s" s="4">
        <v>5317</v>
      </c>
      <c r="D685" t="s" s="4">
        <v>7340</v>
      </c>
      <c r="E685" t="s" s="4">
        <v>7340</v>
      </c>
      <c r="F685" t="s" s="4">
        <v>5317</v>
      </c>
      <c r="G685" t="s" s="4">
        <v>5317</v>
      </c>
    </row>
    <row r="686" ht="45.0" customHeight="true">
      <c r="A686" t="s" s="4">
        <v>3045</v>
      </c>
      <c r="B686" t="s" s="4">
        <v>13072</v>
      </c>
      <c r="C686" t="s" s="4">
        <v>5317</v>
      </c>
      <c r="D686" t="s" s="4">
        <v>7340</v>
      </c>
      <c r="E686" t="s" s="4">
        <v>7340</v>
      </c>
      <c r="F686" t="s" s="4">
        <v>5317</v>
      </c>
      <c r="G686" t="s" s="4">
        <v>5317</v>
      </c>
    </row>
    <row r="687" ht="45.0" customHeight="true">
      <c r="A687" t="s" s="4">
        <v>3047</v>
      </c>
      <c r="B687" t="s" s="4">
        <v>13073</v>
      </c>
      <c r="C687" t="s" s="4">
        <v>5317</v>
      </c>
      <c r="D687" t="s" s="4">
        <v>7340</v>
      </c>
      <c r="E687" t="s" s="4">
        <v>7340</v>
      </c>
      <c r="F687" t="s" s="4">
        <v>5317</v>
      </c>
      <c r="G687" t="s" s="4">
        <v>5317</v>
      </c>
    </row>
    <row r="688" ht="45.0" customHeight="true">
      <c r="A688" t="s" s="4">
        <v>3049</v>
      </c>
      <c r="B688" t="s" s="4">
        <v>13074</v>
      </c>
      <c r="C688" t="s" s="4">
        <v>5317</v>
      </c>
      <c r="D688" t="s" s="4">
        <v>7340</v>
      </c>
      <c r="E688" t="s" s="4">
        <v>7340</v>
      </c>
      <c r="F688" t="s" s="4">
        <v>5317</v>
      </c>
      <c r="G688" t="s" s="4">
        <v>5317</v>
      </c>
    </row>
    <row r="689" ht="45.0" customHeight="true">
      <c r="A689" t="s" s="4">
        <v>3051</v>
      </c>
      <c r="B689" t="s" s="4">
        <v>13075</v>
      </c>
      <c r="C689" t="s" s="4">
        <v>5317</v>
      </c>
      <c r="D689" t="s" s="4">
        <v>7340</v>
      </c>
      <c r="E689" t="s" s="4">
        <v>7340</v>
      </c>
      <c r="F689" t="s" s="4">
        <v>5317</v>
      </c>
      <c r="G689" t="s" s="4">
        <v>5317</v>
      </c>
    </row>
    <row r="690" ht="45.0" customHeight="true">
      <c r="A690" t="s" s="4">
        <v>3053</v>
      </c>
      <c r="B690" t="s" s="4">
        <v>13076</v>
      </c>
      <c r="C690" t="s" s="4">
        <v>5317</v>
      </c>
      <c r="D690" t="s" s="4">
        <v>7340</v>
      </c>
      <c r="E690" t="s" s="4">
        <v>7340</v>
      </c>
      <c r="F690" t="s" s="4">
        <v>5317</v>
      </c>
      <c r="G690" t="s" s="4">
        <v>5317</v>
      </c>
    </row>
    <row r="691" ht="45.0" customHeight="true">
      <c r="A691" t="s" s="4">
        <v>3055</v>
      </c>
      <c r="B691" t="s" s="4">
        <v>13077</v>
      </c>
      <c r="C691" t="s" s="4">
        <v>5317</v>
      </c>
      <c r="D691" t="s" s="4">
        <v>7340</v>
      </c>
      <c r="E691" t="s" s="4">
        <v>7340</v>
      </c>
      <c r="F691" t="s" s="4">
        <v>5317</v>
      </c>
      <c r="G691" t="s" s="4">
        <v>5317</v>
      </c>
    </row>
    <row r="692" ht="45.0" customHeight="true">
      <c r="A692" t="s" s="4">
        <v>3057</v>
      </c>
      <c r="B692" t="s" s="4">
        <v>13078</v>
      </c>
      <c r="C692" t="s" s="4">
        <v>5317</v>
      </c>
      <c r="D692" t="s" s="4">
        <v>7340</v>
      </c>
      <c r="E692" t="s" s="4">
        <v>7340</v>
      </c>
      <c r="F692" t="s" s="4">
        <v>5317</v>
      </c>
      <c r="G692" t="s" s="4">
        <v>5317</v>
      </c>
    </row>
    <row r="693" ht="45.0" customHeight="true">
      <c r="A693" t="s" s="4">
        <v>3059</v>
      </c>
      <c r="B693" t="s" s="4">
        <v>13079</v>
      </c>
      <c r="C693" t="s" s="4">
        <v>5317</v>
      </c>
      <c r="D693" t="s" s="4">
        <v>7340</v>
      </c>
      <c r="E693" t="s" s="4">
        <v>7340</v>
      </c>
      <c r="F693" t="s" s="4">
        <v>5317</v>
      </c>
      <c r="G693" t="s" s="4">
        <v>5317</v>
      </c>
    </row>
    <row r="694" ht="45.0" customHeight="true">
      <c r="A694" t="s" s="4">
        <v>3061</v>
      </c>
      <c r="B694" t="s" s="4">
        <v>13080</v>
      </c>
      <c r="C694" t="s" s="4">
        <v>5317</v>
      </c>
      <c r="D694" t="s" s="4">
        <v>7340</v>
      </c>
      <c r="E694" t="s" s="4">
        <v>7340</v>
      </c>
      <c r="F694" t="s" s="4">
        <v>5317</v>
      </c>
      <c r="G694" t="s" s="4">
        <v>5317</v>
      </c>
    </row>
    <row r="695" ht="45.0" customHeight="true">
      <c r="A695" t="s" s="4">
        <v>3063</v>
      </c>
      <c r="B695" t="s" s="4">
        <v>13081</v>
      </c>
      <c r="C695" t="s" s="4">
        <v>5317</v>
      </c>
      <c r="D695" t="s" s="4">
        <v>7340</v>
      </c>
      <c r="E695" t="s" s="4">
        <v>7340</v>
      </c>
      <c r="F695" t="s" s="4">
        <v>5317</v>
      </c>
      <c r="G695" t="s" s="4">
        <v>5317</v>
      </c>
    </row>
    <row r="696" ht="45.0" customHeight="true">
      <c r="A696" t="s" s="4">
        <v>3065</v>
      </c>
      <c r="B696" t="s" s="4">
        <v>13082</v>
      </c>
      <c r="C696" t="s" s="4">
        <v>5317</v>
      </c>
      <c r="D696" t="s" s="4">
        <v>7340</v>
      </c>
      <c r="E696" t="s" s="4">
        <v>7340</v>
      </c>
      <c r="F696" t="s" s="4">
        <v>5317</v>
      </c>
      <c r="G696" t="s" s="4">
        <v>5317</v>
      </c>
    </row>
    <row r="697" ht="45.0" customHeight="true">
      <c r="A697" t="s" s="4">
        <v>3067</v>
      </c>
      <c r="B697" t="s" s="4">
        <v>13083</v>
      </c>
      <c r="C697" t="s" s="4">
        <v>5317</v>
      </c>
      <c r="D697" t="s" s="4">
        <v>7340</v>
      </c>
      <c r="E697" t="s" s="4">
        <v>7340</v>
      </c>
      <c r="F697" t="s" s="4">
        <v>5317</v>
      </c>
      <c r="G697" t="s" s="4">
        <v>5317</v>
      </c>
    </row>
    <row r="698" ht="45.0" customHeight="true">
      <c r="A698" t="s" s="4">
        <v>3069</v>
      </c>
      <c r="B698" t="s" s="4">
        <v>13084</v>
      </c>
      <c r="C698" t="s" s="4">
        <v>5317</v>
      </c>
      <c r="D698" t="s" s="4">
        <v>7340</v>
      </c>
      <c r="E698" t="s" s="4">
        <v>7340</v>
      </c>
      <c r="F698" t="s" s="4">
        <v>5317</v>
      </c>
      <c r="G698" t="s" s="4">
        <v>5317</v>
      </c>
    </row>
    <row r="699" ht="45.0" customHeight="true">
      <c r="A699" t="s" s="4">
        <v>3071</v>
      </c>
      <c r="B699" t="s" s="4">
        <v>13085</v>
      </c>
      <c r="C699" t="s" s="4">
        <v>5317</v>
      </c>
      <c r="D699" t="s" s="4">
        <v>7340</v>
      </c>
      <c r="E699" t="s" s="4">
        <v>7340</v>
      </c>
      <c r="F699" t="s" s="4">
        <v>5317</v>
      </c>
      <c r="G699" t="s" s="4">
        <v>5317</v>
      </c>
    </row>
    <row r="700" ht="45.0" customHeight="true">
      <c r="A700" t="s" s="4">
        <v>3073</v>
      </c>
      <c r="B700" t="s" s="4">
        <v>13086</v>
      </c>
      <c r="C700" t="s" s="4">
        <v>5317</v>
      </c>
      <c r="D700" t="s" s="4">
        <v>7340</v>
      </c>
      <c r="E700" t="s" s="4">
        <v>7340</v>
      </c>
      <c r="F700" t="s" s="4">
        <v>5317</v>
      </c>
      <c r="G700" t="s" s="4">
        <v>5317</v>
      </c>
    </row>
    <row r="701" ht="45.0" customHeight="true">
      <c r="A701" t="s" s="4">
        <v>3075</v>
      </c>
      <c r="B701" t="s" s="4">
        <v>13087</v>
      </c>
      <c r="C701" t="s" s="4">
        <v>5317</v>
      </c>
      <c r="D701" t="s" s="4">
        <v>7340</v>
      </c>
      <c r="E701" t="s" s="4">
        <v>7340</v>
      </c>
      <c r="F701" t="s" s="4">
        <v>5317</v>
      </c>
      <c r="G701" t="s" s="4">
        <v>5317</v>
      </c>
    </row>
    <row r="702" ht="45.0" customHeight="true">
      <c r="A702" t="s" s="4">
        <v>3077</v>
      </c>
      <c r="B702" t="s" s="4">
        <v>13088</v>
      </c>
      <c r="C702" t="s" s="4">
        <v>5317</v>
      </c>
      <c r="D702" t="s" s="4">
        <v>7340</v>
      </c>
      <c r="E702" t="s" s="4">
        <v>7340</v>
      </c>
      <c r="F702" t="s" s="4">
        <v>5317</v>
      </c>
      <c r="G702" t="s" s="4">
        <v>5317</v>
      </c>
    </row>
    <row r="703" ht="45.0" customHeight="true">
      <c r="A703" t="s" s="4">
        <v>3079</v>
      </c>
      <c r="B703" t="s" s="4">
        <v>13089</v>
      </c>
      <c r="C703" t="s" s="4">
        <v>5317</v>
      </c>
      <c r="D703" t="s" s="4">
        <v>7340</v>
      </c>
      <c r="E703" t="s" s="4">
        <v>7340</v>
      </c>
      <c r="F703" t="s" s="4">
        <v>5317</v>
      </c>
      <c r="G703" t="s" s="4">
        <v>5317</v>
      </c>
    </row>
    <row r="704" ht="45.0" customHeight="true">
      <c r="A704" t="s" s="4">
        <v>3081</v>
      </c>
      <c r="B704" t="s" s="4">
        <v>13090</v>
      </c>
      <c r="C704" t="s" s="4">
        <v>5317</v>
      </c>
      <c r="D704" t="s" s="4">
        <v>7340</v>
      </c>
      <c r="E704" t="s" s="4">
        <v>7340</v>
      </c>
      <c r="F704" t="s" s="4">
        <v>5317</v>
      </c>
      <c r="G704" t="s" s="4">
        <v>5317</v>
      </c>
    </row>
    <row r="705" ht="45.0" customHeight="true">
      <c r="A705" t="s" s="4">
        <v>3083</v>
      </c>
      <c r="B705" t="s" s="4">
        <v>13091</v>
      </c>
      <c r="C705" t="s" s="4">
        <v>5317</v>
      </c>
      <c r="D705" t="s" s="4">
        <v>7340</v>
      </c>
      <c r="E705" t="s" s="4">
        <v>7340</v>
      </c>
      <c r="F705" t="s" s="4">
        <v>5317</v>
      </c>
      <c r="G705" t="s" s="4">
        <v>5317</v>
      </c>
    </row>
    <row r="706" ht="45.0" customHeight="true">
      <c r="A706" t="s" s="4">
        <v>3085</v>
      </c>
      <c r="B706" t="s" s="4">
        <v>13092</v>
      </c>
      <c r="C706" t="s" s="4">
        <v>5317</v>
      </c>
      <c r="D706" t="s" s="4">
        <v>7340</v>
      </c>
      <c r="E706" t="s" s="4">
        <v>7340</v>
      </c>
      <c r="F706" t="s" s="4">
        <v>5317</v>
      </c>
      <c r="G706" t="s" s="4">
        <v>5317</v>
      </c>
    </row>
    <row r="707" ht="45.0" customHeight="true">
      <c r="A707" t="s" s="4">
        <v>3087</v>
      </c>
      <c r="B707" t="s" s="4">
        <v>13093</v>
      </c>
      <c r="C707" t="s" s="4">
        <v>5317</v>
      </c>
      <c r="D707" t="s" s="4">
        <v>7340</v>
      </c>
      <c r="E707" t="s" s="4">
        <v>7340</v>
      </c>
      <c r="F707" t="s" s="4">
        <v>5317</v>
      </c>
      <c r="G707" t="s" s="4">
        <v>5317</v>
      </c>
    </row>
    <row r="708" ht="45.0" customHeight="true">
      <c r="A708" t="s" s="4">
        <v>3089</v>
      </c>
      <c r="B708" t="s" s="4">
        <v>13094</v>
      </c>
      <c r="C708" t="s" s="4">
        <v>5317</v>
      </c>
      <c r="D708" t="s" s="4">
        <v>7340</v>
      </c>
      <c r="E708" t="s" s="4">
        <v>7340</v>
      </c>
      <c r="F708" t="s" s="4">
        <v>5317</v>
      </c>
      <c r="G708" t="s" s="4">
        <v>5317</v>
      </c>
    </row>
    <row r="709" ht="45.0" customHeight="true">
      <c r="A709" t="s" s="4">
        <v>3091</v>
      </c>
      <c r="B709" t="s" s="4">
        <v>13095</v>
      </c>
      <c r="C709" t="s" s="4">
        <v>5317</v>
      </c>
      <c r="D709" t="s" s="4">
        <v>7340</v>
      </c>
      <c r="E709" t="s" s="4">
        <v>7340</v>
      </c>
      <c r="F709" t="s" s="4">
        <v>5317</v>
      </c>
      <c r="G709" t="s" s="4">
        <v>5317</v>
      </c>
    </row>
    <row r="710" ht="45.0" customHeight="true">
      <c r="A710" t="s" s="4">
        <v>3093</v>
      </c>
      <c r="B710" t="s" s="4">
        <v>13096</v>
      </c>
      <c r="C710" t="s" s="4">
        <v>5317</v>
      </c>
      <c r="D710" t="s" s="4">
        <v>7340</v>
      </c>
      <c r="E710" t="s" s="4">
        <v>7340</v>
      </c>
      <c r="F710" t="s" s="4">
        <v>5317</v>
      </c>
      <c r="G710" t="s" s="4">
        <v>5317</v>
      </c>
    </row>
    <row r="711" ht="45.0" customHeight="true">
      <c r="A711" t="s" s="4">
        <v>3095</v>
      </c>
      <c r="B711" t="s" s="4">
        <v>13097</v>
      </c>
      <c r="C711" t="s" s="4">
        <v>5317</v>
      </c>
      <c r="D711" t="s" s="4">
        <v>7340</v>
      </c>
      <c r="E711" t="s" s="4">
        <v>7340</v>
      </c>
      <c r="F711" t="s" s="4">
        <v>5317</v>
      </c>
      <c r="G711" t="s" s="4">
        <v>5317</v>
      </c>
    </row>
    <row r="712" ht="45.0" customHeight="true">
      <c r="A712" t="s" s="4">
        <v>3097</v>
      </c>
      <c r="B712" t="s" s="4">
        <v>13098</v>
      </c>
      <c r="C712" t="s" s="4">
        <v>5317</v>
      </c>
      <c r="D712" t="s" s="4">
        <v>7340</v>
      </c>
      <c r="E712" t="s" s="4">
        <v>7340</v>
      </c>
      <c r="F712" t="s" s="4">
        <v>5317</v>
      </c>
      <c r="G712" t="s" s="4">
        <v>5317</v>
      </c>
    </row>
    <row r="713" ht="45.0" customHeight="true">
      <c r="A713" t="s" s="4">
        <v>3099</v>
      </c>
      <c r="B713" t="s" s="4">
        <v>13099</v>
      </c>
      <c r="C713" t="s" s="4">
        <v>5317</v>
      </c>
      <c r="D713" t="s" s="4">
        <v>7340</v>
      </c>
      <c r="E713" t="s" s="4">
        <v>7340</v>
      </c>
      <c r="F713" t="s" s="4">
        <v>5317</v>
      </c>
      <c r="G713" t="s" s="4">
        <v>5317</v>
      </c>
    </row>
    <row r="714" ht="45.0" customHeight="true">
      <c r="A714" t="s" s="4">
        <v>3101</v>
      </c>
      <c r="B714" t="s" s="4">
        <v>13100</v>
      </c>
      <c r="C714" t="s" s="4">
        <v>5317</v>
      </c>
      <c r="D714" t="s" s="4">
        <v>7340</v>
      </c>
      <c r="E714" t="s" s="4">
        <v>7340</v>
      </c>
      <c r="F714" t="s" s="4">
        <v>5317</v>
      </c>
      <c r="G714" t="s" s="4">
        <v>5317</v>
      </c>
    </row>
    <row r="715" ht="45.0" customHeight="true">
      <c r="A715" t="s" s="4">
        <v>3103</v>
      </c>
      <c r="B715" t="s" s="4">
        <v>13101</v>
      </c>
      <c r="C715" t="s" s="4">
        <v>5317</v>
      </c>
      <c r="D715" t="s" s="4">
        <v>7340</v>
      </c>
      <c r="E715" t="s" s="4">
        <v>7340</v>
      </c>
      <c r="F715" t="s" s="4">
        <v>5317</v>
      </c>
      <c r="G715" t="s" s="4">
        <v>5317</v>
      </c>
    </row>
    <row r="716" ht="45.0" customHeight="true">
      <c r="A716" t="s" s="4">
        <v>3105</v>
      </c>
      <c r="B716" t="s" s="4">
        <v>13102</v>
      </c>
      <c r="C716" t="s" s="4">
        <v>5317</v>
      </c>
      <c r="D716" t="s" s="4">
        <v>7340</v>
      </c>
      <c r="E716" t="s" s="4">
        <v>7340</v>
      </c>
      <c r="F716" t="s" s="4">
        <v>5317</v>
      </c>
      <c r="G716" t="s" s="4">
        <v>5317</v>
      </c>
    </row>
    <row r="717" ht="45.0" customHeight="true">
      <c r="A717" t="s" s="4">
        <v>3107</v>
      </c>
      <c r="B717" t="s" s="4">
        <v>13103</v>
      </c>
      <c r="C717" t="s" s="4">
        <v>5317</v>
      </c>
      <c r="D717" t="s" s="4">
        <v>7340</v>
      </c>
      <c r="E717" t="s" s="4">
        <v>7340</v>
      </c>
      <c r="F717" t="s" s="4">
        <v>5317</v>
      </c>
      <c r="G717" t="s" s="4">
        <v>5317</v>
      </c>
    </row>
    <row r="718" ht="45.0" customHeight="true">
      <c r="A718" t="s" s="4">
        <v>3109</v>
      </c>
      <c r="B718" t="s" s="4">
        <v>13104</v>
      </c>
      <c r="C718" t="s" s="4">
        <v>5317</v>
      </c>
      <c r="D718" t="s" s="4">
        <v>7340</v>
      </c>
      <c r="E718" t="s" s="4">
        <v>7340</v>
      </c>
      <c r="F718" t="s" s="4">
        <v>5317</v>
      </c>
      <c r="G718" t="s" s="4">
        <v>5317</v>
      </c>
    </row>
    <row r="719" ht="45.0" customHeight="true">
      <c r="A719" t="s" s="4">
        <v>3111</v>
      </c>
      <c r="B719" t="s" s="4">
        <v>13105</v>
      </c>
      <c r="C719" t="s" s="4">
        <v>5317</v>
      </c>
      <c r="D719" t="s" s="4">
        <v>7340</v>
      </c>
      <c r="E719" t="s" s="4">
        <v>7340</v>
      </c>
      <c r="F719" t="s" s="4">
        <v>5317</v>
      </c>
      <c r="G719" t="s" s="4">
        <v>5317</v>
      </c>
    </row>
    <row r="720" ht="45.0" customHeight="true">
      <c r="A720" t="s" s="4">
        <v>3113</v>
      </c>
      <c r="B720" t="s" s="4">
        <v>13106</v>
      </c>
      <c r="C720" t="s" s="4">
        <v>5317</v>
      </c>
      <c r="D720" t="s" s="4">
        <v>7340</v>
      </c>
      <c r="E720" t="s" s="4">
        <v>7340</v>
      </c>
      <c r="F720" t="s" s="4">
        <v>5317</v>
      </c>
      <c r="G720" t="s" s="4">
        <v>5317</v>
      </c>
    </row>
    <row r="721" ht="45.0" customHeight="true">
      <c r="A721" t="s" s="4">
        <v>3115</v>
      </c>
      <c r="B721" t="s" s="4">
        <v>13107</v>
      </c>
      <c r="C721" t="s" s="4">
        <v>5317</v>
      </c>
      <c r="D721" t="s" s="4">
        <v>7340</v>
      </c>
      <c r="E721" t="s" s="4">
        <v>7340</v>
      </c>
      <c r="F721" t="s" s="4">
        <v>5317</v>
      </c>
      <c r="G721" t="s" s="4">
        <v>5317</v>
      </c>
    </row>
    <row r="722" ht="45.0" customHeight="true">
      <c r="A722" t="s" s="4">
        <v>3117</v>
      </c>
      <c r="B722" t="s" s="4">
        <v>13108</v>
      </c>
      <c r="C722" t="s" s="4">
        <v>5317</v>
      </c>
      <c r="D722" t="s" s="4">
        <v>7340</v>
      </c>
      <c r="E722" t="s" s="4">
        <v>7340</v>
      </c>
      <c r="F722" t="s" s="4">
        <v>5317</v>
      </c>
      <c r="G722" t="s" s="4">
        <v>5317</v>
      </c>
    </row>
    <row r="723" ht="45.0" customHeight="true">
      <c r="A723" t="s" s="4">
        <v>3119</v>
      </c>
      <c r="B723" t="s" s="4">
        <v>13109</v>
      </c>
      <c r="C723" t="s" s="4">
        <v>5317</v>
      </c>
      <c r="D723" t="s" s="4">
        <v>7340</v>
      </c>
      <c r="E723" t="s" s="4">
        <v>7340</v>
      </c>
      <c r="F723" t="s" s="4">
        <v>5317</v>
      </c>
      <c r="G723" t="s" s="4">
        <v>5317</v>
      </c>
    </row>
    <row r="724" ht="45.0" customHeight="true">
      <c r="A724" t="s" s="4">
        <v>3121</v>
      </c>
      <c r="B724" t="s" s="4">
        <v>13110</v>
      </c>
      <c r="C724" t="s" s="4">
        <v>5317</v>
      </c>
      <c r="D724" t="s" s="4">
        <v>7340</v>
      </c>
      <c r="E724" t="s" s="4">
        <v>7340</v>
      </c>
      <c r="F724" t="s" s="4">
        <v>5317</v>
      </c>
      <c r="G724" t="s" s="4">
        <v>5317</v>
      </c>
    </row>
    <row r="725" ht="45.0" customHeight="true">
      <c r="A725" t="s" s="4">
        <v>3123</v>
      </c>
      <c r="B725" t="s" s="4">
        <v>13111</v>
      </c>
      <c r="C725" t="s" s="4">
        <v>5317</v>
      </c>
      <c r="D725" t="s" s="4">
        <v>7340</v>
      </c>
      <c r="E725" t="s" s="4">
        <v>7340</v>
      </c>
      <c r="F725" t="s" s="4">
        <v>5317</v>
      </c>
      <c r="G725" t="s" s="4">
        <v>5317</v>
      </c>
    </row>
    <row r="726" ht="45.0" customHeight="true">
      <c r="A726" t="s" s="4">
        <v>3125</v>
      </c>
      <c r="B726" t="s" s="4">
        <v>13112</v>
      </c>
      <c r="C726" t="s" s="4">
        <v>5317</v>
      </c>
      <c r="D726" t="s" s="4">
        <v>7340</v>
      </c>
      <c r="E726" t="s" s="4">
        <v>7340</v>
      </c>
      <c r="F726" t="s" s="4">
        <v>5317</v>
      </c>
      <c r="G726" t="s" s="4">
        <v>5317</v>
      </c>
    </row>
    <row r="727" ht="45.0" customHeight="true">
      <c r="A727" t="s" s="4">
        <v>3127</v>
      </c>
      <c r="B727" t="s" s="4">
        <v>13113</v>
      </c>
      <c r="C727" t="s" s="4">
        <v>5317</v>
      </c>
      <c r="D727" t="s" s="4">
        <v>7340</v>
      </c>
      <c r="E727" t="s" s="4">
        <v>7340</v>
      </c>
      <c r="F727" t="s" s="4">
        <v>5317</v>
      </c>
      <c r="G727" t="s" s="4">
        <v>5317</v>
      </c>
    </row>
    <row r="728" ht="45.0" customHeight="true">
      <c r="A728" t="s" s="4">
        <v>3129</v>
      </c>
      <c r="B728" t="s" s="4">
        <v>13114</v>
      </c>
      <c r="C728" t="s" s="4">
        <v>5317</v>
      </c>
      <c r="D728" t="s" s="4">
        <v>7340</v>
      </c>
      <c r="E728" t="s" s="4">
        <v>7340</v>
      </c>
      <c r="F728" t="s" s="4">
        <v>5317</v>
      </c>
      <c r="G728" t="s" s="4">
        <v>5317</v>
      </c>
    </row>
    <row r="729" ht="45.0" customHeight="true">
      <c r="A729" t="s" s="4">
        <v>3131</v>
      </c>
      <c r="B729" t="s" s="4">
        <v>13115</v>
      </c>
      <c r="C729" t="s" s="4">
        <v>5317</v>
      </c>
      <c r="D729" t="s" s="4">
        <v>7340</v>
      </c>
      <c r="E729" t="s" s="4">
        <v>7340</v>
      </c>
      <c r="F729" t="s" s="4">
        <v>5317</v>
      </c>
      <c r="G729" t="s" s="4">
        <v>5317</v>
      </c>
    </row>
    <row r="730" ht="45.0" customHeight="true">
      <c r="A730" t="s" s="4">
        <v>3133</v>
      </c>
      <c r="B730" t="s" s="4">
        <v>13116</v>
      </c>
      <c r="C730" t="s" s="4">
        <v>5317</v>
      </c>
      <c r="D730" t="s" s="4">
        <v>7340</v>
      </c>
      <c r="E730" t="s" s="4">
        <v>7340</v>
      </c>
      <c r="F730" t="s" s="4">
        <v>5317</v>
      </c>
      <c r="G730" t="s" s="4">
        <v>5317</v>
      </c>
    </row>
    <row r="731" ht="45.0" customHeight="true">
      <c r="A731" t="s" s="4">
        <v>3135</v>
      </c>
      <c r="B731" t="s" s="4">
        <v>13117</v>
      </c>
      <c r="C731" t="s" s="4">
        <v>5317</v>
      </c>
      <c r="D731" t="s" s="4">
        <v>7340</v>
      </c>
      <c r="E731" t="s" s="4">
        <v>7340</v>
      </c>
      <c r="F731" t="s" s="4">
        <v>5317</v>
      </c>
      <c r="G731" t="s" s="4">
        <v>5317</v>
      </c>
    </row>
    <row r="732" ht="45.0" customHeight="true">
      <c r="A732" t="s" s="4">
        <v>3137</v>
      </c>
      <c r="B732" t="s" s="4">
        <v>13118</v>
      </c>
      <c r="C732" t="s" s="4">
        <v>5317</v>
      </c>
      <c r="D732" t="s" s="4">
        <v>7340</v>
      </c>
      <c r="E732" t="s" s="4">
        <v>7340</v>
      </c>
      <c r="F732" t="s" s="4">
        <v>5317</v>
      </c>
      <c r="G732" t="s" s="4">
        <v>5317</v>
      </c>
    </row>
    <row r="733" ht="45.0" customHeight="true">
      <c r="A733" t="s" s="4">
        <v>3139</v>
      </c>
      <c r="B733" t="s" s="4">
        <v>13119</v>
      </c>
      <c r="C733" t="s" s="4">
        <v>5317</v>
      </c>
      <c r="D733" t="s" s="4">
        <v>7340</v>
      </c>
      <c r="E733" t="s" s="4">
        <v>7340</v>
      </c>
      <c r="F733" t="s" s="4">
        <v>5317</v>
      </c>
      <c r="G733" t="s" s="4">
        <v>5317</v>
      </c>
    </row>
    <row r="734" ht="45.0" customHeight="true">
      <c r="A734" t="s" s="4">
        <v>3141</v>
      </c>
      <c r="B734" t="s" s="4">
        <v>13120</v>
      </c>
      <c r="C734" t="s" s="4">
        <v>5317</v>
      </c>
      <c r="D734" t="s" s="4">
        <v>7340</v>
      </c>
      <c r="E734" t="s" s="4">
        <v>7340</v>
      </c>
      <c r="F734" t="s" s="4">
        <v>5317</v>
      </c>
      <c r="G734" t="s" s="4">
        <v>5317</v>
      </c>
    </row>
    <row r="735" ht="45.0" customHeight="true">
      <c r="A735" t="s" s="4">
        <v>3143</v>
      </c>
      <c r="B735" t="s" s="4">
        <v>13121</v>
      </c>
      <c r="C735" t="s" s="4">
        <v>5317</v>
      </c>
      <c r="D735" t="s" s="4">
        <v>7340</v>
      </c>
      <c r="E735" t="s" s="4">
        <v>7340</v>
      </c>
      <c r="F735" t="s" s="4">
        <v>5317</v>
      </c>
      <c r="G735" t="s" s="4">
        <v>5317</v>
      </c>
    </row>
    <row r="736" ht="45.0" customHeight="true">
      <c r="A736" t="s" s="4">
        <v>3145</v>
      </c>
      <c r="B736" t="s" s="4">
        <v>13122</v>
      </c>
      <c r="C736" t="s" s="4">
        <v>5317</v>
      </c>
      <c r="D736" t="s" s="4">
        <v>7340</v>
      </c>
      <c r="E736" t="s" s="4">
        <v>7340</v>
      </c>
      <c r="F736" t="s" s="4">
        <v>5317</v>
      </c>
      <c r="G736" t="s" s="4">
        <v>5317</v>
      </c>
    </row>
    <row r="737" ht="45.0" customHeight="true">
      <c r="A737" t="s" s="4">
        <v>3147</v>
      </c>
      <c r="B737" t="s" s="4">
        <v>13123</v>
      </c>
      <c r="C737" t="s" s="4">
        <v>5317</v>
      </c>
      <c r="D737" t="s" s="4">
        <v>7340</v>
      </c>
      <c r="E737" t="s" s="4">
        <v>7340</v>
      </c>
      <c r="F737" t="s" s="4">
        <v>5317</v>
      </c>
      <c r="G737" t="s" s="4">
        <v>5317</v>
      </c>
    </row>
    <row r="738" ht="45.0" customHeight="true">
      <c r="A738" t="s" s="4">
        <v>3149</v>
      </c>
      <c r="B738" t="s" s="4">
        <v>13124</v>
      </c>
      <c r="C738" t="s" s="4">
        <v>5317</v>
      </c>
      <c r="D738" t="s" s="4">
        <v>7340</v>
      </c>
      <c r="E738" t="s" s="4">
        <v>7340</v>
      </c>
      <c r="F738" t="s" s="4">
        <v>5317</v>
      </c>
      <c r="G738" t="s" s="4">
        <v>5317</v>
      </c>
    </row>
    <row r="739" ht="45.0" customHeight="true">
      <c r="A739" t="s" s="4">
        <v>3151</v>
      </c>
      <c r="B739" t="s" s="4">
        <v>13125</v>
      </c>
      <c r="C739" t="s" s="4">
        <v>5317</v>
      </c>
      <c r="D739" t="s" s="4">
        <v>7340</v>
      </c>
      <c r="E739" t="s" s="4">
        <v>7340</v>
      </c>
      <c r="F739" t="s" s="4">
        <v>5317</v>
      </c>
      <c r="G739" t="s" s="4">
        <v>5317</v>
      </c>
    </row>
    <row r="740" ht="45.0" customHeight="true">
      <c r="A740" t="s" s="4">
        <v>3153</v>
      </c>
      <c r="B740" t="s" s="4">
        <v>13126</v>
      </c>
      <c r="C740" t="s" s="4">
        <v>5317</v>
      </c>
      <c r="D740" t="s" s="4">
        <v>7340</v>
      </c>
      <c r="E740" t="s" s="4">
        <v>7340</v>
      </c>
      <c r="F740" t="s" s="4">
        <v>5317</v>
      </c>
      <c r="G740" t="s" s="4">
        <v>5317</v>
      </c>
    </row>
    <row r="741" ht="45.0" customHeight="true">
      <c r="A741" t="s" s="4">
        <v>3155</v>
      </c>
      <c r="B741" t="s" s="4">
        <v>13127</v>
      </c>
      <c r="C741" t="s" s="4">
        <v>5317</v>
      </c>
      <c r="D741" t="s" s="4">
        <v>7340</v>
      </c>
      <c r="E741" t="s" s="4">
        <v>7340</v>
      </c>
      <c r="F741" t="s" s="4">
        <v>5317</v>
      </c>
      <c r="G741" t="s" s="4">
        <v>5317</v>
      </c>
    </row>
    <row r="742" ht="45.0" customHeight="true">
      <c r="A742" t="s" s="4">
        <v>3157</v>
      </c>
      <c r="B742" t="s" s="4">
        <v>13128</v>
      </c>
      <c r="C742" t="s" s="4">
        <v>5317</v>
      </c>
      <c r="D742" t="s" s="4">
        <v>7340</v>
      </c>
      <c r="E742" t="s" s="4">
        <v>7340</v>
      </c>
      <c r="F742" t="s" s="4">
        <v>5317</v>
      </c>
      <c r="G742" t="s" s="4">
        <v>5317</v>
      </c>
    </row>
    <row r="743" ht="45.0" customHeight="true">
      <c r="A743" t="s" s="4">
        <v>3159</v>
      </c>
      <c r="B743" t="s" s="4">
        <v>13129</v>
      </c>
      <c r="C743" t="s" s="4">
        <v>5317</v>
      </c>
      <c r="D743" t="s" s="4">
        <v>7340</v>
      </c>
      <c r="E743" t="s" s="4">
        <v>7340</v>
      </c>
      <c r="F743" t="s" s="4">
        <v>5317</v>
      </c>
      <c r="G743" t="s" s="4">
        <v>5317</v>
      </c>
    </row>
    <row r="744" ht="45.0" customHeight="true">
      <c r="A744" t="s" s="4">
        <v>3161</v>
      </c>
      <c r="B744" t="s" s="4">
        <v>13130</v>
      </c>
      <c r="C744" t="s" s="4">
        <v>5317</v>
      </c>
      <c r="D744" t="s" s="4">
        <v>7340</v>
      </c>
      <c r="E744" t="s" s="4">
        <v>7340</v>
      </c>
      <c r="F744" t="s" s="4">
        <v>5317</v>
      </c>
      <c r="G744" t="s" s="4">
        <v>5317</v>
      </c>
    </row>
    <row r="745" ht="45.0" customHeight="true">
      <c r="A745" t="s" s="4">
        <v>3163</v>
      </c>
      <c r="B745" t="s" s="4">
        <v>13131</v>
      </c>
      <c r="C745" t="s" s="4">
        <v>5317</v>
      </c>
      <c r="D745" t="s" s="4">
        <v>7340</v>
      </c>
      <c r="E745" t="s" s="4">
        <v>7340</v>
      </c>
      <c r="F745" t="s" s="4">
        <v>5317</v>
      </c>
      <c r="G745" t="s" s="4">
        <v>5317</v>
      </c>
    </row>
    <row r="746" ht="45.0" customHeight="true">
      <c r="A746" t="s" s="4">
        <v>3165</v>
      </c>
      <c r="B746" t="s" s="4">
        <v>13132</v>
      </c>
      <c r="C746" t="s" s="4">
        <v>5317</v>
      </c>
      <c r="D746" t="s" s="4">
        <v>7340</v>
      </c>
      <c r="E746" t="s" s="4">
        <v>7340</v>
      </c>
      <c r="F746" t="s" s="4">
        <v>5317</v>
      </c>
      <c r="G746" t="s" s="4">
        <v>5317</v>
      </c>
    </row>
    <row r="747" ht="45.0" customHeight="true">
      <c r="A747" t="s" s="4">
        <v>3167</v>
      </c>
      <c r="B747" t="s" s="4">
        <v>13133</v>
      </c>
      <c r="C747" t="s" s="4">
        <v>5317</v>
      </c>
      <c r="D747" t="s" s="4">
        <v>7340</v>
      </c>
      <c r="E747" t="s" s="4">
        <v>7340</v>
      </c>
      <c r="F747" t="s" s="4">
        <v>5317</v>
      </c>
      <c r="G747" t="s" s="4">
        <v>5317</v>
      </c>
    </row>
    <row r="748" ht="45.0" customHeight="true">
      <c r="A748" t="s" s="4">
        <v>3169</v>
      </c>
      <c r="B748" t="s" s="4">
        <v>13134</v>
      </c>
      <c r="C748" t="s" s="4">
        <v>5317</v>
      </c>
      <c r="D748" t="s" s="4">
        <v>7340</v>
      </c>
      <c r="E748" t="s" s="4">
        <v>7340</v>
      </c>
      <c r="F748" t="s" s="4">
        <v>5317</v>
      </c>
      <c r="G748" t="s" s="4">
        <v>5317</v>
      </c>
    </row>
    <row r="749" ht="45.0" customHeight="true">
      <c r="A749" t="s" s="4">
        <v>3171</v>
      </c>
      <c r="B749" t="s" s="4">
        <v>13135</v>
      </c>
      <c r="C749" t="s" s="4">
        <v>5317</v>
      </c>
      <c r="D749" t="s" s="4">
        <v>7340</v>
      </c>
      <c r="E749" t="s" s="4">
        <v>7340</v>
      </c>
      <c r="F749" t="s" s="4">
        <v>5317</v>
      </c>
      <c r="G749" t="s" s="4">
        <v>5317</v>
      </c>
    </row>
    <row r="750" ht="45.0" customHeight="true">
      <c r="A750" t="s" s="4">
        <v>3173</v>
      </c>
      <c r="B750" t="s" s="4">
        <v>13136</v>
      </c>
      <c r="C750" t="s" s="4">
        <v>5317</v>
      </c>
      <c r="D750" t="s" s="4">
        <v>7340</v>
      </c>
      <c r="E750" t="s" s="4">
        <v>7340</v>
      </c>
      <c r="F750" t="s" s="4">
        <v>5317</v>
      </c>
      <c r="G750" t="s" s="4">
        <v>5317</v>
      </c>
    </row>
    <row r="751" ht="45.0" customHeight="true">
      <c r="A751" t="s" s="4">
        <v>3175</v>
      </c>
      <c r="B751" t="s" s="4">
        <v>13137</v>
      </c>
      <c r="C751" t="s" s="4">
        <v>5317</v>
      </c>
      <c r="D751" t="s" s="4">
        <v>7340</v>
      </c>
      <c r="E751" t="s" s="4">
        <v>7340</v>
      </c>
      <c r="F751" t="s" s="4">
        <v>5317</v>
      </c>
      <c r="G751" t="s" s="4">
        <v>5317</v>
      </c>
    </row>
    <row r="752" ht="45.0" customHeight="true">
      <c r="A752" t="s" s="4">
        <v>3177</v>
      </c>
      <c r="B752" t="s" s="4">
        <v>13138</v>
      </c>
      <c r="C752" t="s" s="4">
        <v>5317</v>
      </c>
      <c r="D752" t="s" s="4">
        <v>7340</v>
      </c>
      <c r="E752" t="s" s="4">
        <v>7340</v>
      </c>
      <c r="F752" t="s" s="4">
        <v>5317</v>
      </c>
      <c r="G752" t="s" s="4">
        <v>5317</v>
      </c>
    </row>
    <row r="753" ht="45.0" customHeight="true">
      <c r="A753" t="s" s="4">
        <v>3179</v>
      </c>
      <c r="B753" t="s" s="4">
        <v>13139</v>
      </c>
      <c r="C753" t="s" s="4">
        <v>5317</v>
      </c>
      <c r="D753" t="s" s="4">
        <v>7340</v>
      </c>
      <c r="E753" t="s" s="4">
        <v>7340</v>
      </c>
      <c r="F753" t="s" s="4">
        <v>5317</v>
      </c>
      <c r="G753" t="s" s="4">
        <v>5317</v>
      </c>
    </row>
    <row r="754" ht="45.0" customHeight="true">
      <c r="A754" t="s" s="4">
        <v>3181</v>
      </c>
      <c r="B754" t="s" s="4">
        <v>13140</v>
      </c>
      <c r="C754" t="s" s="4">
        <v>5317</v>
      </c>
      <c r="D754" t="s" s="4">
        <v>7340</v>
      </c>
      <c r="E754" t="s" s="4">
        <v>7340</v>
      </c>
      <c r="F754" t="s" s="4">
        <v>5317</v>
      </c>
      <c r="G754" t="s" s="4">
        <v>5317</v>
      </c>
    </row>
    <row r="755" ht="45.0" customHeight="true">
      <c r="A755" t="s" s="4">
        <v>3183</v>
      </c>
      <c r="B755" t="s" s="4">
        <v>13141</v>
      </c>
      <c r="C755" t="s" s="4">
        <v>5317</v>
      </c>
      <c r="D755" t="s" s="4">
        <v>7340</v>
      </c>
      <c r="E755" t="s" s="4">
        <v>7340</v>
      </c>
      <c r="F755" t="s" s="4">
        <v>5317</v>
      </c>
      <c r="G755" t="s" s="4">
        <v>5317</v>
      </c>
    </row>
    <row r="756" ht="45.0" customHeight="true">
      <c r="A756" t="s" s="4">
        <v>3185</v>
      </c>
      <c r="B756" t="s" s="4">
        <v>13142</v>
      </c>
      <c r="C756" t="s" s="4">
        <v>5317</v>
      </c>
      <c r="D756" t="s" s="4">
        <v>7340</v>
      </c>
      <c r="E756" t="s" s="4">
        <v>7340</v>
      </c>
      <c r="F756" t="s" s="4">
        <v>5317</v>
      </c>
      <c r="G756" t="s" s="4">
        <v>5317</v>
      </c>
    </row>
    <row r="757" ht="45.0" customHeight="true">
      <c r="A757" t="s" s="4">
        <v>3187</v>
      </c>
      <c r="B757" t="s" s="4">
        <v>13143</v>
      </c>
      <c r="C757" t="s" s="4">
        <v>5317</v>
      </c>
      <c r="D757" t="s" s="4">
        <v>7340</v>
      </c>
      <c r="E757" t="s" s="4">
        <v>7340</v>
      </c>
      <c r="F757" t="s" s="4">
        <v>5317</v>
      </c>
      <c r="G757" t="s" s="4">
        <v>5317</v>
      </c>
    </row>
    <row r="758" ht="45.0" customHeight="true">
      <c r="A758" t="s" s="4">
        <v>3189</v>
      </c>
      <c r="B758" t="s" s="4">
        <v>13144</v>
      </c>
      <c r="C758" t="s" s="4">
        <v>5317</v>
      </c>
      <c r="D758" t="s" s="4">
        <v>7340</v>
      </c>
      <c r="E758" t="s" s="4">
        <v>7340</v>
      </c>
      <c r="F758" t="s" s="4">
        <v>5317</v>
      </c>
      <c r="G758" t="s" s="4">
        <v>5317</v>
      </c>
    </row>
    <row r="759" ht="45.0" customHeight="true">
      <c r="A759" t="s" s="4">
        <v>3191</v>
      </c>
      <c r="B759" t="s" s="4">
        <v>13145</v>
      </c>
      <c r="C759" t="s" s="4">
        <v>5317</v>
      </c>
      <c r="D759" t="s" s="4">
        <v>7340</v>
      </c>
      <c r="E759" t="s" s="4">
        <v>7340</v>
      </c>
      <c r="F759" t="s" s="4">
        <v>5317</v>
      </c>
      <c r="G759" t="s" s="4">
        <v>5317</v>
      </c>
    </row>
    <row r="760" ht="45.0" customHeight="true">
      <c r="A760" t="s" s="4">
        <v>3193</v>
      </c>
      <c r="B760" t="s" s="4">
        <v>13146</v>
      </c>
      <c r="C760" t="s" s="4">
        <v>5317</v>
      </c>
      <c r="D760" t="s" s="4">
        <v>7340</v>
      </c>
      <c r="E760" t="s" s="4">
        <v>7340</v>
      </c>
      <c r="F760" t="s" s="4">
        <v>5317</v>
      </c>
      <c r="G760" t="s" s="4">
        <v>5317</v>
      </c>
    </row>
    <row r="761" ht="45.0" customHeight="true">
      <c r="A761" t="s" s="4">
        <v>3195</v>
      </c>
      <c r="B761" t="s" s="4">
        <v>13147</v>
      </c>
      <c r="C761" t="s" s="4">
        <v>5317</v>
      </c>
      <c r="D761" t="s" s="4">
        <v>7340</v>
      </c>
      <c r="E761" t="s" s="4">
        <v>7340</v>
      </c>
      <c r="F761" t="s" s="4">
        <v>5317</v>
      </c>
      <c r="G761" t="s" s="4">
        <v>5317</v>
      </c>
    </row>
    <row r="762" ht="45.0" customHeight="true">
      <c r="A762" t="s" s="4">
        <v>3197</v>
      </c>
      <c r="B762" t="s" s="4">
        <v>13148</v>
      </c>
      <c r="C762" t="s" s="4">
        <v>5317</v>
      </c>
      <c r="D762" t="s" s="4">
        <v>7340</v>
      </c>
      <c r="E762" t="s" s="4">
        <v>7340</v>
      </c>
      <c r="F762" t="s" s="4">
        <v>5317</v>
      </c>
      <c r="G762" t="s" s="4">
        <v>5317</v>
      </c>
    </row>
    <row r="763" ht="45.0" customHeight="true">
      <c r="A763" t="s" s="4">
        <v>3199</v>
      </c>
      <c r="B763" t="s" s="4">
        <v>13149</v>
      </c>
      <c r="C763" t="s" s="4">
        <v>5317</v>
      </c>
      <c r="D763" t="s" s="4">
        <v>7340</v>
      </c>
      <c r="E763" t="s" s="4">
        <v>7340</v>
      </c>
      <c r="F763" t="s" s="4">
        <v>5317</v>
      </c>
      <c r="G763" t="s" s="4">
        <v>5317</v>
      </c>
    </row>
    <row r="764" ht="45.0" customHeight="true">
      <c r="A764" t="s" s="4">
        <v>3201</v>
      </c>
      <c r="B764" t="s" s="4">
        <v>13150</v>
      </c>
      <c r="C764" t="s" s="4">
        <v>5317</v>
      </c>
      <c r="D764" t="s" s="4">
        <v>7340</v>
      </c>
      <c r="E764" t="s" s="4">
        <v>7340</v>
      </c>
      <c r="F764" t="s" s="4">
        <v>5317</v>
      </c>
      <c r="G764" t="s" s="4">
        <v>5317</v>
      </c>
    </row>
    <row r="765" ht="45.0" customHeight="true">
      <c r="A765" t="s" s="4">
        <v>3203</v>
      </c>
      <c r="B765" t="s" s="4">
        <v>13151</v>
      </c>
      <c r="C765" t="s" s="4">
        <v>5317</v>
      </c>
      <c r="D765" t="s" s="4">
        <v>7340</v>
      </c>
      <c r="E765" t="s" s="4">
        <v>7340</v>
      </c>
      <c r="F765" t="s" s="4">
        <v>5317</v>
      </c>
      <c r="G765" t="s" s="4">
        <v>5317</v>
      </c>
    </row>
    <row r="766" ht="45.0" customHeight="true">
      <c r="A766" t="s" s="4">
        <v>3205</v>
      </c>
      <c r="B766" t="s" s="4">
        <v>13152</v>
      </c>
      <c r="C766" t="s" s="4">
        <v>5317</v>
      </c>
      <c r="D766" t="s" s="4">
        <v>7340</v>
      </c>
      <c r="E766" t="s" s="4">
        <v>7340</v>
      </c>
      <c r="F766" t="s" s="4">
        <v>5317</v>
      </c>
      <c r="G766" t="s" s="4">
        <v>5317</v>
      </c>
    </row>
    <row r="767" ht="45.0" customHeight="true">
      <c r="A767" t="s" s="4">
        <v>3207</v>
      </c>
      <c r="B767" t="s" s="4">
        <v>13153</v>
      </c>
      <c r="C767" t="s" s="4">
        <v>5317</v>
      </c>
      <c r="D767" t="s" s="4">
        <v>7340</v>
      </c>
      <c r="E767" t="s" s="4">
        <v>7340</v>
      </c>
      <c r="F767" t="s" s="4">
        <v>5317</v>
      </c>
      <c r="G767" t="s" s="4">
        <v>5317</v>
      </c>
    </row>
    <row r="768" ht="45.0" customHeight="true">
      <c r="A768" t="s" s="4">
        <v>3209</v>
      </c>
      <c r="B768" t="s" s="4">
        <v>13154</v>
      </c>
      <c r="C768" t="s" s="4">
        <v>5317</v>
      </c>
      <c r="D768" t="s" s="4">
        <v>7340</v>
      </c>
      <c r="E768" t="s" s="4">
        <v>7340</v>
      </c>
      <c r="F768" t="s" s="4">
        <v>5317</v>
      </c>
      <c r="G768" t="s" s="4">
        <v>5317</v>
      </c>
    </row>
    <row r="769" ht="45.0" customHeight="true">
      <c r="A769" t="s" s="4">
        <v>3211</v>
      </c>
      <c r="B769" t="s" s="4">
        <v>13155</v>
      </c>
      <c r="C769" t="s" s="4">
        <v>5317</v>
      </c>
      <c r="D769" t="s" s="4">
        <v>7340</v>
      </c>
      <c r="E769" t="s" s="4">
        <v>7340</v>
      </c>
      <c r="F769" t="s" s="4">
        <v>5317</v>
      </c>
      <c r="G769" t="s" s="4">
        <v>5317</v>
      </c>
    </row>
    <row r="770" ht="45.0" customHeight="true">
      <c r="A770" t="s" s="4">
        <v>3213</v>
      </c>
      <c r="B770" t="s" s="4">
        <v>13156</v>
      </c>
      <c r="C770" t="s" s="4">
        <v>5317</v>
      </c>
      <c r="D770" t="s" s="4">
        <v>7340</v>
      </c>
      <c r="E770" t="s" s="4">
        <v>7340</v>
      </c>
      <c r="F770" t="s" s="4">
        <v>5317</v>
      </c>
      <c r="G770" t="s" s="4">
        <v>5317</v>
      </c>
    </row>
    <row r="771" ht="45.0" customHeight="true">
      <c r="A771" t="s" s="4">
        <v>3215</v>
      </c>
      <c r="B771" t="s" s="4">
        <v>13157</v>
      </c>
      <c r="C771" t="s" s="4">
        <v>5317</v>
      </c>
      <c r="D771" t="s" s="4">
        <v>7340</v>
      </c>
      <c r="E771" t="s" s="4">
        <v>7340</v>
      </c>
      <c r="F771" t="s" s="4">
        <v>5317</v>
      </c>
      <c r="G771" t="s" s="4">
        <v>5317</v>
      </c>
    </row>
    <row r="772" ht="45.0" customHeight="true">
      <c r="A772" t="s" s="4">
        <v>3217</v>
      </c>
      <c r="B772" t="s" s="4">
        <v>13158</v>
      </c>
      <c r="C772" t="s" s="4">
        <v>5317</v>
      </c>
      <c r="D772" t="s" s="4">
        <v>7340</v>
      </c>
      <c r="E772" t="s" s="4">
        <v>7340</v>
      </c>
      <c r="F772" t="s" s="4">
        <v>5317</v>
      </c>
      <c r="G772" t="s" s="4">
        <v>5317</v>
      </c>
    </row>
    <row r="773" ht="45.0" customHeight="true">
      <c r="A773" t="s" s="4">
        <v>3219</v>
      </c>
      <c r="B773" t="s" s="4">
        <v>13159</v>
      </c>
      <c r="C773" t="s" s="4">
        <v>5317</v>
      </c>
      <c r="D773" t="s" s="4">
        <v>7340</v>
      </c>
      <c r="E773" t="s" s="4">
        <v>7340</v>
      </c>
      <c r="F773" t="s" s="4">
        <v>5317</v>
      </c>
      <c r="G773" t="s" s="4">
        <v>5317</v>
      </c>
    </row>
    <row r="774" ht="45.0" customHeight="true">
      <c r="A774" t="s" s="4">
        <v>3221</v>
      </c>
      <c r="B774" t="s" s="4">
        <v>13160</v>
      </c>
      <c r="C774" t="s" s="4">
        <v>5317</v>
      </c>
      <c r="D774" t="s" s="4">
        <v>7340</v>
      </c>
      <c r="E774" t="s" s="4">
        <v>7340</v>
      </c>
      <c r="F774" t="s" s="4">
        <v>5317</v>
      </c>
      <c r="G774" t="s" s="4">
        <v>5317</v>
      </c>
    </row>
    <row r="775" ht="45.0" customHeight="true">
      <c r="A775" t="s" s="4">
        <v>3223</v>
      </c>
      <c r="B775" t="s" s="4">
        <v>13161</v>
      </c>
      <c r="C775" t="s" s="4">
        <v>5317</v>
      </c>
      <c r="D775" t="s" s="4">
        <v>7340</v>
      </c>
      <c r="E775" t="s" s="4">
        <v>7340</v>
      </c>
      <c r="F775" t="s" s="4">
        <v>5317</v>
      </c>
      <c r="G775" t="s" s="4">
        <v>5317</v>
      </c>
    </row>
    <row r="776" ht="45.0" customHeight="true">
      <c r="A776" t="s" s="4">
        <v>3225</v>
      </c>
      <c r="B776" t="s" s="4">
        <v>13162</v>
      </c>
      <c r="C776" t="s" s="4">
        <v>5317</v>
      </c>
      <c r="D776" t="s" s="4">
        <v>7340</v>
      </c>
      <c r="E776" t="s" s="4">
        <v>7340</v>
      </c>
      <c r="F776" t="s" s="4">
        <v>5317</v>
      </c>
      <c r="G776" t="s" s="4">
        <v>5317</v>
      </c>
    </row>
    <row r="777" ht="45.0" customHeight="true">
      <c r="A777" t="s" s="4">
        <v>3227</v>
      </c>
      <c r="B777" t="s" s="4">
        <v>13163</v>
      </c>
      <c r="C777" t="s" s="4">
        <v>5317</v>
      </c>
      <c r="D777" t="s" s="4">
        <v>7340</v>
      </c>
      <c r="E777" t="s" s="4">
        <v>7340</v>
      </c>
      <c r="F777" t="s" s="4">
        <v>5317</v>
      </c>
      <c r="G777" t="s" s="4">
        <v>5317</v>
      </c>
    </row>
    <row r="778" ht="45.0" customHeight="true">
      <c r="A778" t="s" s="4">
        <v>3229</v>
      </c>
      <c r="B778" t="s" s="4">
        <v>13164</v>
      </c>
      <c r="C778" t="s" s="4">
        <v>5317</v>
      </c>
      <c r="D778" t="s" s="4">
        <v>7340</v>
      </c>
      <c r="E778" t="s" s="4">
        <v>7340</v>
      </c>
      <c r="F778" t="s" s="4">
        <v>5317</v>
      </c>
      <c r="G778" t="s" s="4">
        <v>5317</v>
      </c>
    </row>
    <row r="779" ht="45.0" customHeight="true">
      <c r="A779" t="s" s="4">
        <v>3231</v>
      </c>
      <c r="B779" t="s" s="4">
        <v>13165</v>
      </c>
      <c r="C779" t="s" s="4">
        <v>5317</v>
      </c>
      <c r="D779" t="s" s="4">
        <v>7340</v>
      </c>
      <c r="E779" t="s" s="4">
        <v>7340</v>
      </c>
      <c r="F779" t="s" s="4">
        <v>5317</v>
      </c>
      <c r="G779" t="s" s="4">
        <v>5317</v>
      </c>
    </row>
    <row r="780" ht="45.0" customHeight="true">
      <c r="A780" t="s" s="4">
        <v>3233</v>
      </c>
      <c r="B780" t="s" s="4">
        <v>13166</v>
      </c>
      <c r="C780" t="s" s="4">
        <v>5317</v>
      </c>
      <c r="D780" t="s" s="4">
        <v>7340</v>
      </c>
      <c r="E780" t="s" s="4">
        <v>7340</v>
      </c>
      <c r="F780" t="s" s="4">
        <v>5317</v>
      </c>
      <c r="G780" t="s" s="4">
        <v>5317</v>
      </c>
    </row>
    <row r="781" ht="45.0" customHeight="true">
      <c r="A781" t="s" s="4">
        <v>3235</v>
      </c>
      <c r="B781" t="s" s="4">
        <v>13167</v>
      </c>
      <c r="C781" t="s" s="4">
        <v>5317</v>
      </c>
      <c r="D781" t="s" s="4">
        <v>7340</v>
      </c>
      <c r="E781" t="s" s="4">
        <v>7340</v>
      </c>
      <c r="F781" t="s" s="4">
        <v>5317</v>
      </c>
      <c r="G781" t="s" s="4">
        <v>5317</v>
      </c>
    </row>
    <row r="782" ht="45.0" customHeight="true">
      <c r="A782" t="s" s="4">
        <v>3237</v>
      </c>
      <c r="B782" t="s" s="4">
        <v>13168</v>
      </c>
      <c r="C782" t="s" s="4">
        <v>5317</v>
      </c>
      <c r="D782" t="s" s="4">
        <v>7340</v>
      </c>
      <c r="E782" t="s" s="4">
        <v>7340</v>
      </c>
      <c r="F782" t="s" s="4">
        <v>5317</v>
      </c>
      <c r="G782" t="s" s="4">
        <v>5317</v>
      </c>
    </row>
    <row r="783" ht="45.0" customHeight="true">
      <c r="A783" t="s" s="4">
        <v>3239</v>
      </c>
      <c r="B783" t="s" s="4">
        <v>13169</v>
      </c>
      <c r="C783" t="s" s="4">
        <v>5317</v>
      </c>
      <c r="D783" t="s" s="4">
        <v>7340</v>
      </c>
      <c r="E783" t="s" s="4">
        <v>7340</v>
      </c>
      <c r="F783" t="s" s="4">
        <v>5317</v>
      </c>
      <c r="G783" t="s" s="4">
        <v>5317</v>
      </c>
    </row>
    <row r="784" ht="45.0" customHeight="true">
      <c r="A784" t="s" s="4">
        <v>3241</v>
      </c>
      <c r="B784" t="s" s="4">
        <v>13170</v>
      </c>
      <c r="C784" t="s" s="4">
        <v>5317</v>
      </c>
      <c r="D784" t="s" s="4">
        <v>7340</v>
      </c>
      <c r="E784" t="s" s="4">
        <v>7340</v>
      </c>
      <c r="F784" t="s" s="4">
        <v>5317</v>
      </c>
      <c r="G784" t="s" s="4">
        <v>5317</v>
      </c>
    </row>
    <row r="785" ht="45.0" customHeight="true">
      <c r="A785" t="s" s="4">
        <v>3243</v>
      </c>
      <c r="B785" t="s" s="4">
        <v>13171</v>
      </c>
      <c r="C785" t="s" s="4">
        <v>5317</v>
      </c>
      <c r="D785" t="s" s="4">
        <v>7340</v>
      </c>
      <c r="E785" t="s" s="4">
        <v>7340</v>
      </c>
      <c r="F785" t="s" s="4">
        <v>5317</v>
      </c>
      <c r="G785" t="s" s="4">
        <v>5317</v>
      </c>
    </row>
    <row r="786" ht="45.0" customHeight="true">
      <c r="A786" t="s" s="4">
        <v>3245</v>
      </c>
      <c r="B786" t="s" s="4">
        <v>13172</v>
      </c>
      <c r="C786" t="s" s="4">
        <v>5317</v>
      </c>
      <c r="D786" t="s" s="4">
        <v>7340</v>
      </c>
      <c r="E786" t="s" s="4">
        <v>7340</v>
      </c>
      <c r="F786" t="s" s="4">
        <v>5317</v>
      </c>
      <c r="G786" t="s" s="4">
        <v>5317</v>
      </c>
    </row>
    <row r="787" ht="45.0" customHeight="true">
      <c r="A787" t="s" s="4">
        <v>3247</v>
      </c>
      <c r="B787" t="s" s="4">
        <v>13173</v>
      </c>
      <c r="C787" t="s" s="4">
        <v>5317</v>
      </c>
      <c r="D787" t="s" s="4">
        <v>7340</v>
      </c>
      <c r="E787" t="s" s="4">
        <v>7340</v>
      </c>
      <c r="F787" t="s" s="4">
        <v>5317</v>
      </c>
      <c r="G787" t="s" s="4">
        <v>5317</v>
      </c>
    </row>
    <row r="788" ht="45.0" customHeight="true">
      <c r="A788" t="s" s="4">
        <v>3249</v>
      </c>
      <c r="B788" t="s" s="4">
        <v>13174</v>
      </c>
      <c r="C788" t="s" s="4">
        <v>5317</v>
      </c>
      <c r="D788" t="s" s="4">
        <v>7340</v>
      </c>
      <c r="E788" t="s" s="4">
        <v>7340</v>
      </c>
      <c r="F788" t="s" s="4">
        <v>5317</v>
      </c>
      <c r="G788" t="s" s="4">
        <v>5317</v>
      </c>
    </row>
    <row r="789" ht="45.0" customHeight="true">
      <c r="A789" t="s" s="4">
        <v>3251</v>
      </c>
      <c r="B789" t="s" s="4">
        <v>13175</v>
      </c>
      <c r="C789" t="s" s="4">
        <v>5317</v>
      </c>
      <c r="D789" t="s" s="4">
        <v>7340</v>
      </c>
      <c r="E789" t="s" s="4">
        <v>7340</v>
      </c>
      <c r="F789" t="s" s="4">
        <v>5317</v>
      </c>
      <c r="G789" t="s" s="4">
        <v>5317</v>
      </c>
    </row>
    <row r="790" ht="45.0" customHeight="true">
      <c r="A790" t="s" s="4">
        <v>3253</v>
      </c>
      <c r="B790" t="s" s="4">
        <v>13176</v>
      </c>
      <c r="C790" t="s" s="4">
        <v>5317</v>
      </c>
      <c r="D790" t="s" s="4">
        <v>7340</v>
      </c>
      <c r="E790" t="s" s="4">
        <v>7340</v>
      </c>
      <c r="F790" t="s" s="4">
        <v>5317</v>
      </c>
      <c r="G790" t="s" s="4">
        <v>5317</v>
      </c>
    </row>
    <row r="791" ht="45.0" customHeight="true">
      <c r="A791" t="s" s="4">
        <v>3255</v>
      </c>
      <c r="B791" t="s" s="4">
        <v>13177</v>
      </c>
      <c r="C791" t="s" s="4">
        <v>5317</v>
      </c>
      <c r="D791" t="s" s="4">
        <v>7340</v>
      </c>
      <c r="E791" t="s" s="4">
        <v>7340</v>
      </c>
      <c r="F791" t="s" s="4">
        <v>5317</v>
      </c>
      <c r="G791" t="s" s="4">
        <v>5317</v>
      </c>
    </row>
    <row r="792" ht="45.0" customHeight="true">
      <c r="A792" t="s" s="4">
        <v>3257</v>
      </c>
      <c r="B792" t="s" s="4">
        <v>13178</v>
      </c>
      <c r="C792" t="s" s="4">
        <v>5317</v>
      </c>
      <c r="D792" t="s" s="4">
        <v>7340</v>
      </c>
      <c r="E792" t="s" s="4">
        <v>7340</v>
      </c>
      <c r="F792" t="s" s="4">
        <v>5317</v>
      </c>
      <c r="G792" t="s" s="4">
        <v>5317</v>
      </c>
    </row>
    <row r="793" ht="45.0" customHeight="true">
      <c r="A793" t="s" s="4">
        <v>3259</v>
      </c>
      <c r="B793" t="s" s="4">
        <v>13179</v>
      </c>
      <c r="C793" t="s" s="4">
        <v>5317</v>
      </c>
      <c r="D793" t="s" s="4">
        <v>7340</v>
      </c>
      <c r="E793" t="s" s="4">
        <v>7340</v>
      </c>
      <c r="F793" t="s" s="4">
        <v>5317</v>
      </c>
      <c r="G793" t="s" s="4">
        <v>5317</v>
      </c>
    </row>
    <row r="794" ht="45.0" customHeight="true">
      <c r="A794" t="s" s="4">
        <v>3261</v>
      </c>
      <c r="B794" t="s" s="4">
        <v>13180</v>
      </c>
      <c r="C794" t="s" s="4">
        <v>5317</v>
      </c>
      <c r="D794" t="s" s="4">
        <v>7340</v>
      </c>
      <c r="E794" t="s" s="4">
        <v>7340</v>
      </c>
      <c r="F794" t="s" s="4">
        <v>5317</v>
      </c>
      <c r="G794" t="s" s="4">
        <v>5317</v>
      </c>
    </row>
    <row r="795" ht="45.0" customHeight="true">
      <c r="A795" t="s" s="4">
        <v>3263</v>
      </c>
      <c r="B795" t="s" s="4">
        <v>13181</v>
      </c>
      <c r="C795" t="s" s="4">
        <v>5317</v>
      </c>
      <c r="D795" t="s" s="4">
        <v>7340</v>
      </c>
      <c r="E795" t="s" s="4">
        <v>7340</v>
      </c>
      <c r="F795" t="s" s="4">
        <v>5317</v>
      </c>
      <c r="G795" t="s" s="4">
        <v>5317</v>
      </c>
    </row>
    <row r="796" ht="45.0" customHeight="true">
      <c r="A796" t="s" s="4">
        <v>3265</v>
      </c>
      <c r="B796" t="s" s="4">
        <v>13182</v>
      </c>
      <c r="C796" t="s" s="4">
        <v>5317</v>
      </c>
      <c r="D796" t="s" s="4">
        <v>7340</v>
      </c>
      <c r="E796" t="s" s="4">
        <v>7340</v>
      </c>
      <c r="F796" t="s" s="4">
        <v>5317</v>
      </c>
      <c r="G796" t="s" s="4">
        <v>5317</v>
      </c>
    </row>
    <row r="797" ht="45.0" customHeight="true">
      <c r="A797" t="s" s="4">
        <v>3267</v>
      </c>
      <c r="B797" t="s" s="4">
        <v>13183</v>
      </c>
      <c r="C797" t="s" s="4">
        <v>5317</v>
      </c>
      <c r="D797" t="s" s="4">
        <v>7340</v>
      </c>
      <c r="E797" t="s" s="4">
        <v>7340</v>
      </c>
      <c r="F797" t="s" s="4">
        <v>5317</v>
      </c>
      <c r="G797" t="s" s="4">
        <v>5317</v>
      </c>
    </row>
    <row r="798" ht="45.0" customHeight="true">
      <c r="A798" t="s" s="4">
        <v>3269</v>
      </c>
      <c r="B798" t="s" s="4">
        <v>13184</v>
      </c>
      <c r="C798" t="s" s="4">
        <v>5317</v>
      </c>
      <c r="D798" t="s" s="4">
        <v>7340</v>
      </c>
      <c r="E798" t="s" s="4">
        <v>7340</v>
      </c>
      <c r="F798" t="s" s="4">
        <v>5317</v>
      </c>
      <c r="G798" t="s" s="4">
        <v>5317</v>
      </c>
    </row>
    <row r="799" ht="45.0" customHeight="true">
      <c r="A799" t="s" s="4">
        <v>3271</v>
      </c>
      <c r="B799" t="s" s="4">
        <v>13185</v>
      </c>
      <c r="C799" t="s" s="4">
        <v>5317</v>
      </c>
      <c r="D799" t="s" s="4">
        <v>7340</v>
      </c>
      <c r="E799" t="s" s="4">
        <v>7340</v>
      </c>
      <c r="F799" t="s" s="4">
        <v>5317</v>
      </c>
      <c r="G799" t="s" s="4">
        <v>5317</v>
      </c>
    </row>
    <row r="800" ht="45.0" customHeight="true">
      <c r="A800" t="s" s="4">
        <v>3273</v>
      </c>
      <c r="B800" t="s" s="4">
        <v>13186</v>
      </c>
      <c r="C800" t="s" s="4">
        <v>5317</v>
      </c>
      <c r="D800" t="s" s="4">
        <v>7340</v>
      </c>
      <c r="E800" t="s" s="4">
        <v>7340</v>
      </c>
      <c r="F800" t="s" s="4">
        <v>5317</v>
      </c>
      <c r="G800" t="s" s="4">
        <v>5317</v>
      </c>
    </row>
    <row r="801" ht="45.0" customHeight="true">
      <c r="A801" t="s" s="4">
        <v>3275</v>
      </c>
      <c r="B801" t="s" s="4">
        <v>13187</v>
      </c>
      <c r="C801" t="s" s="4">
        <v>5317</v>
      </c>
      <c r="D801" t="s" s="4">
        <v>7340</v>
      </c>
      <c r="E801" t="s" s="4">
        <v>7340</v>
      </c>
      <c r="F801" t="s" s="4">
        <v>5317</v>
      </c>
      <c r="G801" t="s" s="4">
        <v>5317</v>
      </c>
    </row>
    <row r="802" ht="45.0" customHeight="true">
      <c r="A802" t="s" s="4">
        <v>3277</v>
      </c>
      <c r="B802" t="s" s="4">
        <v>13188</v>
      </c>
      <c r="C802" t="s" s="4">
        <v>5317</v>
      </c>
      <c r="D802" t="s" s="4">
        <v>7340</v>
      </c>
      <c r="E802" t="s" s="4">
        <v>7340</v>
      </c>
      <c r="F802" t="s" s="4">
        <v>5317</v>
      </c>
      <c r="G802" t="s" s="4">
        <v>5317</v>
      </c>
    </row>
    <row r="803" ht="45.0" customHeight="true">
      <c r="A803" t="s" s="4">
        <v>3279</v>
      </c>
      <c r="B803" t="s" s="4">
        <v>13189</v>
      </c>
      <c r="C803" t="s" s="4">
        <v>5317</v>
      </c>
      <c r="D803" t="s" s="4">
        <v>7340</v>
      </c>
      <c r="E803" t="s" s="4">
        <v>7340</v>
      </c>
      <c r="F803" t="s" s="4">
        <v>5317</v>
      </c>
      <c r="G803" t="s" s="4">
        <v>5317</v>
      </c>
    </row>
    <row r="804" ht="45.0" customHeight="true">
      <c r="A804" t="s" s="4">
        <v>3281</v>
      </c>
      <c r="B804" t="s" s="4">
        <v>13190</v>
      </c>
      <c r="C804" t="s" s="4">
        <v>5317</v>
      </c>
      <c r="D804" t="s" s="4">
        <v>7340</v>
      </c>
      <c r="E804" t="s" s="4">
        <v>7340</v>
      </c>
      <c r="F804" t="s" s="4">
        <v>5317</v>
      </c>
      <c r="G804" t="s" s="4">
        <v>5317</v>
      </c>
    </row>
    <row r="805" ht="45.0" customHeight="true">
      <c r="A805" t="s" s="4">
        <v>3283</v>
      </c>
      <c r="B805" t="s" s="4">
        <v>13191</v>
      </c>
      <c r="C805" t="s" s="4">
        <v>5317</v>
      </c>
      <c r="D805" t="s" s="4">
        <v>7340</v>
      </c>
      <c r="E805" t="s" s="4">
        <v>7340</v>
      </c>
      <c r="F805" t="s" s="4">
        <v>5317</v>
      </c>
      <c r="G805" t="s" s="4">
        <v>5317</v>
      </c>
    </row>
    <row r="806" ht="45.0" customHeight="true">
      <c r="A806" t="s" s="4">
        <v>3285</v>
      </c>
      <c r="B806" t="s" s="4">
        <v>13192</v>
      </c>
      <c r="C806" t="s" s="4">
        <v>5317</v>
      </c>
      <c r="D806" t="s" s="4">
        <v>7340</v>
      </c>
      <c r="E806" t="s" s="4">
        <v>7340</v>
      </c>
      <c r="F806" t="s" s="4">
        <v>5317</v>
      </c>
      <c r="G806" t="s" s="4">
        <v>5317</v>
      </c>
    </row>
    <row r="807" ht="45.0" customHeight="true">
      <c r="A807" t="s" s="4">
        <v>3287</v>
      </c>
      <c r="B807" t="s" s="4">
        <v>13193</v>
      </c>
      <c r="C807" t="s" s="4">
        <v>5317</v>
      </c>
      <c r="D807" t="s" s="4">
        <v>7340</v>
      </c>
      <c r="E807" t="s" s="4">
        <v>7340</v>
      </c>
      <c r="F807" t="s" s="4">
        <v>5317</v>
      </c>
      <c r="G807" t="s" s="4">
        <v>5317</v>
      </c>
    </row>
    <row r="808" ht="45.0" customHeight="true">
      <c r="A808" t="s" s="4">
        <v>3289</v>
      </c>
      <c r="B808" t="s" s="4">
        <v>13194</v>
      </c>
      <c r="C808" t="s" s="4">
        <v>5317</v>
      </c>
      <c r="D808" t="s" s="4">
        <v>7340</v>
      </c>
      <c r="E808" t="s" s="4">
        <v>7340</v>
      </c>
      <c r="F808" t="s" s="4">
        <v>5317</v>
      </c>
      <c r="G808" t="s" s="4">
        <v>5317</v>
      </c>
    </row>
    <row r="809" ht="45.0" customHeight="true">
      <c r="A809" t="s" s="4">
        <v>3291</v>
      </c>
      <c r="B809" t="s" s="4">
        <v>13195</v>
      </c>
      <c r="C809" t="s" s="4">
        <v>5317</v>
      </c>
      <c r="D809" t="s" s="4">
        <v>7340</v>
      </c>
      <c r="E809" t="s" s="4">
        <v>7340</v>
      </c>
      <c r="F809" t="s" s="4">
        <v>5317</v>
      </c>
      <c r="G809" t="s" s="4">
        <v>5317</v>
      </c>
    </row>
    <row r="810" ht="45.0" customHeight="true">
      <c r="A810" t="s" s="4">
        <v>3293</v>
      </c>
      <c r="B810" t="s" s="4">
        <v>13196</v>
      </c>
      <c r="C810" t="s" s="4">
        <v>5317</v>
      </c>
      <c r="D810" t="s" s="4">
        <v>7340</v>
      </c>
      <c r="E810" t="s" s="4">
        <v>7340</v>
      </c>
      <c r="F810" t="s" s="4">
        <v>5317</v>
      </c>
      <c r="G810" t="s" s="4">
        <v>5317</v>
      </c>
    </row>
    <row r="811" ht="45.0" customHeight="true">
      <c r="A811" t="s" s="4">
        <v>3295</v>
      </c>
      <c r="B811" t="s" s="4">
        <v>13197</v>
      </c>
      <c r="C811" t="s" s="4">
        <v>5317</v>
      </c>
      <c r="D811" t="s" s="4">
        <v>7340</v>
      </c>
      <c r="E811" t="s" s="4">
        <v>7340</v>
      </c>
      <c r="F811" t="s" s="4">
        <v>5317</v>
      </c>
      <c r="G811" t="s" s="4">
        <v>5317</v>
      </c>
    </row>
    <row r="812" ht="45.0" customHeight="true">
      <c r="A812" t="s" s="4">
        <v>3297</v>
      </c>
      <c r="B812" t="s" s="4">
        <v>13198</v>
      </c>
      <c r="C812" t="s" s="4">
        <v>5317</v>
      </c>
      <c r="D812" t="s" s="4">
        <v>7340</v>
      </c>
      <c r="E812" t="s" s="4">
        <v>7340</v>
      </c>
      <c r="F812" t="s" s="4">
        <v>5317</v>
      </c>
      <c r="G812" t="s" s="4">
        <v>5317</v>
      </c>
    </row>
    <row r="813" ht="45.0" customHeight="true">
      <c r="A813" t="s" s="4">
        <v>3299</v>
      </c>
      <c r="B813" t="s" s="4">
        <v>13199</v>
      </c>
      <c r="C813" t="s" s="4">
        <v>5317</v>
      </c>
      <c r="D813" t="s" s="4">
        <v>7340</v>
      </c>
      <c r="E813" t="s" s="4">
        <v>7340</v>
      </c>
      <c r="F813" t="s" s="4">
        <v>5317</v>
      </c>
      <c r="G813" t="s" s="4">
        <v>5317</v>
      </c>
    </row>
    <row r="814" ht="45.0" customHeight="true">
      <c r="A814" t="s" s="4">
        <v>3301</v>
      </c>
      <c r="B814" t="s" s="4">
        <v>13200</v>
      </c>
      <c r="C814" t="s" s="4">
        <v>5317</v>
      </c>
      <c r="D814" t="s" s="4">
        <v>7340</v>
      </c>
      <c r="E814" t="s" s="4">
        <v>7340</v>
      </c>
      <c r="F814" t="s" s="4">
        <v>5317</v>
      </c>
      <c r="G814" t="s" s="4">
        <v>5317</v>
      </c>
    </row>
    <row r="815" ht="45.0" customHeight="true">
      <c r="A815" t="s" s="4">
        <v>3303</v>
      </c>
      <c r="B815" t="s" s="4">
        <v>13201</v>
      </c>
      <c r="C815" t="s" s="4">
        <v>5317</v>
      </c>
      <c r="D815" t="s" s="4">
        <v>7340</v>
      </c>
      <c r="E815" t="s" s="4">
        <v>7340</v>
      </c>
      <c r="F815" t="s" s="4">
        <v>5317</v>
      </c>
      <c r="G815" t="s" s="4">
        <v>5317</v>
      </c>
    </row>
    <row r="816" ht="45.0" customHeight="true">
      <c r="A816" t="s" s="4">
        <v>3305</v>
      </c>
      <c r="B816" t="s" s="4">
        <v>13202</v>
      </c>
      <c r="C816" t="s" s="4">
        <v>5317</v>
      </c>
      <c r="D816" t="s" s="4">
        <v>7340</v>
      </c>
      <c r="E816" t="s" s="4">
        <v>7340</v>
      </c>
      <c r="F816" t="s" s="4">
        <v>5317</v>
      </c>
      <c r="G816" t="s" s="4">
        <v>5317</v>
      </c>
    </row>
    <row r="817" ht="45.0" customHeight="true">
      <c r="A817" t="s" s="4">
        <v>3307</v>
      </c>
      <c r="B817" t="s" s="4">
        <v>13203</v>
      </c>
      <c r="C817" t="s" s="4">
        <v>5317</v>
      </c>
      <c r="D817" t="s" s="4">
        <v>7340</v>
      </c>
      <c r="E817" t="s" s="4">
        <v>7340</v>
      </c>
      <c r="F817" t="s" s="4">
        <v>5317</v>
      </c>
      <c r="G817" t="s" s="4">
        <v>5317</v>
      </c>
    </row>
    <row r="818" ht="45.0" customHeight="true">
      <c r="A818" t="s" s="4">
        <v>3309</v>
      </c>
      <c r="B818" t="s" s="4">
        <v>13204</v>
      </c>
      <c r="C818" t="s" s="4">
        <v>5317</v>
      </c>
      <c r="D818" t="s" s="4">
        <v>7340</v>
      </c>
      <c r="E818" t="s" s="4">
        <v>7340</v>
      </c>
      <c r="F818" t="s" s="4">
        <v>5317</v>
      </c>
      <c r="G818" t="s" s="4">
        <v>5317</v>
      </c>
    </row>
    <row r="819" ht="45.0" customHeight="true">
      <c r="A819" t="s" s="4">
        <v>3311</v>
      </c>
      <c r="B819" t="s" s="4">
        <v>13205</v>
      </c>
      <c r="C819" t="s" s="4">
        <v>5317</v>
      </c>
      <c r="D819" t="s" s="4">
        <v>7340</v>
      </c>
      <c r="E819" t="s" s="4">
        <v>7340</v>
      </c>
      <c r="F819" t="s" s="4">
        <v>5317</v>
      </c>
      <c r="G819" t="s" s="4">
        <v>5317</v>
      </c>
    </row>
    <row r="820" ht="45.0" customHeight="true">
      <c r="A820" t="s" s="4">
        <v>3313</v>
      </c>
      <c r="B820" t="s" s="4">
        <v>13206</v>
      </c>
      <c r="C820" t="s" s="4">
        <v>5317</v>
      </c>
      <c r="D820" t="s" s="4">
        <v>7340</v>
      </c>
      <c r="E820" t="s" s="4">
        <v>7340</v>
      </c>
      <c r="F820" t="s" s="4">
        <v>5317</v>
      </c>
      <c r="G820" t="s" s="4">
        <v>5317</v>
      </c>
    </row>
    <row r="821" ht="45.0" customHeight="true">
      <c r="A821" t="s" s="4">
        <v>3315</v>
      </c>
      <c r="B821" t="s" s="4">
        <v>13207</v>
      </c>
      <c r="C821" t="s" s="4">
        <v>5317</v>
      </c>
      <c r="D821" t="s" s="4">
        <v>7340</v>
      </c>
      <c r="E821" t="s" s="4">
        <v>7340</v>
      </c>
      <c r="F821" t="s" s="4">
        <v>5317</v>
      </c>
      <c r="G821" t="s" s="4">
        <v>5317</v>
      </c>
    </row>
    <row r="822" ht="45.0" customHeight="true">
      <c r="A822" t="s" s="4">
        <v>3317</v>
      </c>
      <c r="B822" t="s" s="4">
        <v>13208</v>
      </c>
      <c r="C822" t="s" s="4">
        <v>5317</v>
      </c>
      <c r="D822" t="s" s="4">
        <v>7340</v>
      </c>
      <c r="E822" t="s" s="4">
        <v>7340</v>
      </c>
      <c r="F822" t="s" s="4">
        <v>5317</v>
      </c>
      <c r="G822" t="s" s="4">
        <v>5317</v>
      </c>
    </row>
    <row r="823" ht="45.0" customHeight="true">
      <c r="A823" t="s" s="4">
        <v>3319</v>
      </c>
      <c r="B823" t="s" s="4">
        <v>13209</v>
      </c>
      <c r="C823" t="s" s="4">
        <v>5317</v>
      </c>
      <c r="D823" t="s" s="4">
        <v>7340</v>
      </c>
      <c r="E823" t="s" s="4">
        <v>7340</v>
      </c>
      <c r="F823" t="s" s="4">
        <v>5317</v>
      </c>
      <c r="G823" t="s" s="4">
        <v>5317</v>
      </c>
    </row>
    <row r="824" ht="45.0" customHeight="true">
      <c r="A824" t="s" s="4">
        <v>3321</v>
      </c>
      <c r="B824" t="s" s="4">
        <v>13210</v>
      </c>
      <c r="C824" t="s" s="4">
        <v>5317</v>
      </c>
      <c r="D824" t="s" s="4">
        <v>7340</v>
      </c>
      <c r="E824" t="s" s="4">
        <v>7340</v>
      </c>
      <c r="F824" t="s" s="4">
        <v>5317</v>
      </c>
      <c r="G824" t="s" s="4">
        <v>5317</v>
      </c>
    </row>
    <row r="825" ht="45.0" customHeight="true">
      <c r="A825" t="s" s="4">
        <v>3323</v>
      </c>
      <c r="B825" t="s" s="4">
        <v>13211</v>
      </c>
      <c r="C825" t="s" s="4">
        <v>5317</v>
      </c>
      <c r="D825" t="s" s="4">
        <v>7340</v>
      </c>
      <c r="E825" t="s" s="4">
        <v>7340</v>
      </c>
      <c r="F825" t="s" s="4">
        <v>5317</v>
      </c>
      <c r="G825" t="s" s="4">
        <v>5317</v>
      </c>
    </row>
    <row r="826" ht="45.0" customHeight="true">
      <c r="A826" t="s" s="4">
        <v>3325</v>
      </c>
      <c r="B826" t="s" s="4">
        <v>13212</v>
      </c>
      <c r="C826" t="s" s="4">
        <v>5317</v>
      </c>
      <c r="D826" t="s" s="4">
        <v>7340</v>
      </c>
      <c r="E826" t="s" s="4">
        <v>7340</v>
      </c>
      <c r="F826" t="s" s="4">
        <v>5317</v>
      </c>
      <c r="G826" t="s" s="4">
        <v>5317</v>
      </c>
    </row>
    <row r="827" ht="45.0" customHeight="true">
      <c r="A827" t="s" s="4">
        <v>3327</v>
      </c>
      <c r="B827" t="s" s="4">
        <v>13213</v>
      </c>
      <c r="C827" t="s" s="4">
        <v>5317</v>
      </c>
      <c r="D827" t="s" s="4">
        <v>7340</v>
      </c>
      <c r="E827" t="s" s="4">
        <v>7340</v>
      </c>
      <c r="F827" t="s" s="4">
        <v>5317</v>
      </c>
      <c r="G827" t="s" s="4">
        <v>5317</v>
      </c>
    </row>
    <row r="828" ht="45.0" customHeight="true">
      <c r="A828" t="s" s="4">
        <v>3329</v>
      </c>
      <c r="B828" t="s" s="4">
        <v>13214</v>
      </c>
      <c r="C828" t="s" s="4">
        <v>5317</v>
      </c>
      <c r="D828" t="s" s="4">
        <v>7340</v>
      </c>
      <c r="E828" t="s" s="4">
        <v>7340</v>
      </c>
      <c r="F828" t="s" s="4">
        <v>5317</v>
      </c>
      <c r="G828" t="s" s="4">
        <v>5317</v>
      </c>
    </row>
    <row r="829" ht="45.0" customHeight="true">
      <c r="A829" t="s" s="4">
        <v>3331</v>
      </c>
      <c r="B829" t="s" s="4">
        <v>13215</v>
      </c>
      <c r="C829" t="s" s="4">
        <v>5317</v>
      </c>
      <c r="D829" t="s" s="4">
        <v>7340</v>
      </c>
      <c r="E829" t="s" s="4">
        <v>7340</v>
      </c>
      <c r="F829" t="s" s="4">
        <v>5317</v>
      </c>
      <c r="G829" t="s" s="4">
        <v>5317</v>
      </c>
    </row>
    <row r="830" ht="45.0" customHeight="true">
      <c r="A830" t="s" s="4">
        <v>3333</v>
      </c>
      <c r="B830" t="s" s="4">
        <v>13216</v>
      </c>
      <c r="C830" t="s" s="4">
        <v>5317</v>
      </c>
      <c r="D830" t="s" s="4">
        <v>7340</v>
      </c>
      <c r="E830" t="s" s="4">
        <v>7340</v>
      </c>
      <c r="F830" t="s" s="4">
        <v>5317</v>
      </c>
      <c r="G830" t="s" s="4">
        <v>5317</v>
      </c>
    </row>
    <row r="831" ht="45.0" customHeight="true">
      <c r="A831" t="s" s="4">
        <v>3335</v>
      </c>
      <c r="B831" t="s" s="4">
        <v>13217</v>
      </c>
      <c r="C831" t="s" s="4">
        <v>5317</v>
      </c>
      <c r="D831" t="s" s="4">
        <v>7340</v>
      </c>
      <c r="E831" t="s" s="4">
        <v>7340</v>
      </c>
      <c r="F831" t="s" s="4">
        <v>5317</v>
      </c>
      <c r="G831" t="s" s="4">
        <v>5317</v>
      </c>
    </row>
    <row r="832" ht="45.0" customHeight="true">
      <c r="A832" t="s" s="4">
        <v>3337</v>
      </c>
      <c r="B832" t="s" s="4">
        <v>13218</v>
      </c>
      <c r="C832" t="s" s="4">
        <v>5317</v>
      </c>
      <c r="D832" t="s" s="4">
        <v>7340</v>
      </c>
      <c r="E832" t="s" s="4">
        <v>7340</v>
      </c>
      <c r="F832" t="s" s="4">
        <v>5317</v>
      </c>
      <c r="G832" t="s" s="4">
        <v>5317</v>
      </c>
    </row>
    <row r="833" ht="45.0" customHeight="true">
      <c r="A833" t="s" s="4">
        <v>3339</v>
      </c>
      <c r="B833" t="s" s="4">
        <v>13219</v>
      </c>
      <c r="C833" t="s" s="4">
        <v>5317</v>
      </c>
      <c r="D833" t="s" s="4">
        <v>7340</v>
      </c>
      <c r="E833" t="s" s="4">
        <v>7340</v>
      </c>
      <c r="F833" t="s" s="4">
        <v>5317</v>
      </c>
      <c r="G833" t="s" s="4">
        <v>5317</v>
      </c>
    </row>
    <row r="834" ht="45.0" customHeight="true">
      <c r="A834" t="s" s="4">
        <v>3341</v>
      </c>
      <c r="B834" t="s" s="4">
        <v>13220</v>
      </c>
      <c r="C834" t="s" s="4">
        <v>5317</v>
      </c>
      <c r="D834" t="s" s="4">
        <v>7340</v>
      </c>
      <c r="E834" t="s" s="4">
        <v>7340</v>
      </c>
      <c r="F834" t="s" s="4">
        <v>5317</v>
      </c>
      <c r="G834" t="s" s="4">
        <v>5317</v>
      </c>
    </row>
    <row r="835" ht="45.0" customHeight="true">
      <c r="A835" t="s" s="4">
        <v>3343</v>
      </c>
      <c r="B835" t="s" s="4">
        <v>13221</v>
      </c>
      <c r="C835" t="s" s="4">
        <v>5317</v>
      </c>
      <c r="D835" t="s" s="4">
        <v>7340</v>
      </c>
      <c r="E835" t="s" s="4">
        <v>7340</v>
      </c>
      <c r="F835" t="s" s="4">
        <v>5317</v>
      </c>
      <c r="G835" t="s" s="4">
        <v>5317</v>
      </c>
    </row>
    <row r="836" ht="45.0" customHeight="true">
      <c r="A836" t="s" s="4">
        <v>3345</v>
      </c>
      <c r="B836" t="s" s="4">
        <v>13222</v>
      </c>
      <c r="C836" t="s" s="4">
        <v>5317</v>
      </c>
      <c r="D836" t="s" s="4">
        <v>7340</v>
      </c>
      <c r="E836" t="s" s="4">
        <v>7340</v>
      </c>
      <c r="F836" t="s" s="4">
        <v>5317</v>
      </c>
      <c r="G836" t="s" s="4">
        <v>5317</v>
      </c>
    </row>
    <row r="837" ht="45.0" customHeight="true">
      <c r="A837" t="s" s="4">
        <v>3347</v>
      </c>
      <c r="B837" t="s" s="4">
        <v>13223</v>
      </c>
      <c r="C837" t="s" s="4">
        <v>5317</v>
      </c>
      <c r="D837" t="s" s="4">
        <v>7340</v>
      </c>
      <c r="E837" t="s" s="4">
        <v>7340</v>
      </c>
      <c r="F837" t="s" s="4">
        <v>5317</v>
      </c>
      <c r="G837" t="s" s="4">
        <v>5317</v>
      </c>
    </row>
    <row r="838" ht="45.0" customHeight="true">
      <c r="A838" t="s" s="4">
        <v>3349</v>
      </c>
      <c r="B838" t="s" s="4">
        <v>13224</v>
      </c>
      <c r="C838" t="s" s="4">
        <v>5317</v>
      </c>
      <c r="D838" t="s" s="4">
        <v>7340</v>
      </c>
      <c r="E838" t="s" s="4">
        <v>7340</v>
      </c>
      <c r="F838" t="s" s="4">
        <v>5317</v>
      </c>
      <c r="G838" t="s" s="4">
        <v>5317</v>
      </c>
    </row>
    <row r="839" ht="45.0" customHeight="true">
      <c r="A839" t="s" s="4">
        <v>3351</v>
      </c>
      <c r="B839" t="s" s="4">
        <v>13225</v>
      </c>
      <c r="C839" t="s" s="4">
        <v>5317</v>
      </c>
      <c r="D839" t="s" s="4">
        <v>7340</v>
      </c>
      <c r="E839" t="s" s="4">
        <v>7340</v>
      </c>
      <c r="F839" t="s" s="4">
        <v>5317</v>
      </c>
      <c r="G839" t="s" s="4">
        <v>5317</v>
      </c>
    </row>
    <row r="840" ht="45.0" customHeight="true">
      <c r="A840" t="s" s="4">
        <v>3353</v>
      </c>
      <c r="B840" t="s" s="4">
        <v>13226</v>
      </c>
      <c r="C840" t="s" s="4">
        <v>5317</v>
      </c>
      <c r="D840" t="s" s="4">
        <v>7340</v>
      </c>
      <c r="E840" t="s" s="4">
        <v>7340</v>
      </c>
      <c r="F840" t="s" s="4">
        <v>5317</v>
      </c>
      <c r="G840" t="s" s="4">
        <v>5317</v>
      </c>
    </row>
    <row r="841" ht="45.0" customHeight="true">
      <c r="A841" t="s" s="4">
        <v>3355</v>
      </c>
      <c r="B841" t="s" s="4">
        <v>13227</v>
      </c>
      <c r="C841" t="s" s="4">
        <v>5317</v>
      </c>
      <c r="D841" t="s" s="4">
        <v>7340</v>
      </c>
      <c r="E841" t="s" s="4">
        <v>7340</v>
      </c>
      <c r="F841" t="s" s="4">
        <v>5317</v>
      </c>
      <c r="G841" t="s" s="4">
        <v>5317</v>
      </c>
    </row>
    <row r="842" ht="45.0" customHeight="true">
      <c r="A842" t="s" s="4">
        <v>3357</v>
      </c>
      <c r="B842" t="s" s="4">
        <v>13228</v>
      </c>
      <c r="C842" t="s" s="4">
        <v>5317</v>
      </c>
      <c r="D842" t="s" s="4">
        <v>7340</v>
      </c>
      <c r="E842" t="s" s="4">
        <v>7340</v>
      </c>
      <c r="F842" t="s" s="4">
        <v>5317</v>
      </c>
      <c r="G842" t="s" s="4">
        <v>5317</v>
      </c>
    </row>
    <row r="843" ht="45.0" customHeight="true">
      <c r="A843" t="s" s="4">
        <v>3359</v>
      </c>
      <c r="B843" t="s" s="4">
        <v>13229</v>
      </c>
      <c r="C843" t="s" s="4">
        <v>5317</v>
      </c>
      <c r="D843" t="s" s="4">
        <v>7340</v>
      </c>
      <c r="E843" t="s" s="4">
        <v>7340</v>
      </c>
      <c r="F843" t="s" s="4">
        <v>5317</v>
      </c>
      <c r="G843" t="s" s="4">
        <v>5317</v>
      </c>
    </row>
    <row r="844" ht="45.0" customHeight="true">
      <c r="A844" t="s" s="4">
        <v>3361</v>
      </c>
      <c r="B844" t="s" s="4">
        <v>13230</v>
      </c>
      <c r="C844" t="s" s="4">
        <v>5317</v>
      </c>
      <c r="D844" t="s" s="4">
        <v>7340</v>
      </c>
      <c r="E844" t="s" s="4">
        <v>7340</v>
      </c>
      <c r="F844" t="s" s="4">
        <v>5317</v>
      </c>
      <c r="G844" t="s" s="4">
        <v>5317</v>
      </c>
    </row>
    <row r="845" ht="45.0" customHeight="true">
      <c r="A845" t="s" s="4">
        <v>3363</v>
      </c>
      <c r="B845" t="s" s="4">
        <v>13231</v>
      </c>
      <c r="C845" t="s" s="4">
        <v>5317</v>
      </c>
      <c r="D845" t="s" s="4">
        <v>7340</v>
      </c>
      <c r="E845" t="s" s="4">
        <v>7340</v>
      </c>
      <c r="F845" t="s" s="4">
        <v>5317</v>
      </c>
      <c r="G845" t="s" s="4">
        <v>5317</v>
      </c>
    </row>
    <row r="846" ht="45.0" customHeight="true">
      <c r="A846" t="s" s="4">
        <v>3365</v>
      </c>
      <c r="B846" t="s" s="4">
        <v>13232</v>
      </c>
      <c r="C846" t="s" s="4">
        <v>5317</v>
      </c>
      <c r="D846" t="s" s="4">
        <v>7340</v>
      </c>
      <c r="E846" t="s" s="4">
        <v>7340</v>
      </c>
      <c r="F846" t="s" s="4">
        <v>5317</v>
      </c>
      <c r="G846" t="s" s="4">
        <v>5317</v>
      </c>
    </row>
    <row r="847" ht="45.0" customHeight="true">
      <c r="A847" t="s" s="4">
        <v>3367</v>
      </c>
      <c r="B847" t="s" s="4">
        <v>13233</v>
      </c>
      <c r="C847" t="s" s="4">
        <v>5317</v>
      </c>
      <c r="D847" t="s" s="4">
        <v>7340</v>
      </c>
      <c r="E847" t="s" s="4">
        <v>7340</v>
      </c>
      <c r="F847" t="s" s="4">
        <v>5317</v>
      </c>
      <c r="G847" t="s" s="4">
        <v>5317</v>
      </c>
    </row>
    <row r="848" ht="45.0" customHeight="true">
      <c r="A848" t="s" s="4">
        <v>3369</v>
      </c>
      <c r="B848" t="s" s="4">
        <v>13234</v>
      </c>
      <c r="C848" t="s" s="4">
        <v>5317</v>
      </c>
      <c r="D848" t="s" s="4">
        <v>7340</v>
      </c>
      <c r="E848" t="s" s="4">
        <v>7340</v>
      </c>
      <c r="F848" t="s" s="4">
        <v>5317</v>
      </c>
      <c r="G848" t="s" s="4">
        <v>5317</v>
      </c>
    </row>
    <row r="849" ht="45.0" customHeight="true">
      <c r="A849" t="s" s="4">
        <v>3371</v>
      </c>
      <c r="B849" t="s" s="4">
        <v>13235</v>
      </c>
      <c r="C849" t="s" s="4">
        <v>5317</v>
      </c>
      <c r="D849" t="s" s="4">
        <v>7340</v>
      </c>
      <c r="E849" t="s" s="4">
        <v>7340</v>
      </c>
      <c r="F849" t="s" s="4">
        <v>5317</v>
      </c>
      <c r="G849" t="s" s="4">
        <v>5317</v>
      </c>
    </row>
    <row r="850" ht="45.0" customHeight="true">
      <c r="A850" t="s" s="4">
        <v>3373</v>
      </c>
      <c r="B850" t="s" s="4">
        <v>13236</v>
      </c>
      <c r="C850" t="s" s="4">
        <v>5317</v>
      </c>
      <c r="D850" t="s" s="4">
        <v>7340</v>
      </c>
      <c r="E850" t="s" s="4">
        <v>7340</v>
      </c>
      <c r="F850" t="s" s="4">
        <v>5317</v>
      </c>
      <c r="G850" t="s" s="4">
        <v>5317</v>
      </c>
    </row>
    <row r="851" ht="45.0" customHeight="true">
      <c r="A851" t="s" s="4">
        <v>3375</v>
      </c>
      <c r="B851" t="s" s="4">
        <v>13237</v>
      </c>
      <c r="C851" t="s" s="4">
        <v>5317</v>
      </c>
      <c r="D851" t="s" s="4">
        <v>7340</v>
      </c>
      <c r="E851" t="s" s="4">
        <v>7340</v>
      </c>
      <c r="F851" t="s" s="4">
        <v>5317</v>
      </c>
      <c r="G851" t="s" s="4">
        <v>5317</v>
      </c>
    </row>
    <row r="852" ht="45.0" customHeight="true">
      <c r="A852" t="s" s="4">
        <v>3377</v>
      </c>
      <c r="B852" t="s" s="4">
        <v>13238</v>
      </c>
      <c r="C852" t="s" s="4">
        <v>5317</v>
      </c>
      <c r="D852" t="s" s="4">
        <v>7340</v>
      </c>
      <c r="E852" t="s" s="4">
        <v>7340</v>
      </c>
      <c r="F852" t="s" s="4">
        <v>5317</v>
      </c>
      <c r="G852" t="s" s="4">
        <v>5317</v>
      </c>
    </row>
    <row r="853" ht="45.0" customHeight="true">
      <c r="A853" t="s" s="4">
        <v>3379</v>
      </c>
      <c r="B853" t="s" s="4">
        <v>13239</v>
      </c>
      <c r="C853" t="s" s="4">
        <v>5317</v>
      </c>
      <c r="D853" t="s" s="4">
        <v>7340</v>
      </c>
      <c r="E853" t="s" s="4">
        <v>7340</v>
      </c>
      <c r="F853" t="s" s="4">
        <v>5317</v>
      </c>
      <c r="G853" t="s" s="4">
        <v>5317</v>
      </c>
    </row>
    <row r="854" ht="45.0" customHeight="true">
      <c r="A854" t="s" s="4">
        <v>3381</v>
      </c>
      <c r="B854" t="s" s="4">
        <v>13240</v>
      </c>
      <c r="C854" t="s" s="4">
        <v>5317</v>
      </c>
      <c r="D854" t="s" s="4">
        <v>7340</v>
      </c>
      <c r="E854" t="s" s="4">
        <v>7340</v>
      </c>
      <c r="F854" t="s" s="4">
        <v>5317</v>
      </c>
      <c r="G854" t="s" s="4">
        <v>5317</v>
      </c>
    </row>
    <row r="855" ht="45.0" customHeight="true">
      <c r="A855" t="s" s="4">
        <v>3383</v>
      </c>
      <c r="B855" t="s" s="4">
        <v>13241</v>
      </c>
      <c r="C855" t="s" s="4">
        <v>5317</v>
      </c>
      <c r="D855" t="s" s="4">
        <v>7340</v>
      </c>
      <c r="E855" t="s" s="4">
        <v>7340</v>
      </c>
      <c r="F855" t="s" s="4">
        <v>5317</v>
      </c>
      <c r="G855" t="s" s="4">
        <v>5317</v>
      </c>
    </row>
    <row r="856" ht="45.0" customHeight="true">
      <c r="A856" t="s" s="4">
        <v>3385</v>
      </c>
      <c r="B856" t="s" s="4">
        <v>13242</v>
      </c>
      <c r="C856" t="s" s="4">
        <v>5317</v>
      </c>
      <c r="D856" t="s" s="4">
        <v>7340</v>
      </c>
      <c r="E856" t="s" s="4">
        <v>7340</v>
      </c>
      <c r="F856" t="s" s="4">
        <v>5317</v>
      </c>
      <c r="G856" t="s" s="4">
        <v>5317</v>
      </c>
    </row>
    <row r="857" ht="45.0" customHeight="true">
      <c r="A857" t="s" s="4">
        <v>3387</v>
      </c>
      <c r="B857" t="s" s="4">
        <v>13243</v>
      </c>
      <c r="C857" t="s" s="4">
        <v>5317</v>
      </c>
      <c r="D857" t="s" s="4">
        <v>7340</v>
      </c>
      <c r="E857" t="s" s="4">
        <v>7340</v>
      </c>
      <c r="F857" t="s" s="4">
        <v>5317</v>
      </c>
      <c r="G857" t="s" s="4">
        <v>5317</v>
      </c>
    </row>
    <row r="858" ht="45.0" customHeight="true">
      <c r="A858" t="s" s="4">
        <v>3389</v>
      </c>
      <c r="B858" t="s" s="4">
        <v>13244</v>
      </c>
      <c r="C858" t="s" s="4">
        <v>5317</v>
      </c>
      <c r="D858" t="s" s="4">
        <v>7340</v>
      </c>
      <c r="E858" t="s" s="4">
        <v>7340</v>
      </c>
      <c r="F858" t="s" s="4">
        <v>5317</v>
      </c>
      <c r="G858" t="s" s="4">
        <v>5317</v>
      </c>
    </row>
    <row r="859" ht="45.0" customHeight="true">
      <c r="A859" t="s" s="4">
        <v>3391</v>
      </c>
      <c r="B859" t="s" s="4">
        <v>13245</v>
      </c>
      <c r="C859" t="s" s="4">
        <v>5317</v>
      </c>
      <c r="D859" t="s" s="4">
        <v>7340</v>
      </c>
      <c r="E859" t="s" s="4">
        <v>7340</v>
      </c>
      <c r="F859" t="s" s="4">
        <v>5317</v>
      </c>
      <c r="G859" t="s" s="4">
        <v>5317</v>
      </c>
    </row>
    <row r="860" ht="45.0" customHeight="true">
      <c r="A860" t="s" s="4">
        <v>3393</v>
      </c>
      <c r="B860" t="s" s="4">
        <v>13246</v>
      </c>
      <c r="C860" t="s" s="4">
        <v>5317</v>
      </c>
      <c r="D860" t="s" s="4">
        <v>7340</v>
      </c>
      <c r="E860" t="s" s="4">
        <v>7340</v>
      </c>
      <c r="F860" t="s" s="4">
        <v>5317</v>
      </c>
      <c r="G860" t="s" s="4">
        <v>5317</v>
      </c>
    </row>
    <row r="861" ht="45.0" customHeight="true">
      <c r="A861" t="s" s="4">
        <v>3395</v>
      </c>
      <c r="B861" t="s" s="4">
        <v>13247</v>
      </c>
      <c r="C861" t="s" s="4">
        <v>5317</v>
      </c>
      <c r="D861" t="s" s="4">
        <v>7340</v>
      </c>
      <c r="E861" t="s" s="4">
        <v>7340</v>
      </c>
      <c r="F861" t="s" s="4">
        <v>5317</v>
      </c>
      <c r="G861" t="s" s="4">
        <v>5317</v>
      </c>
    </row>
    <row r="862" ht="45.0" customHeight="true">
      <c r="A862" t="s" s="4">
        <v>3397</v>
      </c>
      <c r="B862" t="s" s="4">
        <v>13248</v>
      </c>
      <c r="C862" t="s" s="4">
        <v>5317</v>
      </c>
      <c r="D862" t="s" s="4">
        <v>7340</v>
      </c>
      <c r="E862" t="s" s="4">
        <v>7340</v>
      </c>
      <c r="F862" t="s" s="4">
        <v>5317</v>
      </c>
      <c r="G862" t="s" s="4">
        <v>5317</v>
      </c>
    </row>
    <row r="863" ht="45.0" customHeight="true">
      <c r="A863" t="s" s="4">
        <v>3399</v>
      </c>
      <c r="B863" t="s" s="4">
        <v>13249</v>
      </c>
      <c r="C863" t="s" s="4">
        <v>5317</v>
      </c>
      <c r="D863" t="s" s="4">
        <v>7340</v>
      </c>
      <c r="E863" t="s" s="4">
        <v>7340</v>
      </c>
      <c r="F863" t="s" s="4">
        <v>5317</v>
      </c>
      <c r="G863" t="s" s="4">
        <v>5317</v>
      </c>
    </row>
    <row r="864" ht="45.0" customHeight="true">
      <c r="A864" t="s" s="4">
        <v>3401</v>
      </c>
      <c r="B864" t="s" s="4">
        <v>13250</v>
      </c>
      <c r="C864" t="s" s="4">
        <v>5317</v>
      </c>
      <c r="D864" t="s" s="4">
        <v>7340</v>
      </c>
      <c r="E864" t="s" s="4">
        <v>7340</v>
      </c>
      <c r="F864" t="s" s="4">
        <v>5317</v>
      </c>
      <c r="G864" t="s" s="4">
        <v>5317</v>
      </c>
    </row>
    <row r="865" ht="45.0" customHeight="true">
      <c r="A865" t="s" s="4">
        <v>3403</v>
      </c>
      <c r="B865" t="s" s="4">
        <v>13251</v>
      </c>
      <c r="C865" t="s" s="4">
        <v>5317</v>
      </c>
      <c r="D865" t="s" s="4">
        <v>7340</v>
      </c>
      <c r="E865" t="s" s="4">
        <v>7340</v>
      </c>
      <c r="F865" t="s" s="4">
        <v>5317</v>
      </c>
      <c r="G865" t="s" s="4">
        <v>5317</v>
      </c>
    </row>
    <row r="866" ht="45.0" customHeight="true">
      <c r="A866" t="s" s="4">
        <v>3405</v>
      </c>
      <c r="B866" t="s" s="4">
        <v>13252</v>
      </c>
      <c r="C866" t="s" s="4">
        <v>5317</v>
      </c>
      <c r="D866" t="s" s="4">
        <v>7340</v>
      </c>
      <c r="E866" t="s" s="4">
        <v>7340</v>
      </c>
      <c r="F866" t="s" s="4">
        <v>5317</v>
      </c>
      <c r="G866" t="s" s="4">
        <v>5317</v>
      </c>
    </row>
    <row r="867" ht="45.0" customHeight="true">
      <c r="A867" t="s" s="4">
        <v>3407</v>
      </c>
      <c r="B867" t="s" s="4">
        <v>13253</v>
      </c>
      <c r="C867" t="s" s="4">
        <v>5317</v>
      </c>
      <c r="D867" t="s" s="4">
        <v>7340</v>
      </c>
      <c r="E867" t="s" s="4">
        <v>7340</v>
      </c>
      <c r="F867" t="s" s="4">
        <v>5317</v>
      </c>
      <c r="G867" t="s" s="4">
        <v>5317</v>
      </c>
    </row>
    <row r="868" ht="45.0" customHeight="true">
      <c r="A868" t="s" s="4">
        <v>3409</v>
      </c>
      <c r="B868" t="s" s="4">
        <v>13254</v>
      </c>
      <c r="C868" t="s" s="4">
        <v>5317</v>
      </c>
      <c r="D868" t="s" s="4">
        <v>7340</v>
      </c>
      <c r="E868" t="s" s="4">
        <v>7340</v>
      </c>
      <c r="F868" t="s" s="4">
        <v>5317</v>
      </c>
      <c r="G868" t="s" s="4">
        <v>5317</v>
      </c>
    </row>
    <row r="869" ht="45.0" customHeight="true">
      <c r="A869" t="s" s="4">
        <v>3411</v>
      </c>
      <c r="B869" t="s" s="4">
        <v>13255</v>
      </c>
      <c r="C869" t="s" s="4">
        <v>5317</v>
      </c>
      <c r="D869" t="s" s="4">
        <v>7340</v>
      </c>
      <c r="E869" t="s" s="4">
        <v>7340</v>
      </c>
      <c r="F869" t="s" s="4">
        <v>5317</v>
      </c>
      <c r="G869" t="s" s="4">
        <v>5317</v>
      </c>
    </row>
    <row r="870" ht="45.0" customHeight="true">
      <c r="A870" t="s" s="4">
        <v>3413</v>
      </c>
      <c r="B870" t="s" s="4">
        <v>13256</v>
      </c>
      <c r="C870" t="s" s="4">
        <v>5317</v>
      </c>
      <c r="D870" t="s" s="4">
        <v>7340</v>
      </c>
      <c r="E870" t="s" s="4">
        <v>7340</v>
      </c>
      <c r="F870" t="s" s="4">
        <v>5317</v>
      </c>
      <c r="G870" t="s" s="4">
        <v>5317</v>
      </c>
    </row>
    <row r="871" ht="45.0" customHeight="true">
      <c r="A871" t="s" s="4">
        <v>3415</v>
      </c>
      <c r="B871" t="s" s="4">
        <v>13257</v>
      </c>
      <c r="C871" t="s" s="4">
        <v>5317</v>
      </c>
      <c r="D871" t="s" s="4">
        <v>7340</v>
      </c>
      <c r="E871" t="s" s="4">
        <v>7340</v>
      </c>
      <c r="F871" t="s" s="4">
        <v>5317</v>
      </c>
      <c r="G871" t="s" s="4">
        <v>5317</v>
      </c>
    </row>
    <row r="872" ht="45.0" customHeight="true">
      <c r="A872" t="s" s="4">
        <v>3417</v>
      </c>
      <c r="B872" t="s" s="4">
        <v>13258</v>
      </c>
      <c r="C872" t="s" s="4">
        <v>5317</v>
      </c>
      <c r="D872" t="s" s="4">
        <v>7340</v>
      </c>
      <c r="E872" t="s" s="4">
        <v>7340</v>
      </c>
      <c r="F872" t="s" s="4">
        <v>5317</v>
      </c>
      <c r="G872" t="s" s="4">
        <v>5317</v>
      </c>
    </row>
    <row r="873" ht="45.0" customHeight="true">
      <c r="A873" t="s" s="4">
        <v>3419</v>
      </c>
      <c r="B873" t="s" s="4">
        <v>13259</v>
      </c>
      <c r="C873" t="s" s="4">
        <v>5317</v>
      </c>
      <c r="D873" t="s" s="4">
        <v>7340</v>
      </c>
      <c r="E873" t="s" s="4">
        <v>7340</v>
      </c>
      <c r="F873" t="s" s="4">
        <v>5317</v>
      </c>
      <c r="G873" t="s" s="4">
        <v>5317</v>
      </c>
    </row>
    <row r="874" ht="45.0" customHeight="true">
      <c r="A874" t="s" s="4">
        <v>3421</v>
      </c>
      <c r="B874" t="s" s="4">
        <v>13260</v>
      </c>
      <c r="C874" t="s" s="4">
        <v>5317</v>
      </c>
      <c r="D874" t="s" s="4">
        <v>7340</v>
      </c>
      <c r="E874" t="s" s="4">
        <v>7340</v>
      </c>
      <c r="F874" t="s" s="4">
        <v>5317</v>
      </c>
      <c r="G874" t="s" s="4">
        <v>5317</v>
      </c>
    </row>
    <row r="875" ht="45.0" customHeight="true">
      <c r="A875" t="s" s="4">
        <v>3423</v>
      </c>
      <c r="B875" t="s" s="4">
        <v>13261</v>
      </c>
      <c r="C875" t="s" s="4">
        <v>5317</v>
      </c>
      <c r="D875" t="s" s="4">
        <v>7340</v>
      </c>
      <c r="E875" t="s" s="4">
        <v>7340</v>
      </c>
      <c r="F875" t="s" s="4">
        <v>5317</v>
      </c>
      <c r="G875" t="s" s="4">
        <v>5317</v>
      </c>
    </row>
    <row r="876" ht="45.0" customHeight="true">
      <c r="A876" t="s" s="4">
        <v>3425</v>
      </c>
      <c r="B876" t="s" s="4">
        <v>13262</v>
      </c>
      <c r="C876" t="s" s="4">
        <v>5317</v>
      </c>
      <c r="D876" t="s" s="4">
        <v>7340</v>
      </c>
      <c r="E876" t="s" s="4">
        <v>7340</v>
      </c>
      <c r="F876" t="s" s="4">
        <v>5317</v>
      </c>
      <c r="G876" t="s" s="4">
        <v>5317</v>
      </c>
    </row>
    <row r="877" ht="45.0" customHeight="true">
      <c r="A877" t="s" s="4">
        <v>3427</v>
      </c>
      <c r="B877" t="s" s="4">
        <v>13263</v>
      </c>
      <c r="C877" t="s" s="4">
        <v>5317</v>
      </c>
      <c r="D877" t="s" s="4">
        <v>7340</v>
      </c>
      <c r="E877" t="s" s="4">
        <v>7340</v>
      </c>
      <c r="F877" t="s" s="4">
        <v>5317</v>
      </c>
      <c r="G877" t="s" s="4">
        <v>5317</v>
      </c>
    </row>
    <row r="878" ht="45.0" customHeight="true">
      <c r="A878" t="s" s="4">
        <v>3429</v>
      </c>
      <c r="B878" t="s" s="4">
        <v>13264</v>
      </c>
      <c r="C878" t="s" s="4">
        <v>5317</v>
      </c>
      <c r="D878" t="s" s="4">
        <v>7340</v>
      </c>
      <c r="E878" t="s" s="4">
        <v>7340</v>
      </c>
      <c r="F878" t="s" s="4">
        <v>5317</v>
      </c>
      <c r="G878" t="s" s="4">
        <v>5317</v>
      </c>
    </row>
    <row r="879" ht="45.0" customHeight="true">
      <c r="A879" t="s" s="4">
        <v>3431</v>
      </c>
      <c r="B879" t="s" s="4">
        <v>13265</v>
      </c>
      <c r="C879" t="s" s="4">
        <v>5317</v>
      </c>
      <c r="D879" t="s" s="4">
        <v>7340</v>
      </c>
      <c r="E879" t="s" s="4">
        <v>7340</v>
      </c>
      <c r="F879" t="s" s="4">
        <v>5317</v>
      </c>
      <c r="G879" t="s" s="4">
        <v>5317</v>
      </c>
    </row>
    <row r="880" ht="45.0" customHeight="true">
      <c r="A880" t="s" s="4">
        <v>3437</v>
      </c>
      <c r="B880" t="s" s="4">
        <v>13266</v>
      </c>
      <c r="C880" t="s" s="4">
        <v>5317</v>
      </c>
      <c r="D880" t="s" s="4">
        <v>7340</v>
      </c>
      <c r="E880" t="s" s="4">
        <v>7340</v>
      </c>
      <c r="F880" t="s" s="4">
        <v>5317</v>
      </c>
      <c r="G880" t="s" s="4">
        <v>5317</v>
      </c>
    </row>
    <row r="881" ht="45.0" customHeight="true">
      <c r="A881" t="s" s="4">
        <v>3443</v>
      </c>
      <c r="B881" t="s" s="4">
        <v>13267</v>
      </c>
      <c r="C881" t="s" s="4">
        <v>5317</v>
      </c>
      <c r="D881" t="s" s="4">
        <v>7340</v>
      </c>
      <c r="E881" t="s" s="4">
        <v>7340</v>
      </c>
      <c r="F881" t="s" s="4">
        <v>5317</v>
      </c>
      <c r="G881" t="s" s="4">
        <v>5317</v>
      </c>
    </row>
    <row r="882" ht="45.0" customHeight="true">
      <c r="A882" t="s" s="4">
        <v>3447</v>
      </c>
      <c r="B882" t="s" s="4">
        <v>13268</v>
      </c>
      <c r="C882" t="s" s="4">
        <v>5317</v>
      </c>
      <c r="D882" t="s" s="4">
        <v>7340</v>
      </c>
      <c r="E882" t="s" s="4">
        <v>7340</v>
      </c>
      <c r="F882" t="s" s="4">
        <v>5317</v>
      </c>
      <c r="G882" t="s" s="4">
        <v>5317</v>
      </c>
    </row>
    <row r="883" ht="45.0" customHeight="true">
      <c r="A883" t="s" s="4">
        <v>3451</v>
      </c>
      <c r="B883" t="s" s="4">
        <v>13269</v>
      </c>
      <c r="C883" t="s" s="4">
        <v>5317</v>
      </c>
      <c r="D883" t="s" s="4">
        <v>7340</v>
      </c>
      <c r="E883" t="s" s="4">
        <v>7340</v>
      </c>
      <c r="F883" t="s" s="4">
        <v>5317</v>
      </c>
      <c r="G883" t="s" s="4">
        <v>5317</v>
      </c>
    </row>
    <row r="884" ht="45.0" customHeight="true">
      <c r="A884" t="s" s="4">
        <v>3455</v>
      </c>
      <c r="B884" t="s" s="4">
        <v>13270</v>
      </c>
      <c r="C884" t="s" s="4">
        <v>5317</v>
      </c>
      <c r="D884" t="s" s="4">
        <v>7340</v>
      </c>
      <c r="E884" t="s" s="4">
        <v>7340</v>
      </c>
      <c r="F884" t="s" s="4">
        <v>5317</v>
      </c>
      <c r="G884" t="s" s="4">
        <v>5317</v>
      </c>
    </row>
    <row r="885" ht="45.0" customHeight="true">
      <c r="A885" t="s" s="4">
        <v>3459</v>
      </c>
      <c r="B885" t="s" s="4">
        <v>13271</v>
      </c>
      <c r="C885" t="s" s="4">
        <v>5317</v>
      </c>
      <c r="D885" t="s" s="4">
        <v>7340</v>
      </c>
      <c r="E885" t="s" s="4">
        <v>7340</v>
      </c>
      <c r="F885" t="s" s="4">
        <v>5317</v>
      </c>
      <c r="G885" t="s" s="4">
        <v>5317</v>
      </c>
    </row>
    <row r="886" ht="45.0" customHeight="true">
      <c r="A886" t="s" s="4">
        <v>3463</v>
      </c>
      <c r="B886" t="s" s="4">
        <v>13272</v>
      </c>
      <c r="C886" t="s" s="4">
        <v>5317</v>
      </c>
      <c r="D886" t="s" s="4">
        <v>7340</v>
      </c>
      <c r="E886" t="s" s="4">
        <v>7340</v>
      </c>
      <c r="F886" t="s" s="4">
        <v>5317</v>
      </c>
      <c r="G886" t="s" s="4">
        <v>5317</v>
      </c>
    </row>
    <row r="887" ht="45.0" customHeight="true">
      <c r="A887" t="s" s="4">
        <v>3467</v>
      </c>
      <c r="B887" t="s" s="4">
        <v>13273</v>
      </c>
      <c r="C887" t="s" s="4">
        <v>5317</v>
      </c>
      <c r="D887" t="s" s="4">
        <v>7340</v>
      </c>
      <c r="E887" t="s" s="4">
        <v>7340</v>
      </c>
      <c r="F887" t="s" s="4">
        <v>5317</v>
      </c>
      <c r="G887" t="s" s="4">
        <v>5317</v>
      </c>
    </row>
    <row r="888" ht="45.0" customHeight="true">
      <c r="A888" t="s" s="4">
        <v>3471</v>
      </c>
      <c r="B888" t="s" s="4">
        <v>13274</v>
      </c>
      <c r="C888" t="s" s="4">
        <v>5317</v>
      </c>
      <c r="D888" t="s" s="4">
        <v>7340</v>
      </c>
      <c r="E888" t="s" s="4">
        <v>7340</v>
      </c>
      <c r="F888" t="s" s="4">
        <v>5317</v>
      </c>
      <c r="G888" t="s" s="4">
        <v>5317</v>
      </c>
    </row>
    <row r="889" ht="45.0" customHeight="true">
      <c r="A889" t="s" s="4">
        <v>3477</v>
      </c>
      <c r="B889" t="s" s="4">
        <v>13275</v>
      </c>
      <c r="C889" t="s" s="4">
        <v>5317</v>
      </c>
      <c r="D889" t="s" s="4">
        <v>7340</v>
      </c>
      <c r="E889" t="s" s="4">
        <v>7340</v>
      </c>
      <c r="F889" t="s" s="4">
        <v>5317</v>
      </c>
      <c r="G889" t="s" s="4">
        <v>5317</v>
      </c>
    </row>
    <row r="890" ht="45.0" customHeight="true">
      <c r="A890" t="s" s="4">
        <v>3481</v>
      </c>
      <c r="B890" t="s" s="4">
        <v>13276</v>
      </c>
      <c r="C890" t="s" s="4">
        <v>5317</v>
      </c>
      <c r="D890" t="s" s="4">
        <v>7340</v>
      </c>
      <c r="E890" t="s" s="4">
        <v>7340</v>
      </c>
      <c r="F890" t="s" s="4">
        <v>5317</v>
      </c>
      <c r="G890" t="s" s="4">
        <v>5317</v>
      </c>
    </row>
    <row r="891" ht="45.0" customHeight="true">
      <c r="A891" t="s" s="4">
        <v>3485</v>
      </c>
      <c r="B891" t="s" s="4">
        <v>13277</v>
      </c>
      <c r="C891" t="s" s="4">
        <v>5317</v>
      </c>
      <c r="D891" t="s" s="4">
        <v>7340</v>
      </c>
      <c r="E891" t="s" s="4">
        <v>7340</v>
      </c>
      <c r="F891" t="s" s="4">
        <v>5317</v>
      </c>
      <c r="G891" t="s" s="4">
        <v>5317</v>
      </c>
    </row>
    <row r="892" ht="45.0" customHeight="true">
      <c r="A892" t="s" s="4">
        <v>3489</v>
      </c>
      <c r="B892" t="s" s="4">
        <v>13278</v>
      </c>
      <c r="C892" t="s" s="4">
        <v>5317</v>
      </c>
      <c r="D892" t="s" s="4">
        <v>7340</v>
      </c>
      <c r="E892" t="s" s="4">
        <v>7340</v>
      </c>
      <c r="F892" t="s" s="4">
        <v>5317</v>
      </c>
      <c r="G892" t="s" s="4">
        <v>5317</v>
      </c>
    </row>
    <row r="893" ht="45.0" customHeight="true">
      <c r="A893" t="s" s="4">
        <v>3493</v>
      </c>
      <c r="B893" t="s" s="4">
        <v>13279</v>
      </c>
      <c r="C893" t="s" s="4">
        <v>5317</v>
      </c>
      <c r="D893" t="s" s="4">
        <v>7340</v>
      </c>
      <c r="E893" t="s" s="4">
        <v>7340</v>
      </c>
      <c r="F893" t="s" s="4">
        <v>5317</v>
      </c>
      <c r="G893" t="s" s="4">
        <v>5317</v>
      </c>
    </row>
    <row r="894" ht="45.0" customHeight="true">
      <c r="A894" t="s" s="4">
        <v>3497</v>
      </c>
      <c r="B894" t="s" s="4">
        <v>13280</v>
      </c>
      <c r="C894" t="s" s="4">
        <v>5317</v>
      </c>
      <c r="D894" t="s" s="4">
        <v>7340</v>
      </c>
      <c r="E894" t="s" s="4">
        <v>7340</v>
      </c>
      <c r="F894" t="s" s="4">
        <v>5317</v>
      </c>
      <c r="G894" t="s" s="4">
        <v>5317</v>
      </c>
    </row>
    <row r="895" ht="45.0" customHeight="true">
      <c r="A895" t="s" s="4">
        <v>3501</v>
      </c>
      <c r="B895" t="s" s="4">
        <v>13281</v>
      </c>
      <c r="C895" t="s" s="4">
        <v>5317</v>
      </c>
      <c r="D895" t="s" s="4">
        <v>7340</v>
      </c>
      <c r="E895" t="s" s="4">
        <v>7340</v>
      </c>
      <c r="F895" t="s" s="4">
        <v>5317</v>
      </c>
      <c r="G895" t="s" s="4">
        <v>5317</v>
      </c>
    </row>
    <row r="896" ht="45.0" customHeight="true">
      <c r="A896" t="s" s="4">
        <v>3505</v>
      </c>
      <c r="B896" t="s" s="4">
        <v>13282</v>
      </c>
      <c r="C896" t="s" s="4">
        <v>5317</v>
      </c>
      <c r="D896" t="s" s="4">
        <v>7340</v>
      </c>
      <c r="E896" t="s" s="4">
        <v>7340</v>
      </c>
      <c r="F896" t="s" s="4">
        <v>5317</v>
      </c>
      <c r="G896" t="s" s="4">
        <v>5317</v>
      </c>
    </row>
    <row r="897" ht="45.0" customHeight="true">
      <c r="A897" t="s" s="4">
        <v>3509</v>
      </c>
      <c r="B897" t="s" s="4">
        <v>13283</v>
      </c>
      <c r="C897" t="s" s="4">
        <v>5317</v>
      </c>
      <c r="D897" t="s" s="4">
        <v>7340</v>
      </c>
      <c r="E897" t="s" s="4">
        <v>7340</v>
      </c>
      <c r="F897" t="s" s="4">
        <v>5317</v>
      </c>
      <c r="G897" t="s" s="4">
        <v>5317</v>
      </c>
    </row>
    <row r="898" ht="45.0" customHeight="true">
      <c r="A898" t="s" s="4">
        <v>3513</v>
      </c>
      <c r="B898" t="s" s="4">
        <v>13284</v>
      </c>
      <c r="C898" t="s" s="4">
        <v>5317</v>
      </c>
      <c r="D898" t="s" s="4">
        <v>7340</v>
      </c>
      <c r="E898" t="s" s="4">
        <v>7340</v>
      </c>
      <c r="F898" t="s" s="4">
        <v>5317</v>
      </c>
      <c r="G898" t="s" s="4">
        <v>5317</v>
      </c>
    </row>
    <row r="899" ht="45.0" customHeight="true">
      <c r="A899" t="s" s="4">
        <v>3517</v>
      </c>
      <c r="B899" t="s" s="4">
        <v>13285</v>
      </c>
      <c r="C899" t="s" s="4">
        <v>5317</v>
      </c>
      <c r="D899" t="s" s="4">
        <v>7340</v>
      </c>
      <c r="E899" t="s" s="4">
        <v>7340</v>
      </c>
      <c r="F899" t="s" s="4">
        <v>5317</v>
      </c>
      <c r="G899" t="s" s="4">
        <v>5317</v>
      </c>
    </row>
    <row r="900" ht="45.0" customHeight="true">
      <c r="A900" t="s" s="4">
        <v>3521</v>
      </c>
      <c r="B900" t="s" s="4">
        <v>13286</v>
      </c>
      <c r="C900" t="s" s="4">
        <v>5317</v>
      </c>
      <c r="D900" t="s" s="4">
        <v>7340</v>
      </c>
      <c r="E900" t="s" s="4">
        <v>7340</v>
      </c>
      <c r="F900" t="s" s="4">
        <v>5317</v>
      </c>
      <c r="G900" t="s" s="4">
        <v>5317</v>
      </c>
    </row>
    <row r="901" ht="45.0" customHeight="true">
      <c r="A901" t="s" s="4">
        <v>3525</v>
      </c>
      <c r="B901" t="s" s="4">
        <v>13287</v>
      </c>
      <c r="C901" t="s" s="4">
        <v>5317</v>
      </c>
      <c r="D901" t="s" s="4">
        <v>7340</v>
      </c>
      <c r="E901" t="s" s="4">
        <v>7340</v>
      </c>
      <c r="F901" t="s" s="4">
        <v>5317</v>
      </c>
      <c r="G901" t="s" s="4">
        <v>5317</v>
      </c>
    </row>
    <row r="902" ht="45.0" customHeight="true">
      <c r="A902" t="s" s="4">
        <v>3529</v>
      </c>
      <c r="B902" t="s" s="4">
        <v>13288</v>
      </c>
      <c r="C902" t="s" s="4">
        <v>5317</v>
      </c>
      <c r="D902" t="s" s="4">
        <v>7340</v>
      </c>
      <c r="E902" t="s" s="4">
        <v>7340</v>
      </c>
      <c r="F902" t="s" s="4">
        <v>5317</v>
      </c>
      <c r="G902" t="s" s="4">
        <v>5317</v>
      </c>
    </row>
    <row r="903" ht="45.0" customHeight="true">
      <c r="A903" t="s" s="4">
        <v>3533</v>
      </c>
      <c r="B903" t="s" s="4">
        <v>13289</v>
      </c>
      <c r="C903" t="s" s="4">
        <v>5317</v>
      </c>
      <c r="D903" t="s" s="4">
        <v>7340</v>
      </c>
      <c r="E903" t="s" s="4">
        <v>7340</v>
      </c>
      <c r="F903" t="s" s="4">
        <v>5317</v>
      </c>
      <c r="G903" t="s" s="4">
        <v>5317</v>
      </c>
    </row>
    <row r="904" ht="45.0" customHeight="true">
      <c r="A904" t="s" s="4">
        <v>3537</v>
      </c>
      <c r="B904" t="s" s="4">
        <v>13290</v>
      </c>
      <c r="C904" t="s" s="4">
        <v>5317</v>
      </c>
      <c r="D904" t="s" s="4">
        <v>7340</v>
      </c>
      <c r="E904" t="s" s="4">
        <v>7340</v>
      </c>
      <c r="F904" t="s" s="4">
        <v>5317</v>
      </c>
      <c r="G904" t="s" s="4">
        <v>5317</v>
      </c>
    </row>
    <row r="905" ht="45.0" customHeight="true">
      <c r="A905" t="s" s="4">
        <v>3541</v>
      </c>
      <c r="B905" t="s" s="4">
        <v>13291</v>
      </c>
      <c r="C905" t="s" s="4">
        <v>5317</v>
      </c>
      <c r="D905" t="s" s="4">
        <v>7340</v>
      </c>
      <c r="E905" t="s" s="4">
        <v>7340</v>
      </c>
      <c r="F905" t="s" s="4">
        <v>5317</v>
      </c>
      <c r="G905" t="s" s="4">
        <v>5317</v>
      </c>
    </row>
    <row r="906" ht="45.0" customHeight="true">
      <c r="A906" t="s" s="4">
        <v>3545</v>
      </c>
      <c r="B906" t="s" s="4">
        <v>13292</v>
      </c>
      <c r="C906" t="s" s="4">
        <v>5317</v>
      </c>
      <c r="D906" t="s" s="4">
        <v>7340</v>
      </c>
      <c r="E906" t="s" s="4">
        <v>7340</v>
      </c>
      <c r="F906" t="s" s="4">
        <v>5317</v>
      </c>
      <c r="G906" t="s" s="4">
        <v>5317</v>
      </c>
    </row>
    <row r="907" ht="45.0" customHeight="true">
      <c r="A907" t="s" s="4">
        <v>3549</v>
      </c>
      <c r="B907" t="s" s="4">
        <v>13293</v>
      </c>
      <c r="C907" t="s" s="4">
        <v>5317</v>
      </c>
      <c r="D907" t="s" s="4">
        <v>7340</v>
      </c>
      <c r="E907" t="s" s="4">
        <v>7340</v>
      </c>
      <c r="F907" t="s" s="4">
        <v>5317</v>
      </c>
      <c r="G907" t="s" s="4">
        <v>5317</v>
      </c>
    </row>
    <row r="908" ht="45.0" customHeight="true">
      <c r="A908" t="s" s="4">
        <v>3553</v>
      </c>
      <c r="B908" t="s" s="4">
        <v>13294</v>
      </c>
      <c r="C908" t="s" s="4">
        <v>5317</v>
      </c>
      <c r="D908" t="s" s="4">
        <v>7340</v>
      </c>
      <c r="E908" t="s" s="4">
        <v>7340</v>
      </c>
      <c r="F908" t="s" s="4">
        <v>5317</v>
      </c>
      <c r="G908" t="s" s="4">
        <v>5317</v>
      </c>
    </row>
    <row r="909" ht="45.0" customHeight="true">
      <c r="A909" t="s" s="4">
        <v>3557</v>
      </c>
      <c r="B909" t="s" s="4">
        <v>13295</v>
      </c>
      <c r="C909" t="s" s="4">
        <v>5317</v>
      </c>
      <c r="D909" t="s" s="4">
        <v>7340</v>
      </c>
      <c r="E909" t="s" s="4">
        <v>7340</v>
      </c>
      <c r="F909" t="s" s="4">
        <v>5317</v>
      </c>
      <c r="G909" t="s" s="4">
        <v>5317</v>
      </c>
    </row>
    <row r="910" ht="45.0" customHeight="true">
      <c r="A910" t="s" s="4">
        <v>3561</v>
      </c>
      <c r="B910" t="s" s="4">
        <v>13296</v>
      </c>
      <c r="C910" t="s" s="4">
        <v>5317</v>
      </c>
      <c r="D910" t="s" s="4">
        <v>7340</v>
      </c>
      <c r="E910" t="s" s="4">
        <v>7340</v>
      </c>
      <c r="F910" t="s" s="4">
        <v>5317</v>
      </c>
      <c r="G910" t="s" s="4">
        <v>5317</v>
      </c>
    </row>
    <row r="911" ht="45.0" customHeight="true">
      <c r="A911" t="s" s="4">
        <v>3565</v>
      </c>
      <c r="B911" t="s" s="4">
        <v>13297</v>
      </c>
      <c r="C911" t="s" s="4">
        <v>5317</v>
      </c>
      <c r="D911" t="s" s="4">
        <v>7340</v>
      </c>
      <c r="E911" t="s" s="4">
        <v>7340</v>
      </c>
      <c r="F911" t="s" s="4">
        <v>5317</v>
      </c>
      <c r="G911" t="s" s="4">
        <v>5317</v>
      </c>
    </row>
    <row r="912" ht="45.0" customHeight="true">
      <c r="A912" t="s" s="4">
        <v>3569</v>
      </c>
      <c r="B912" t="s" s="4">
        <v>13298</v>
      </c>
      <c r="C912" t="s" s="4">
        <v>5317</v>
      </c>
      <c r="D912" t="s" s="4">
        <v>7340</v>
      </c>
      <c r="E912" t="s" s="4">
        <v>7340</v>
      </c>
      <c r="F912" t="s" s="4">
        <v>5317</v>
      </c>
      <c r="G912" t="s" s="4">
        <v>5317</v>
      </c>
    </row>
    <row r="913" ht="45.0" customHeight="true">
      <c r="A913" t="s" s="4">
        <v>3573</v>
      </c>
      <c r="B913" t="s" s="4">
        <v>13299</v>
      </c>
      <c r="C913" t="s" s="4">
        <v>5317</v>
      </c>
      <c r="D913" t="s" s="4">
        <v>7340</v>
      </c>
      <c r="E913" t="s" s="4">
        <v>7340</v>
      </c>
      <c r="F913" t="s" s="4">
        <v>5317</v>
      </c>
      <c r="G913" t="s" s="4">
        <v>5317</v>
      </c>
    </row>
    <row r="914" ht="45.0" customHeight="true">
      <c r="A914" t="s" s="4">
        <v>3577</v>
      </c>
      <c r="B914" t="s" s="4">
        <v>13300</v>
      </c>
      <c r="C914" t="s" s="4">
        <v>5317</v>
      </c>
      <c r="D914" t="s" s="4">
        <v>7340</v>
      </c>
      <c r="E914" t="s" s="4">
        <v>7340</v>
      </c>
      <c r="F914" t="s" s="4">
        <v>5317</v>
      </c>
      <c r="G914" t="s" s="4">
        <v>5317</v>
      </c>
    </row>
    <row r="915" ht="45.0" customHeight="true">
      <c r="A915" t="s" s="4">
        <v>3581</v>
      </c>
      <c r="B915" t="s" s="4">
        <v>13301</v>
      </c>
      <c r="C915" t="s" s="4">
        <v>5317</v>
      </c>
      <c r="D915" t="s" s="4">
        <v>7340</v>
      </c>
      <c r="E915" t="s" s="4">
        <v>7340</v>
      </c>
      <c r="F915" t="s" s="4">
        <v>5317</v>
      </c>
      <c r="G915" t="s" s="4">
        <v>5317</v>
      </c>
    </row>
    <row r="916" ht="45.0" customHeight="true">
      <c r="A916" t="s" s="4">
        <v>3585</v>
      </c>
      <c r="B916" t="s" s="4">
        <v>13302</v>
      </c>
      <c r="C916" t="s" s="4">
        <v>5317</v>
      </c>
      <c r="D916" t="s" s="4">
        <v>7340</v>
      </c>
      <c r="E916" t="s" s="4">
        <v>7340</v>
      </c>
      <c r="F916" t="s" s="4">
        <v>5317</v>
      </c>
      <c r="G916" t="s" s="4">
        <v>5317</v>
      </c>
    </row>
    <row r="917" ht="45.0" customHeight="true">
      <c r="A917" t="s" s="4">
        <v>3589</v>
      </c>
      <c r="B917" t="s" s="4">
        <v>13303</v>
      </c>
      <c r="C917" t="s" s="4">
        <v>5317</v>
      </c>
      <c r="D917" t="s" s="4">
        <v>7340</v>
      </c>
      <c r="E917" t="s" s="4">
        <v>7340</v>
      </c>
      <c r="F917" t="s" s="4">
        <v>5317</v>
      </c>
      <c r="G917" t="s" s="4">
        <v>5317</v>
      </c>
    </row>
    <row r="918" ht="45.0" customHeight="true">
      <c r="A918" t="s" s="4">
        <v>3593</v>
      </c>
      <c r="B918" t="s" s="4">
        <v>13304</v>
      </c>
      <c r="C918" t="s" s="4">
        <v>5317</v>
      </c>
      <c r="D918" t="s" s="4">
        <v>7340</v>
      </c>
      <c r="E918" t="s" s="4">
        <v>7340</v>
      </c>
      <c r="F918" t="s" s="4">
        <v>5317</v>
      </c>
      <c r="G918" t="s" s="4">
        <v>5317</v>
      </c>
    </row>
    <row r="919" ht="45.0" customHeight="true">
      <c r="A919" t="s" s="4">
        <v>3597</v>
      </c>
      <c r="B919" t="s" s="4">
        <v>13305</v>
      </c>
      <c r="C919" t="s" s="4">
        <v>5317</v>
      </c>
      <c r="D919" t="s" s="4">
        <v>7340</v>
      </c>
      <c r="E919" t="s" s="4">
        <v>7340</v>
      </c>
      <c r="F919" t="s" s="4">
        <v>5317</v>
      </c>
      <c r="G919" t="s" s="4">
        <v>5317</v>
      </c>
    </row>
    <row r="920" ht="45.0" customHeight="true">
      <c r="A920" t="s" s="4">
        <v>3601</v>
      </c>
      <c r="B920" t="s" s="4">
        <v>13306</v>
      </c>
      <c r="C920" t="s" s="4">
        <v>5317</v>
      </c>
      <c r="D920" t="s" s="4">
        <v>7340</v>
      </c>
      <c r="E920" t="s" s="4">
        <v>7340</v>
      </c>
      <c r="F920" t="s" s="4">
        <v>5317</v>
      </c>
      <c r="G920" t="s" s="4">
        <v>5317</v>
      </c>
    </row>
    <row r="921" ht="45.0" customHeight="true">
      <c r="A921" t="s" s="4">
        <v>3605</v>
      </c>
      <c r="B921" t="s" s="4">
        <v>13307</v>
      </c>
      <c r="C921" t="s" s="4">
        <v>5317</v>
      </c>
      <c r="D921" t="s" s="4">
        <v>7340</v>
      </c>
      <c r="E921" t="s" s="4">
        <v>7340</v>
      </c>
      <c r="F921" t="s" s="4">
        <v>5317</v>
      </c>
      <c r="G921" t="s" s="4">
        <v>5317</v>
      </c>
    </row>
    <row r="922" ht="45.0" customHeight="true">
      <c r="A922" t="s" s="4">
        <v>3609</v>
      </c>
      <c r="B922" t="s" s="4">
        <v>13308</v>
      </c>
      <c r="C922" t="s" s="4">
        <v>5317</v>
      </c>
      <c r="D922" t="s" s="4">
        <v>7340</v>
      </c>
      <c r="E922" t="s" s="4">
        <v>7340</v>
      </c>
      <c r="F922" t="s" s="4">
        <v>5317</v>
      </c>
      <c r="G922" t="s" s="4">
        <v>5317</v>
      </c>
    </row>
    <row r="923" ht="45.0" customHeight="true">
      <c r="A923" t="s" s="4">
        <v>3613</v>
      </c>
      <c r="B923" t="s" s="4">
        <v>13309</v>
      </c>
      <c r="C923" t="s" s="4">
        <v>5317</v>
      </c>
      <c r="D923" t="s" s="4">
        <v>7340</v>
      </c>
      <c r="E923" t="s" s="4">
        <v>7340</v>
      </c>
      <c r="F923" t="s" s="4">
        <v>5317</v>
      </c>
      <c r="G923" t="s" s="4">
        <v>5317</v>
      </c>
    </row>
    <row r="924" ht="45.0" customHeight="true">
      <c r="A924" t="s" s="4">
        <v>3617</v>
      </c>
      <c r="B924" t="s" s="4">
        <v>13310</v>
      </c>
      <c r="C924" t="s" s="4">
        <v>5317</v>
      </c>
      <c r="D924" t="s" s="4">
        <v>7340</v>
      </c>
      <c r="E924" t="s" s="4">
        <v>7340</v>
      </c>
      <c r="F924" t="s" s="4">
        <v>5317</v>
      </c>
      <c r="G924" t="s" s="4">
        <v>5317</v>
      </c>
    </row>
    <row r="925" ht="45.0" customHeight="true">
      <c r="A925" t="s" s="4">
        <v>3621</v>
      </c>
      <c r="B925" t="s" s="4">
        <v>13311</v>
      </c>
      <c r="C925" t="s" s="4">
        <v>5317</v>
      </c>
      <c r="D925" t="s" s="4">
        <v>7340</v>
      </c>
      <c r="E925" t="s" s="4">
        <v>7340</v>
      </c>
      <c r="F925" t="s" s="4">
        <v>5317</v>
      </c>
      <c r="G925" t="s" s="4">
        <v>5317</v>
      </c>
    </row>
    <row r="926" ht="45.0" customHeight="true">
      <c r="A926" t="s" s="4">
        <v>3625</v>
      </c>
      <c r="B926" t="s" s="4">
        <v>13312</v>
      </c>
      <c r="C926" t="s" s="4">
        <v>5317</v>
      </c>
      <c r="D926" t="s" s="4">
        <v>7340</v>
      </c>
      <c r="E926" t="s" s="4">
        <v>7340</v>
      </c>
      <c r="F926" t="s" s="4">
        <v>5317</v>
      </c>
      <c r="G926" t="s" s="4">
        <v>5317</v>
      </c>
    </row>
    <row r="927" ht="45.0" customHeight="true">
      <c r="A927" t="s" s="4">
        <v>3629</v>
      </c>
      <c r="B927" t="s" s="4">
        <v>13313</v>
      </c>
      <c r="C927" t="s" s="4">
        <v>5317</v>
      </c>
      <c r="D927" t="s" s="4">
        <v>7340</v>
      </c>
      <c r="E927" t="s" s="4">
        <v>7340</v>
      </c>
      <c r="F927" t="s" s="4">
        <v>5317</v>
      </c>
      <c r="G927" t="s" s="4">
        <v>5317</v>
      </c>
    </row>
    <row r="928" ht="45.0" customHeight="true">
      <c r="A928" t="s" s="4">
        <v>3633</v>
      </c>
      <c r="B928" t="s" s="4">
        <v>13314</v>
      </c>
      <c r="C928" t="s" s="4">
        <v>5317</v>
      </c>
      <c r="D928" t="s" s="4">
        <v>7340</v>
      </c>
      <c r="E928" t="s" s="4">
        <v>7340</v>
      </c>
      <c r="F928" t="s" s="4">
        <v>5317</v>
      </c>
      <c r="G928" t="s" s="4">
        <v>5317</v>
      </c>
    </row>
    <row r="929" ht="45.0" customHeight="true">
      <c r="A929" t="s" s="4">
        <v>3637</v>
      </c>
      <c r="B929" t="s" s="4">
        <v>13315</v>
      </c>
      <c r="C929" t="s" s="4">
        <v>5317</v>
      </c>
      <c r="D929" t="s" s="4">
        <v>7340</v>
      </c>
      <c r="E929" t="s" s="4">
        <v>7340</v>
      </c>
      <c r="F929" t="s" s="4">
        <v>5317</v>
      </c>
      <c r="G929" t="s" s="4">
        <v>5317</v>
      </c>
    </row>
    <row r="930" ht="45.0" customHeight="true">
      <c r="A930" t="s" s="4">
        <v>3641</v>
      </c>
      <c r="B930" t="s" s="4">
        <v>13316</v>
      </c>
      <c r="C930" t="s" s="4">
        <v>5317</v>
      </c>
      <c r="D930" t="s" s="4">
        <v>7340</v>
      </c>
      <c r="E930" t="s" s="4">
        <v>7340</v>
      </c>
      <c r="F930" t="s" s="4">
        <v>5317</v>
      </c>
      <c r="G930" t="s" s="4">
        <v>5317</v>
      </c>
    </row>
    <row r="931" ht="45.0" customHeight="true">
      <c r="A931" t="s" s="4">
        <v>3645</v>
      </c>
      <c r="B931" t="s" s="4">
        <v>13317</v>
      </c>
      <c r="C931" t="s" s="4">
        <v>5317</v>
      </c>
      <c r="D931" t="s" s="4">
        <v>7340</v>
      </c>
      <c r="E931" t="s" s="4">
        <v>7340</v>
      </c>
      <c r="F931" t="s" s="4">
        <v>5317</v>
      </c>
      <c r="G931" t="s" s="4">
        <v>5317</v>
      </c>
    </row>
    <row r="932" ht="45.0" customHeight="true">
      <c r="A932" t="s" s="4">
        <v>3649</v>
      </c>
      <c r="B932" t="s" s="4">
        <v>13318</v>
      </c>
      <c r="C932" t="s" s="4">
        <v>5317</v>
      </c>
      <c r="D932" t="s" s="4">
        <v>7340</v>
      </c>
      <c r="E932" t="s" s="4">
        <v>7340</v>
      </c>
      <c r="F932" t="s" s="4">
        <v>5317</v>
      </c>
      <c r="G932" t="s" s="4">
        <v>5317</v>
      </c>
    </row>
    <row r="933" ht="45.0" customHeight="true">
      <c r="A933" t="s" s="4">
        <v>3653</v>
      </c>
      <c r="B933" t="s" s="4">
        <v>13319</v>
      </c>
      <c r="C933" t="s" s="4">
        <v>5317</v>
      </c>
      <c r="D933" t="s" s="4">
        <v>7340</v>
      </c>
      <c r="E933" t="s" s="4">
        <v>7340</v>
      </c>
      <c r="F933" t="s" s="4">
        <v>5317</v>
      </c>
      <c r="G933" t="s" s="4">
        <v>5317</v>
      </c>
    </row>
    <row r="934" ht="45.0" customHeight="true">
      <c r="A934" t="s" s="4">
        <v>3657</v>
      </c>
      <c r="B934" t="s" s="4">
        <v>13320</v>
      </c>
      <c r="C934" t="s" s="4">
        <v>5317</v>
      </c>
      <c r="D934" t="s" s="4">
        <v>7340</v>
      </c>
      <c r="E934" t="s" s="4">
        <v>7340</v>
      </c>
      <c r="F934" t="s" s="4">
        <v>5317</v>
      </c>
      <c r="G934" t="s" s="4">
        <v>5317</v>
      </c>
    </row>
    <row r="935" ht="45.0" customHeight="true">
      <c r="A935" t="s" s="4">
        <v>3661</v>
      </c>
      <c r="B935" t="s" s="4">
        <v>13321</v>
      </c>
      <c r="C935" t="s" s="4">
        <v>5317</v>
      </c>
      <c r="D935" t="s" s="4">
        <v>7340</v>
      </c>
      <c r="E935" t="s" s="4">
        <v>7340</v>
      </c>
      <c r="F935" t="s" s="4">
        <v>5317</v>
      </c>
      <c r="G935" t="s" s="4">
        <v>5317</v>
      </c>
    </row>
    <row r="936" ht="45.0" customHeight="true">
      <c r="A936" t="s" s="4">
        <v>3665</v>
      </c>
      <c r="B936" t="s" s="4">
        <v>13322</v>
      </c>
      <c r="C936" t="s" s="4">
        <v>5317</v>
      </c>
      <c r="D936" t="s" s="4">
        <v>7340</v>
      </c>
      <c r="E936" t="s" s="4">
        <v>7340</v>
      </c>
      <c r="F936" t="s" s="4">
        <v>5317</v>
      </c>
      <c r="G936" t="s" s="4">
        <v>5317</v>
      </c>
    </row>
    <row r="937" ht="45.0" customHeight="true">
      <c r="A937" t="s" s="4">
        <v>3669</v>
      </c>
      <c r="B937" t="s" s="4">
        <v>13323</v>
      </c>
      <c r="C937" t="s" s="4">
        <v>5317</v>
      </c>
      <c r="D937" t="s" s="4">
        <v>7340</v>
      </c>
      <c r="E937" t="s" s="4">
        <v>7340</v>
      </c>
      <c r="F937" t="s" s="4">
        <v>5317</v>
      </c>
      <c r="G937" t="s" s="4">
        <v>5317</v>
      </c>
    </row>
    <row r="938" ht="45.0" customHeight="true">
      <c r="A938" t="s" s="4">
        <v>3673</v>
      </c>
      <c r="B938" t="s" s="4">
        <v>13324</v>
      </c>
      <c r="C938" t="s" s="4">
        <v>5317</v>
      </c>
      <c r="D938" t="s" s="4">
        <v>7340</v>
      </c>
      <c r="E938" t="s" s="4">
        <v>7340</v>
      </c>
      <c r="F938" t="s" s="4">
        <v>5317</v>
      </c>
      <c r="G938" t="s" s="4">
        <v>5317</v>
      </c>
    </row>
    <row r="939" ht="45.0" customHeight="true">
      <c r="A939" t="s" s="4">
        <v>3677</v>
      </c>
      <c r="B939" t="s" s="4">
        <v>13325</v>
      </c>
      <c r="C939" t="s" s="4">
        <v>5317</v>
      </c>
      <c r="D939" t="s" s="4">
        <v>7340</v>
      </c>
      <c r="E939" t="s" s="4">
        <v>7340</v>
      </c>
      <c r="F939" t="s" s="4">
        <v>5317</v>
      </c>
      <c r="G939" t="s" s="4">
        <v>5317</v>
      </c>
    </row>
    <row r="940" ht="45.0" customHeight="true">
      <c r="A940" t="s" s="4">
        <v>3681</v>
      </c>
      <c r="B940" t="s" s="4">
        <v>13326</v>
      </c>
      <c r="C940" t="s" s="4">
        <v>5317</v>
      </c>
      <c r="D940" t="s" s="4">
        <v>7340</v>
      </c>
      <c r="E940" t="s" s="4">
        <v>7340</v>
      </c>
      <c r="F940" t="s" s="4">
        <v>5317</v>
      </c>
      <c r="G940" t="s" s="4">
        <v>5317</v>
      </c>
    </row>
    <row r="941" ht="45.0" customHeight="true">
      <c r="A941" t="s" s="4">
        <v>3685</v>
      </c>
      <c r="B941" t="s" s="4">
        <v>13327</v>
      </c>
      <c r="C941" t="s" s="4">
        <v>5317</v>
      </c>
      <c r="D941" t="s" s="4">
        <v>7340</v>
      </c>
      <c r="E941" t="s" s="4">
        <v>7340</v>
      </c>
      <c r="F941" t="s" s="4">
        <v>5317</v>
      </c>
      <c r="G941" t="s" s="4">
        <v>5317</v>
      </c>
    </row>
    <row r="942" ht="45.0" customHeight="true">
      <c r="A942" t="s" s="4">
        <v>3689</v>
      </c>
      <c r="B942" t="s" s="4">
        <v>13328</v>
      </c>
      <c r="C942" t="s" s="4">
        <v>5317</v>
      </c>
      <c r="D942" t="s" s="4">
        <v>7340</v>
      </c>
      <c r="E942" t="s" s="4">
        <v>7340</v>
      </c>
      <c r="F942" t="s" s="4">
        <v>5317</v>
      </c>
      <c r="G942" t="s" s="4">
        <v>5317</v>
      </c>
    </row>
    <row r="943" ht="45.0" customHeight="true">
      <c r="A943" t="s" s="4">
        <v>3693</v>
      </c>
      <c r="B943" t="s" s="4">
        <v>13329</v>
      </c>
      <c r="C943" t="s" s="4">
        <v>5317</v>
      </c>
      <c r="D943" t="s" s="4">
        <v>7340</v>
      </c>
      <c r="E943" t="s" s="4">
        <v>7340</v>
      </c>
      <c r="F943" t="s" s="4">
        <v>5317</v>
      </c>
      <c r="G943" t="s" s="4">
        <v>5317</v>
      </c>
    </row>
    <row r="944" ht="45.0" customHeight="true">
      <c r="A944" t="s" s="4">
        <v>3697</v>
      </c>
      <c r="B944" t="s" s="4">
        <v>13330</v>
      </c>
      <c r="C944" t="s" s="4">
        <v>5317</v>
      </c>
      <c r="D944" t="s" s="4">
        <v>7340</v>
      </c>
      <c r="E944" t="s" s="4">
        <v>7340</v>
      </c>
      <c r="F944" t="s" s="4">
        <v>5317</v>
      </c>
      <c r="G944" t="s" s="4">
        <v>5317</v>
      </c>
    </row>
    <row r="945" ht="45.0" customHeight="true">
      <c r="A945" t="s" s="4">
        <v>3701</v>
      </c>
      <c r="B945" t="s" s="4">
        <v>13331</v>
      </c>
      <c r="C945" t="s" s="4">
        <v>5317</v>
      </c>
      <c r="D945" t="s" s="4">
        <v>7340</v>
      </c>
      <c r="E945" t="s" s="4">
        <v>7340</v>
      </c>
      <c r="F945" t="s" s="4">
        <v>5317</v>
      </c>
      <c r="G945" t="s" s="4">
        <v>5317</v>
      </c>
    </row>
    <row r="946" ht="45.0" customHeight="true">
      <c r="A946" t="s" s="4">
        <v>3704</v>
      </c>
      <c r="B946" t="s" s="4">
        <v>13332</v>
      </c>
      <c r="C946" t="s" s="4">
        <v>5317</v>
      </c>
      <c r="D946" t="s" s="4">
        <v>7340</v>
      </c>
      <c r="E946" t="s" s="4">
        <v>7340</v>
      </c>
      <c r="F946" t="s" s="4">
        <v>5317</v>
      </c>
      <c r="G946" t="s" s="4">
        <v>5317</v>
      </c>
    </row>
    <row r="947" ht="45.0" customHeight="true">
      <c r="A947" t="s" s="4">
        <v>3708</v>
      </c>
      <c r="B947" t="s" s="4">
        <v>13333</v>
      </c>
      <c r="C947" t="s" s="4">
        <v>5317</v>
      </c>
      <c r="D947" t="s" s="4">
        <v>7340</v>
      </c>
      <c r="E947" t="s" s="4">
        <v>7340</v>
      </c>
      <c r="F947" t="s" s="4">
        <v>5317</v>
      </c>
      <c r="G947" t="s" s="4">
        <v>5317</v>
      </c>
    </row>
    <row r="948" ht="45.0" customHeight="true">
      <c r="A948" t="s" s="4">
        <v>3711</v>
      </c>
      <c r="B948" t="s" s="4">
        <v>13334</v>
      </c>
      <c r="C948" t="s" s="4">
        <v>5317</v>
      </c>
      <c r="D948" t="s" s="4">
        <v>7340</v>
      </c>
      <c r="E948" t="s" s="4">
        <v>7340</v>
      </c>
      <c r="F948" t="s" s="4">
        <v>5317</v>
      </c>
      <c r="G948" t="s" s="4">
        <v>5317</v>
      </c>
    </row>
    <row r="949" ht="45.0" customHeight="true">
      <c r="A949" t="s" s="4">
        <v>3715</v>
      </c>
      <c r="B949" t="s" s="4">
        <v>13335</v>
      </c>
      <c r="C949" t="s" s="4">
        <v>5317</v>
      </c>
      <c r="D949" t="s" s="4">
        <v>7340</v>
      </c>
      <c r="E949" t="s" s="4">
        <v>7340</v>
      </c>
      <c r="F949" t="s" s="4">
        <v>5317</v>
      </c>
      <c r="G949" t="s" s="4">
        <v>5317</v>
      </c>
    </row>
    <row r="950" ht="45.0" customHeight="true">
      <c r="A950" t="s" s="4">
        <v>3719</v>
      </c>
      <c r="B950" t="s" s="4">
        <v>13336</v>
      </c>
      <c r="C950" t="s" s="4">
        <v>5317</v>
      </c>
      <c r="D950" t="s" s="4">
        <v>7340</v>
      </c>
      <c r="E950" t="s" s="4">
        <v>7340</v>
      </c>
      <c r="F950" t="s" s="4">
        <v>5317</v>
      </c>
      <c r="G950" t="s" s="4">
        <v>5317</v>
      </c>
    </row>
    <row r="951" ht="45.0" customHeight="true">
      <c r="A951" t="s" s="4">
        <v>3723</v>
      </c>
      <c r="B951" t="s" s="4">
        <v>13337</v>
      </c>
      <c r="C951" t="s" s="4">
        <v>5317</v>
      </c>
      <c r="D951" t="s" s="4">
        <v>7340</v>
      </c>
      <c r="E951" t="s" s="4">
        <v>7340</v>
      </c>
      <c r="F951" t="s" s="4">
        <v>5317</v>
      </c>
      <c r="G951" t="s" s="4">
        <v>5317</v>
      </c>
    </row>
    <row r="952" ht="45.0" customHeight="true">
      <c r="A952" t="s" s="4">
        <v>3727</v>
      </c>
      <c r="B952" t="s" s="4">
        <v>13338</v>
      </c>
      <c r="C952" t="s" s="4">
        <v>5317</v>
      </c>
      <c r="D952" t="s" s="4">
        <v>7340</v>
      </c>
      <c r="E952" t="s" s="4">
        <v>7340</v>
      </c>
      <c r="F952" t="s" s="4">
        <v>5317</v>
      </c>
      <c r="G952" t="s" s="4">
        <v>5317</v>
      </c>
    </row>
    <row r="953" ht="45.0" customHeight="true">
      <c r="A953" t="s" s="4">
        <v>3731</v>
      </c>
      <c r="B953" t="s" s="4">
        <v>13339</v>
      </c>
      <c r="C953" t="s" s="4">
        <v>5317</v>
      </c>
      <c r="D953" t="s" s="4">
        <v>7340</v>
      </c>
      <c r="E953" t="s" s="4">
        <v>7340</v>
      </c>
      <c r="F953" t="s" s="4">
        <v>5317</v>
      </c>
      <c r="G953" t="s" s="4">
        <v>5317</v>
      </c>
    </row>
    <row r="954" ht="45.0" customHeight="true">
      <c r="A954" t="s" s="4">
        <v>3735</v>
      </c>
      <c r="B954" t="s" s="4">
        <v>13340</v>
      </c>
      <c r="C954" t="s" s="4">
        <v>5317</v>
      </c>
      <c r="D954" t="s" s="4">
        <v>7340</v>
      </c>
      <c r="E954" t="s" s="4">
        <v>7340</v>
      </c>
      <c r="F954" t="s" s="4">
        <v>5317</v>
      </c>
      <c r="G954" t="s" s="4">
        <v>5317</v>
      </c>
    </row>
    <row r="955" ht="45.0" customHeight="true">
      <c r="A955" t="s" s="4">
        <v>3739</v>
      </c>
      <c r="B955" t="s" s="4">
        <v>13341</v>
      </c>
      <c r="C955" t="s" s="4">
        <v>5317</v>
      </c>
      <c r="D955" t="s" s="4">
        <v>7340</v>
      </c>
      <c r="E955" t="s" s="4">
        <v>7340</v>
      </c>
      <c r="F955" t="s" s="4">
        <v>5317</v>
      </c>
      <c r="G955" t="s" s="4">
        <v>5317</v>
      </c>
    </row>
    <row r="956" ht="45.0" customHeight="true">
      <c r="A956" t="s" s="4">
        <v>3743</v>
      </c>
      <c r="B956" t="s" s="4">
        <v>13342</v>
      </c>
      <c r="C956" t="s" s="4">
        <v>5317</v>
      </c>
      <c r="D956" t="s" s="4">
        <v>7340</v>
      </c>
      <c r="E956" t="s" s="4">
        <v>7340</v>
      </c>
      <c r="F956" t="s" s="4">
        <v>5317</v>
      </c>
      <c r="G956" t="s" s="4">
        <v>5317</v>
      </c>
    </row>
    <row r="957" ht="45.0" customHeight="true">
      <c r="A957" t="s" s="4">
        <v>3747</v>
      </c>
      <c r="B957" t="s" s="4">
        <v>13343</v>
      </c>
      <c r="C957" t="s" s="4">
        <v>5317</v>
      </c>
      <c r="D957" t="s" s="4">
        <v>7340</v>
      </c>
      <c r="E957" t="s" s="4">
        <v>7340</v>
      </c>
      <c r="F957" t="s" s="4">
        <v>5317</v>
      </c>
      <c r="G957" t="s" s="4">
        <v>5317</v>
      </c>
    </row>
    <row r="958" ht="45.0" customHeight="true">
      <c r="A958" t="s" s="4">
        <v>3751</v>
      </c>
      <c r="B958" t="s" s="4">
        <v>13344</v>
      </c>
      <c r="C958" t="s" s="4">
        <v>5317</v>
      </c>
      <c r="D958" t="s" s="4">
        <v>7340</v>
      </c>
      <c r="E958" t="s" s="4">
        <v>7340</v>
      </c>
      <c r="F958" t="s" s="4">
        <v>5317</v>
      </c>
      <c r="G958" t="s" s="4">
        <v>5317</v>
      </c>
    </row>
    <row r="959" ht="45.0" customHeight="true">
      <c r="A959" t="s" s="4">
        <v>3755</v>
      </c>
      <c r="B959" t="s" s="4">
        <v>13345</v>
      </c>
      <c r="C959" t="s" s="4">
        <v>5317</v>
      </c>
      <c r="D959" t="s" s="4">
        <v>7340</v>
      </c>
      <c r="E959" t="s" s="4">
        <v>7340</v>
      </c>
      <c r="F959" t="s" s="4">
        <v>5317</v>
      </c>
      <c r="G959" t="s" s="4">
        <v>5317</v>
      </c>
    </row>
    <row r="960" ht="45.0" customHeight="true">
      <c r="A960" t="s" s="4">
        <v>3759</v>
      </c>
      <c r="B960" t="s" s="4">
        <v>13346</v>
      </c>
      <c r="C960" t="s" s="4">
        <v>5317</v>
      </c>
      <c r="D960" t="s" s="4">
        <v>7340</v>
      </c>
      <c r="E960" t="s" s="4">
        <v>7340</v>
      </c>
      <c r="F960" t="s" s="4">
        <v>5317</v>
      </c>
      <c r="G960" t="s" s="4">
        <v>5317</v>
      </c>
    </row>
    <row r="961" ht="45.0" customHeight="true">
      <c r="A961" t="s" s="4">
        <v>3763</v>
      </c>
      <c r="B961" t="s" s="4">
        <v>13347</v>
      </c>
      <c r="C961" t="s" s="4">
        <v>5317</v>
      </c>
      <c r="D961" t="s" s="4">
        <v>7340</v>
      </c>
      <c r="E961" t="s" s="4">
        <v>7340</v>
      </c>
      <c r="F961" t="s" s="4">
        <v>5317</v>
      </c>
      <c r="G961" t="s" s="4">
        <v>5317</v>
      </c>
    </row>
    <row r="962" ht="45.0" customHeight="true">
      <c r="A962" t="s" s="4">
        <v>3767</v>
      </c>
      <c r="B962" t="s" s="4">
        <v>13348</v>
      </c>
      <c r="C962" t="s" s="4">
        <v>5317</v>
      </c>
      <c r="D962" t="s" s="4">
        <v>7340</v>
      </c>
      <c r="E962" t="s" s="4">
        <v>7340</v>
      </c>
      <c r="F962" t="s" s="4">
        <v>5317</v>
      </c>
      <c r="G962" t="s" s="4">
        <v>5317</v>
      </c>
    </row>
    <row r="963" ht="45.0" customHeight="true">
      <c r="A963" t="s" s="4">
        <v>3771</v>
      </c>
      <c r="B963" t="s" s="4">
        <v>13349</v>
      </c>
      <c r="C963" t="s" s="4">
        <v>5317</v>
      </c>
      <c r="D963" t="s" s="4">
        <v>7340</v>
      </c>
      <c r="E963" t="s" s="4">
        <v>7340</v>
      </c>
      <c r="F963" t="s" s="4">
        <v>5317</v>
      </c>
      <c r="G963" t="s" s="4">
        <v>5317</v>
      </c>
    </row>
    <row r="964" ht="45.0" customHeight="true">
      <c r="A964" t="s" s="4">
        <v>3774</v>
      </c>
      <c r="B964" t="s" s="4">
        <v>13350</v>
      </c>
      <c r="C964" t="s" s="4">
        <v>5317</v>
      </c>
      <c r="D964" t="s" s="4">
        <v>7340</v>
      </c>
      <c r="E964" t="s" s="4">
        <v>7340</v>
      </c>
      <c r="F964" t="s" s="4">
        <v>5317</v>
      </c>
      <c r="G964" t="s" s="4">
        <v>5317</v>
      </c>
    </row>
    <row r="965" ht="45.0" customHeight="true">
      <c r="A965" t="s" s="4">
        <v>3777</v>
      </c>
      <c r="B965" t="s" s="4">
        <v>13351</v>
      </c>
      <c r="C965" t="s" s="4">
        <v>5317</v>
      </c>
      <c r="D965" t="s" s="4">
        <v>7340</v>
      </c>
      <c r="E965" t="s" s="4">
        <v>7340</v>
      </c>
      <c r="F965" t="s" s="4">
        <v>5317</v>
      </c>
      <c r="G965" t="s" s="4">
        <v>5317</v>
      </c>
    </row>
    <row r="966" ht="45.0" customHeight="true">
      <c r="A966" t="s" s="4">
        <v>3781</v>
      </c>
      <c r="B966" t="s" s="4">
        <v>13352</v>
      </c>
      <c r="C966" t="s" s="4">
        <v>5317</v>
      </c>
      <c r="D966" t="s" s="4">
        <v>7340</v>
      </c>
      <c r="E966" t="s" s="4">
        <v>7340</v>
      </c>
      <c r="F966" t="s" s="4">
        <v>5317</v>
      </c>
      <c r="G966" t="s" s="4">
        <v>5317</v>
      </c>
    </row>
    <row r="967" ht="45.0" customHeight="true">
      <c r="A967" t="s" s="4">
        <v>3785</v>
      </c>
      <c r="B967" t="s" s="4">
        <v>13353</v>
      </c>
      <c r="C967" t="s" s="4">
        <v>5317</v>
      </c>
      <c r="D967" t="s" s="4">
        <v>7340</v>
      </c>
      <c r="E967" t="s" s="4">
        <v>7340</v>
      </c>
      <c r="F967" t="s" s="4">
        <v>5317</v>
      </c>
      <c r="G967" t="s" s="4">
        <v>5317</v>
      </c>
    </row>
    <row r="968" ht="45.0" customHeight="true">
      <c r="A968" t="s" s="4">
        <v>3789</v>
      </c>
      <c r="B968" t="s" s="4">
        <v>13354</v>
      </c>
      <c r="C968" t="s" s="4">
        <v>5317</v>
      </c>
      <c r="D968" t="s" s="4">
        <v>7340</v>
      </c>
      <c r="E968" t="s" s="4">
        <v>7340</v>
      </c>
      <c r="F968" t="s" s="4">
        <v>5317</v>
      </c>
      <c r="G968" t="s" s="4">
        <v>5317</v>
      </c>
    </row>
    <row r="969" ht="45.0" customHeight="true">
      <c r="A969" t="s" s="4">
        <v>3792</v>
      </c>
      <c r="B969" t="s" s="4">
        <v>13355</v>
      </c>
      <c r="C969" t="s" s="4">
        <v>5317</v>
      </c>
      <c r="D969" t="s" s="4">
        <v>7340</v>
      </c>
      <c r="E969" t="s" s="4">
        <v>7340</v>
      </c>
      <c r="F969" t="s" s="4">
        <v>5317</v>
      </c>
      <c r="G969" t="s" s="4">
        <v>5317</v>
      </c>
    </row>
    <row r="970" ht="45.0" customHeight="true">
      <c r="A970" t="s" s="4">
        <v>3796</v>
      </c>
      <c r="B970" t="s" s="4">
        <v>13356</v>
      </c>
      <c r="C970" t="s" s="4">
        <v>5317</v>
      </c>
      <c r="D970" t="s" s="4">
        <v>7340</v>
      </c>
      <c r="E970" t="s" s="4">
        <v>7340</v>
      </c>
      <c r="F970" t="s" s="4">
        <v>5317</v>
      </c>
      <c r="G970" t="s" s="4">
        <v>5317</v>
      </c>
    </row>
    <row r="971" ht="45.0" customHeight="true">
      <c r="A971" t="s" s="4">
        <v>3800</v>
      </c>
      <c r="B971" t="s" s="4">
        <v>13357</v>
      </c>
      <c r="C971" t="s" s="4">
        <v>5317</v>
      </c>
      <c r="D971" t="s" s="4">
        <v>7340</v>
      </c>
      <c r="E971" t="s" s="4">
        <v>7340</v>
      </c>
      <c r="F971" t="s" s="4">
        <v>5317</v>
      </c>
      <c r="G971" t="s" s="4">
        <v>5317</v>
      </c>
    </row>
    <row r="972" ht="45.0" customHeight="true">
      <c r="A972" t="s" s="4">
        <v>3804</v>
      </c>
      <c r="B972" t="s" s="4">
        <v>13358</v>
      </c>
      <c r="C972" t="s" s="4">
        <v>5317</v>
      </c>
      <c r="D972" t="s" s="4">
        <v>7340</v>
      </c>
      <c r="E972" t="s" s="4">
        <v>7340</v>
      </c>
      <c r="F972" t="s" s="4">
        <v>5317</v>
      </c>
      <c r="G972" t="s" s="4">
        <v>5317</v>
      </c>
    </row>
    <row r="973" ht="45.0" customHeight="true">
      <c r="A973" t="s" s="4">
        <v>3808</v>
      </c>
      <c r="B973" t="s" s="4">
        <v>13359</v>
      </c>
      <c r="C973" t="s" s="4">
        <v>5317</v>
      </c>
      <c r="D973" t="s" s="4">
        <v>7340</v>
      </c>
      <c r="E973" t="s" s="4">
        <v>7340</v>
      </c>
      <c r="F973" t="s" s="4">
        <v>5317</v>
      </c>
      <c r="G973" t="s" s="4">
        <v>5317</v>
      </c>
    </row>
    <row r="974" ht="45.0" customHeight="true">
      <c r="A974" t="s" s="4">
        <v>3812</v>
      </c>
      <c r="B974" t="s" s="4">
        <v>13360</v>
      </c>
      <c r="C974" t="s" s="4">
        <v>5317</v>
      </c>
      <c r="D974" t="s" s="4">
        <v>7340</v>
      </c>
      <c r="E974" t="s" s="4">
        <v>7340</v>
      </c>
      <c r="F974" t="s" s="4">
        <v>5317</v>
      </c>
      <c r="G974" t="s" s="4">
        <v>5317</v>
      </c>
    </row>
    <row r="975" ht="45.0" customHeight="true">
      <c r="A975" t="s" s="4">
        <v>3816</v>
      </c>
      <c r="B975" t="s" s="4">
        <v>13361</v>
      </c>
      <c r="C975" t="s" s="4">
        <v>5317</v>
      </c>
      <c r="D975" t="s" s="4">
        <v>7340</v>
      </c>
      <c r="E975" t="s" s="4">
        <v>7340</v>
      </c>
      <c r="F975" t="s" s="4">
        <v>5317</v>
      </c>
      <c r="G975" t="s" s="4">
        <v>5317</v>
      </c>
    </row>
    <row r="976" ht="45.0" customHeight="true">
      <c r="A976" t="s" s="4">
        <v>3820</v>
      </c>
      <c r="B976" t="s" s="4">
        <v>13362</v>
      </c>
      <c r="C976" t="s" s="4">
        <v>5317</v>
      </c>
      <c r="D976" t="s" s="4">
        <v>7340</v>
      </c>
      <c r="E976" t="s" s="4">
        <v>7340</v>
      </c>
      <c r="F976" t="s" s="4">
        <v>5317</v>
      </c>
      <c r="G976" t="s" s="4">
        <v>5317</v>
      </c>
    </row>
    <row r="977" ht="45.0" customHeight="true">
      <c r="A977" t="s" s="4">
        <v>3824</v>
      </c>
      <c r="B977" t="s" s="4">
        <v>13363</v>
      </c>
      <c r="C977" t="s" s="4">
        <v>5317</v>
      </c>
      <c r="D977" t="s" s="4">
        <v>7340</v>
      </c>
      <c r="E977" t="s" s="4">
        <v>7340</v>
      </c>
      <c r="F977" t="s" s="4">
        <v>5317</v>
      </c>
      <c r="G977" t="s" s="4">
        <v>5317</v>
      </c>
    </row>
    <row r="978" ht="45.0" customHeight="true">
      <c r="A978" t="s" s="4">
        <v>3828</v>
      </c>
      <c r="B978" t="s" s="4">
        <v>13364</v>
      </c>
      <c r="C978" t="s" s="4">
        <v>5317</v>
      </c>
      <c r="D978" t="s" s="4">
        <v>7340</v>
      </c>
      <c r="E978" t="s" s="4">
        <v>7340</v>
      </c>
      <c r="F978" t="s" s="4">
        <v>5317</v>
      </c>
      <c r="G978" t="s" s="4">
        <v>5317</v>
      </c>
    </row>
    <row r="979" ht="45.0" customHeight="true">
      <c r="A979" t="s" s="4">
        <v>3832</v>
      </c>
      <c r="B979" t="s" s="4">
        <v>13365</v>
      </c>
      <c r="C979" t="s" s="4">
        <v>5317</v>
      </c>
      <c r="D979" t="s" s="4">
        <v>7340</v>
      </c>
      <c r="E979" t="s" s="4">
        <v>7340</v>
      </c>
      <c r="F979" t="s" s="4">
        <v>5317</v>
      </c>
      <c r="G979" t="s" s="4">
        <v>5317</v>
      </c>
    </row>
    <row r="980" ht="45.0" customHeight="true">
      <c r="A980" t="s" s="4">
        <v>3836</v>
      </c>
      <c r="B980" t="s" s="4">
        <v>13366</v>
      </c>
      <c r="C980" t="s" s="4">
        <v>5317</v>
      </c>
      <c r="D980" t="s" s="4">
        <v>7340</v>
      </c>
      <c r="E980" t="s" s="4">
        <v>7340</v>
      </c>
      <c r="F980" t="s" s="4">
        <v>5317</v>
      </c>
      <c r="G980" t="s" s="4">
        <v>5317</v>
      </c>
    </row>
    <row r="981" ht="45.0" customHeight="true">
      <c r="A981" t="s" s="4">
        <v>3840</v>
      </c>
      <c r="B981" t="s" s="4">
        <v>13367</v>
      </c>
      <c r="C981" t="s" s="4">
        <v>5317</v>
      </c>
      <c r="D981" t="s" s="4">
        <v>7340</v>
      </c>
      <c r="E981" t="s" s="4">
        <v>7340</v>
      </c>
      <c r="F981" t="s" s="4">
        <v>5317</v>
      </c>
      <c r="G981" t="s" s="4">
        <v>5317</v>
      </c>
    </row>
    <row r="982" ht="45.0" customHeight="true">
      <c r="A982" t="s" s="4">
        <v>3843</v>
      </c>
      <c r="B982" t="s" s="4">
        <v>13368</v>
      </c>
      <c r="C982" t="s" s="4">
        <v>5317</v>
      </c>
      <c r="D982" t="s" s="4">
        <v>7340</v>
      </c>
      <c r="E982" t="s" s="4">
        <v>7340</v>
      </c>
      <c r="F982" t="s" s="4">
        <v>5317</v>
      </c>
      <c r="G982" t="s" s="4">
        <v>5317</v>
      </c>
    </row>
    <row r="983" ht="45.0" customHeight="true">
      <c r="A983" t="s" s="4">
        <v>3847</v>
      </c>
      <c r="B983" t="s" s="4">
        <v>13369</v>
      </c>
      <c r="C983" t="s" s="4">
        <v>5317</v>
      </c>
      <c r="D983" t="s" s="4">
        <v>7340</v>
      </c>
      <c r="E983" t="s" s="4">
        <v>7340</v>
      </c>
      <c r="F983" t="s" s="4">
        <v>5317</v>
      </c>
      <c r="G983" t="s" s="4">
        <v>5317</v>
      </c>
    </row>
    <row r="984" ht="45.0" customHeight="true">
      <c r="A984" t="s" s="4">
        <v>3851</v>
      </c>
      <c r="B984" t="s" s="4">
        <v>13370</v>
      </c>
      <c r="C984" t="s" s="4">
        <v>5317</v>
      </c>
      <c r="D984" t="s" s="4">
        <v>7340</v>
      </c>
      <c r="E984" t="s" s="4">
        <v>7340</v>
      </c>
      <c r="F984" t="s" s="4">
        <v>5317</v>
      </c>
      <c r="G984" t="s" s="4">
        <v>5317</v>
      </c>
    </row>
    <row r="985" ht="45.0" customHeight="true">
      <c r="A985" t="s" s="4">
        <v>3854</v>
      </c>
      <c r="B985" t="s" s="4">
        <v>13371</v>
      </c>
      <c r="C985" t="s" s="4">
        <v>5317</v>
      </c>
      <c r="D985" t="s" s="4">
        <v>7340</v>
      </c>
      <c r="E985" t="s" s="4">
        <v>7340</v>
      </c>
      <c r="F985" t="s" s="4">
        <v>5317</v>
      </c>
      <c r="G985" t="s" s="4">
        <v>5317</v>
      </c>
    </row>
    <row r="986" ht="45.0" customHeight="true">
      <c r="A986" t="s" s="4">
        <v>3858</v>
      </c>
      <c r="B986" t="s" s="4">
        <v>13372</v>
      </c>
      <c r="C986" t="s" s="4">
        <v>5317</v>
      </c>
      <c r="D986" t="s" s="4">
        <v>7340</v>
      </c>
      <c r="E986" t="s" s="4">
        <v>7340</v>
      </c>
      <c r="F986" t="s" s="4">
        <v>5317</v>
      </c>
      <c r="G986" t="s" s="4">
        <v>5317</v>
      </c>
    </row>
    <row r="987" ht="45.0" customHeight="true">
      <c r="A987" t="s" s="4">
        <v>3862</v>
      </c>
      <c r="B987" t="s" s="4">
        <v>13373</v>
      </c>
      <c r="C987" t="s" s="4">
        <v>5317</v>
      </c>
      <c r="D987" t="s" s="4">
        <v>7340</v>
      </c>
      <c r="E987" t="s" s="4">
        <v>7340</v>
      </c>
      <c r="F987" t="s" s="4">
        <v>5317</v>
      </c>
      <c r="G987" t="s" s="4">
        <v>5317</v>
      </c>
    </row>
    <row r="988" ht="45.0" customHeight="true">
      <c r="A988" t="s" s="4">
        <v>3866</v>
      </c>
      <c r="B988" t="s" s="4">
        <v>13374</v>
      </c>
      <c r="C988" t="s" s="4">
        <v>5317</v>
      </c>
      <c r="D988" t="s" s="4">
        <v>7340</v>
      </c>
      <c r="E988" t="s" s="4">
        <v>7340</v>
      </c>
      <c r="F988" t="s" s="4">
        <v>5317</v>
      </c>
      <c r="G988" t="s" s="4">
        <v>5317</v>
      </c>
    </row>
    <row r="989" ht="45.0" customHeight="true">
      <c r="A989" t="s" s="4">
        <v>3870</v>
      </c>
      <c r="B989" t="s" s="4">
        <v>13375</v>
      </c>
      <c r="C989" t="s" s="4">
        <v>5317</v>
      </c>
      <c r="D989" t="s" s="4">
        <v>7340</v>
      </c>
      <c r="E989" t="s" s="4">
        <v>7340</v>
      </c>
      <c r="F989" t="s" s="4">
        <v>5317</v>
      </c>
      <c r="G989" t="s" s="4">
        <v>5317</v>
      </c>
    </row>
    <row r="990" ht="45.0" customHeight="true">
      <c r="A990" t="s" s="4">
        <v>3874</v>
      </c>
      <c r="B990" t="s" s="4">
        <v>13376</v>
      </c>
      <c r="C990" t="s" s="4">
        <v>5317</v>
      </c>
      <c r="D990" t="s" s="4">
        <v>7340</v>
      </c>
      <c r="E990" t="s" s="4">
        <v>7340</v>
      </c>
      <c r="F990" t="s" s="4">
        <v>5317</v>
      </c>
      <c r="G990" t="s" s="4">
        <v>5317</v>
      </c>
    </row>
    <row r="991" ht="45.0" customHeight="true">
      <c r="A991" t="s" s="4">
        <v>3878</v>
      </c>
      <c r="B991" t="s" s="4">
        <v>13377</v>
      </c>
      <c r="C991" t="s" s="4">
        <v>5317</v>
      </c>
      <c r="D991" t="s" s="4">
        <v>7340</v>
      </c>
      <c r="E991" t="s" s="4">
        <v>7340</v>
      </c>
      <c r="F991" t="s" s="4">
        <v>5317</v>
      </c>
      <c r="G991" t="s" s="4">
        <v>5317</v>
      </c>
    </row>
    <row r="992" ht="45.0" customHeight="true">
      <c r="A992" t="s" s="4">
        <v>3882</v>
      </c>
      <c r="B992" t="s" s="4">
        <v>13378</v>
      </c>
      <c r="C992" t="s" s="4">
        <v>5317</v>
      </c>
      <c r="D992" t="s" s="4">
        <v>7340</v>
      </c>
      <c r="E992" t="s" s="4">
        <v>7340</v>
      </c>
      <c r="F992" t="s" s="4">
        <v>5317</v>
      </c>
      <c r="G992" t="s" s="4">
        <v>5317</v>
      </c>
    </row>
    <row r="993" ht="45.0" customHeight="true">
      <c r="A993" t="s" s="4">
        <v>3886</v>
      </c>
      <c r="B993" t="s" s="4">
        <v>13379</v>
      </c>
      <c r="C993" t="s" s="4">
        <v>5317</v>
      </c>
      <c r="D993" t="s" s="4">
        <v>7340</v>
      </c>
      <c r="E993" t="s" s="4">
        <v>7340</v>
      </c>
      <c r="F993" t="s" s="4">
        <v>5317</v>
      </c>
      <c r="G993" t="s" s="4">
        <v>5317</v>
      </c>
    </row>
    <row r="994" ht="45.0" customHeight="true">
      <c r="A994" t="s" s="4">
        <v>3890</v>
      </c>
      <c r="B994" t="s" s="4">
        <v>13380</v>
      </c>
      <c r="C994" t="s" s="4">
        <v>5317</v>
      </c>
      <c r="D994" t="s" s="4">
        <v>7340</v>
      </c>
      <c r="E994" t="s" s="4">
        <v>7340</v>
      </c>
      <c r="F994" t="s" s="4">
        <v>5317</v>
      </c>
      <c r="G994" t="s" s="4">
        <v>5317</v>
      </c>
    </row>
    <row r="995" ht="45.0" customHeight="true">
      <c r="A995" t="s" s="4">
        <v>3894</v>
      </c>
      <c r="B995" t="s" s="4">
        <v>13381</v>
      </c>
      <c r="C995" t="s" s="4">
        <v>5317</v>
      </c>
      <c r="D995" t="s" s="4">
        <v>7340</v>
      </c>
      <c r="E995" t="s" s="4">
        <v>7340</v>
      </c>
      <c r="F995" t="s" s="4">
        <v>5317</v>
      </c>
      <c r="G995" t="s" s="4">
        <v>5317</v>
      </c>
    </row>
    <row r="996" ht="45.0" customHeight="true">
      <c r="A996" t="s" s="4">
        <v>3898</v>
      </c>
      <c r="B996" t="s" s="4">
        <v>13382</v>
      </c>
      <c r="C996" t="s" s="4">
        <v>5317</v>
      </c>
      <c r="D996" t="s" s="4">
        <v>7340</v>
      </c>
      <c r="E996" t="s" s="4">
        <v>7340</v>
      </c>
      <c r="F996" t="s" s="4">
        <v>5317</v>
      </c>
      <c r="G996" t="s" s="4">
        <v>5317</v>
      </c>
    </row>
    <row r="997" ht="45.0" customHeight="true">
      <c r="A997" t="s" s="4">
        <v>3902</v>
      </c>
      <c r="B997" t="s" s="4">
        <v>13383</v>
      </c>
      <c r="C997" t="s" s="4">
        <v>5317</v>
      </c>
      <c r="D997" t="s" s="4">
        <v>7340</v>
      </c>
      <c r="E997" t="s" s="4">
        <v>7340</v>
      </c>
      <c r="F997" t="s" s="4">
        <v>5317</v>
      </c>
      <c r="G997" t="s" s="4">
        <v>5317</v>
      </c>
    </row>
    <row r="998" ht="45.0" customHeight="true">
      <c r="A998" t="s" s="4">
        <v>3906</v>
      </c>
      <c r="B998" t="s" s="4">
        <v>13384</v>
      </c>
      <c r="C998" t="s" s="4">
        <v>5317</v>
      </c>
      <c r="D998" t="s" s="4">
        <v>7340</v>
      </c>
      <c r="E998" t="s" s="4">
        <v>7340</v>
      </c>
      <c r="F998" t="s" s="4">
        <v>5317</v>
      </c>
      <c r="G998" t="s" s="4">
        <v>5317</v>
      </c>
    </row>
    <row r="999" ht="45.0" customHeight="true">
      <c r="A999" t="s" s="4">
        <v>3910</v>
      </c>
      <c r="B999" t="s" s="4">
        <v>13385</v>
      </c>
      <c r="C999" t="s" s="4">
        <v>5317</v>
      </c>
      <c r="D999" t="s" s="4">
        <v>7340</v>
      </c>
      <c r="E999" t="s" s="4">
        <v>7340</v>
      </c>
      <c r="F999" t="s" s="4">
        <v>5317</v>
      </c>
      <c r="G999" t="s" s="4">
        <v>5317</v>
      </c>
    </row>
    <row r="1000" ht="45.0" customHeight="true">
      <c r="A1000" t="s" s="4">
        <v>3914</v>
      </c>
      <c r="B1000" t="s" s="4">
        <v>13386</v>
      </c>
      <c r="C1000" t="s" s="4">
        <v>5317</v>
      </c>
      <c r="D1000" t="s" s="4">
        <v>7340</v>
      </c>
      <c r="E1000" t="s" s="4">
        <v>7340</v>
      </c>
      <c r="F1000" t="s" s="4">
        <v>5317</v>
      </c>
      <c r="G1000" t="s" s="4">
        <v>5317</v>
      </c>
    </row>
    <row r="1001" ht="45.0" customHeight="true">
      <c r="A1001" t="s" s="4">
        <v>3918</v>
      </c>
      <c r="B1001" t="s" s="4">
        <v>13387</v>
      </c>
      <c r="C1001" t="s" s="4">
        <v>5317</v>
      </c>
      <c r="D1001" t="s" s="4">
        <v>7340</v>
      </c>
      <c r="E1001" t="s" s="4">
        <v>7340</v>
      </c>
      <c r="F1001" t="s" s="4">
        <v>5317</v>
      </c>
      <c r="G1001" t="s" s="4">
        <v>5317</v>
      </c>
    </row>
    <row r="1002" ht="45.0" customHeight="true">
      <c r="A1002" t="s" s="4">
        <v>3922</v>
      </c>
      <c r="B1002" t="s" s="4">
        <v>13388</v>
      </c>
      <c r="C1002" t="s" s="4">
        <v>5317</v>
      </c>
      <c r="D1002" t="s" s="4">
        <v>7340</v>
      </c>
      <c r="E1002" t="s" s="4">
        <v>7340</v>
      </c>
      <c r="F1002" t="s" s="4">
        <v>5317</v>
      </c>
      <c r="G1002" t="s" s="4">
        <v>5317</v>
      </c>
    </row>
    <row r="1003" ht="45.0" customHeight="true">
      <c r="A1003" t="s" s="4">
        <v>3926</v>
      </c>
      <c r="B1003" t="s" s="4">
        <v>13389</v>
      </c>
      <c r="C1003" t="s" s="4">
        <v>5317</v>
      </c>
      <c r="D1003" t="s" s="4">
        <v>7340</v>
      </c>
      <c r="E1003" t="s" s="4">
        <v>7340</v>
      </c>
      <c r="F1003" t="s" s="4">
        <v>5317</v>
      </c>
      <c r="G1003" t="s" s="4">
        <v>5317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62.1484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2.93359375" customWidth="true" bestFit="true"/>
    <col min="1" max="1" width="9.43359375" customWidth="true" bestFit="true"/>
    <col min="2" max="2" width="37.09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13390</v>
      </c>
      <c r="D2" t="s">
        <v>13391</v>
      </c>
      <c r="E2" t="s">
        <v>13392</v>
      </c>
      <c r="F2" t="s">
        <v>13393</v>
      </c>
      <c r="G2" t="s">
        <v>13394</v>
      </c>
    </row>
    <row r="3">
      <c r="A3" t="s" s="1">
        <v>3940</v>
      </c>
      <c r="B3" s="1"/>
      <c r="C3" t="s" s="1">
        <v>13395</v>
      </c>
      <c r="D3" t="s" s="1">
        <v>13396</v>
      </c>
      <c r="E3" t="s" s="1">
        <v>13397</v>
      </c>
      <c r="F3" t="s" s="1">
        <v>13398</v>
      </c>
      <c r="G3" t="s" s="1">
        <v>13399</v>
      </c>
    </row>
    <row r="4" ht="45.0" customHeight="true">
      <c r="A4" t="s" s="4">
        <v>93</v>
      </c>
      <c r="B4" t="s" s="4">
        <v>13400</v>
      </c>
      <c r="C4" t="s" s="4">
        <v>13401</v>
      </c>
      <c r="D4" t="s" s="4">
        <v>13402</v>
      </c>
      <c r="E4" t="s" s="4">
        <v>13402</v>
      </c>
      <c r="F4" t="s" s="4">
        <v>91</v>
      </c>
      <c r="G4" t="s" s="4">
        <v>13403</v>
      </c>
    </row>
    <row r="5" ht="45.0" customHeight="true">
      <c r="A5" t="s" s="4">
        <v>103</v>
      </c>
      <c r="B5" t="s" s="4">
        <v>13404</v>
      </c>
      <c r="C5" t="s" s="4">
        <v>13405</v>
      </c>
      <c r="D5" t="s" s="4">
        <v>13406</v>
      </c>
      <c r="E5" t="s" s="4">
        <v>13406</v>
      </c>
      <c r="F5" t="s" s="4">
        <v>91</v>
      </c>
      <c r="G5" t="s" s="4">
        <v>13403</v>
      </c>
    </row>
    <row r="6" ht="45.0" customHeight="true">
      <c r="A6" t="s" s="4">
        <v>111</v>
      </c>
      <c r="B6" t="s" s="4">
        <v>13407</v>
      </c>
      <c r="C6" t="s" s="4">
        <v>13401</v>
      </c>
      <c r="D6" t="s" s="4">
        <v>13408</v>
      </c>
      <c r="E6" t="s" s="4">
        <v>13408</v>
      </c>
      <c r="F6" t="s" s="4">
        <v>91</v>
      </c>
      <c r="G6" t="s" s="4">
        <v>13403</v>
      </c>
    </row>
    <row r="7" ht="45.0" customHeight="true">
      <c r="A7" t="s" s="4">
        <v>118</v>
      </c>
      <c r="B7" t="s" s="4">
        <v>13409</v>
      </c>
      <c r="C7" t="s" s="4">
        <v>13401</v>
      </c>
      <c r="D7" t="s" s="4">
        <v>13410</v>
      </c>
      <c r="E7" t="s" s="4">
        <v>13410</v>
      </c>
      <c r="F7" t="s" s="4">
        <v>91</v>
      </c>
      <c r="G7" t="s" s="4">
        <v>13403</v>
      </c>
    </row>
    <row r="8" ht="45.0" customHeight="true">
      <c r="A8" t="s" s="4">
        <v>125</v>
      </c>
      <c r="B8" t="s" s="4">
        <v>13411</v>
      </c>
      <c r="C8" t="s" s="4">
        <v>13405</v>
      </c>
      <c r="D8" t="s" s="4">
        <v>13412</v>
      </c>
      <c r="E8" t="s" s="4">
        <v>13412</v>
      </c>
      <c r="F8" t="s" s="4">
        <v>91</v>
      </c>
      <c r="G8" t="s" s="4">
        <v>13403</v>
      </c>
    </row>
    <row r="9" ht="45.0" customHeight="true">
      <c r="A9" t="s" s="4">
        <v>133</v>
      </c>
      <c r="B9" t="s" s="4">
        <v>13413</v>
      </c>
      <c r="C9" t="s" s="4">
        <v>13401</v>
      </c>
      <c r="D9" t="s" s="4">
        <v>13414</v>
      </c>
      <c r="E9" t="s" s="4">
        <v>13414</v>
      </c>
      <c r="F9" t="s" s="4">
        <v>91</v>
      </c>
      <c r="G9" t="s" s="4">
        <v>13403</v>
      </c>
    </row>
    <row r="10" ht="45.0" customHeight="true">
      <c r="A10" t="s" s="4">
        <v>140</v>
      </c>
      <c r="B10" t="s" s="4">
        <v>13415</v>
      </c>
      <c r="C10" t="s" s="4">
        <v>13405</v>
      </c>
      <c r="D10" t="s" s="4">
        <v>13412</v>
      </c>
      <c r="E10" t="s" s="4">
        <v>13412</v>
      </c>
      <c r="F10" t="s" s="4">
        <v>91</v>
      </c>
      <c r="G10" t="s" s="4">
        <v>13403</v>
      </c>
    </row>
    <row r="11" ht="45.0" customHeight="true">
      <c r="A11" t="s" s="4">
        <v>147</v>
      </c>
      <c r="B11" t="s" s="4">
        <v>13416</v>
      </c>
      <c r="C11" t="s" s="4">
        <v>13401</v>
      </c>
      <c r="D11" t="s" s="4">
        <v>13417</v>
      </c>
      <c r="E11" t="s" s="4">
        <v>13417</v>
      </c>
      <c r="F11" t="s" s="4">
        <v>91</v>
      </c>
      <c r="G11" t="s" s="4">
        <v>13403</v>
      </c>
    </row>
    <row r="12" ht="45.0" customHeight="true">
      <c r="A12" t="s" s="4">
        <v>154</v>
      </c>
      <c r="B12" t="s" s="4">
        <v>13418</v>
      </c>
      <c r="C12" t="s" s="4">
        <v>13405</v>
      </c>
      <c r="D12" t="s" s="4">
        <v>13412</v>
      </c>
      <c r="E12" t="s" s="4">
        <v>13412</v>
      </c>
      <c r="F12" t="s" s="4">
        <v>91</v>
      </c>
      <c r="G12" t="s" s="4">
        <v>13403</v>
      </c>
    </row>
    <row r="13" ht="45.0" customHeight="true">
      <c r="A13" t="s" s="4">
        <v>161</v>
      </c>
      <c r="B13" t="s" s="4">
        <v>13419</v>
      </c>
      <c r="C13" t="s" s="4">
        <v>13401</v>
      </c>
      <c r="D13" t="s" s="4">
        <v>13420</v>
      </c>
      <c r="E13" t="s" s="4">
        <v>13420</v>
      </c>
      <c r="F13" t="s" s="4">
        <v>91</v>
      </c>
      <c r="G13" t="s" s="4">
        <v>13403</v>
      </c>
    </row>
    <row r="14" ht="45.0" customHeight="true">
      <c r="A14" t="s" s="4">
        <v>166</v>
      </c>
      <c r="B14" t="s" s="4">
        <v>13421</v>
      </c>
      <c r="C14" t="s" s="4">
        <v>13401</v>
      </c>
      <c r="D14" t="s" s="4">
        <v>13414</v>
      </c>
      <c r="E14" t="s" s="4">
        <v>13414</v>
      </c>
      <c r="F14" t="s" s="4">
        <v>91</v>
      </c>
      <c r="G14" t="s" s="4">
        <v>13403</v>
      </c>
    </row>
    <row r="15" ht="45.0" customHeight="true">
      <c r="A15" t="s" s="4">
        <v>173</v>
      </c>
      <c r="B15" t="s" s="4">
        <v>13422</v>
      </c>
      <c r="C15" t="s" s="4">
        <v>13405</v>
      </c>
      <c r="D15" t="s" s="4">
        <v>13423</v>
      </c>
      <c r="E15" t="s" s="4">
        <v>13423</v>
      </c>
      <c r="F15" t="s" s="4">
        <v>91</v>
      </c>
      <c r="G15" t="s" s="4">
        <v>13403</v>
      </c>
    </row>
    <row r="16" ht="45.0" customHeight="true">
      <c r="A16" t="s" s="4">
        <v>180</v>
      </c>
      <c r="B16" t="s" s="4">
        <v>13424</v>
      </c>
      <c r="C16" t="s" s="4">
        <v>13405</v>
      </c>
      <c r="D16" t="s" s="4">
        <v>13423</v>
      </c>
      <c r="E16" t="s" s="4">
        <v>13423</v>
      </c>
      <c r="F16" t="s" s="4">
        <v>91</v>
      </c>
      <c r="G16" t="s" s="4">
        <v>13403</v>
      </c>
    </row>
    <row r="17" ht="45.0" customHeight="true">
      <c r="A17" t="s" s="4">
        <v>187</v>
      </c>
      <c r="B17" t="s" s="4">
        <v>13425</v>
      </c>
      <c r="C17" t="s" s="4">
        <v>13401</v>
      </c>
      <c r="D17" t="s" s="4">
        <v>13426</v>
      </c>
      <c r="E17" t="s" s="4">
        <v>13426</v>
      </c>
      <c r="F17" t="s" s="4">
        <v>91</v>
      </c>
      <c r="G17" t="s" s="4">
        <v>13403</v>
      </c>
    </row>
    <row r="18" ht="45.0" customHeight="true">
      <c r="A18" t="s" s="4">
        <v>194</v>
      </c>
      <c r="B18" t="s" s="4">
        <v>13427</v>
      </c>
      <c r="C18" t="s" s="4">
        <v>13401</v>
      </c>
      <c r="D18" t="s" s="4">
        <v>13408</v>
      </c>
      <c r="E18" t="s" s="4">
        <v>13408</v>
      </c>
      <c r="F18" t="s" s="4">
        <v>91</v>
      </c>
      <c r="G18" t="s" s="4">
        <v>13403</v>
      </c>
    </row>
    <row r="19" ht="45.0" customHeight="true">
      <c r="A19" t="s" s="4">
        <v>200</v>
      </c>
      <c r="B19" t="s" s="4">
        <v>13428</v>
      </c>
      <c r="C19" t="s" s="4">
        <v>13401</v>
      </c>
      <c r="D19" t="s" s="4">
        <v>13410</v>
      </c>
      <c r="E19" t="s" s="4">
        <v>13410</v>
      </c>
      <c r="F19" t="s" s="4">
        <v>91</v>
      </c>
      <c r="G19" t="s" s="4">
        <v>13403</v>
      </c>
    </row>
    <row r="20" ht="45.0" customHeight="true">
      <c r="A20" t="s" s="4">
        <v>206</v>
      </c>
      <c r="B20" t="s" s="4">
        <v>13429</v>
      </c>
      <c r="C20" t="s" s="4">
        <v>13405</v>
      </c>
      <c r="D20" t="s" s="4">
        <v>13430</v>
      </c>
      <c r="E20" t="s" s="4">
        <v>13430</v>
      </c>
      <c r="F20" t="s" s="4">
        <v>91</v>
      </c>
      <c r="G20" t="s" s="4">
        <v>13403</v>
      </c>
    </row>
    <row r="21" ht="45.0" customHeight="true">
      <c r="A21" t="s" s="4">
        <v>213</v>
      </c>
      <c r="B21" t="s" s="4">
        <v>13431</v>
      </c>
      <c r="C21" t="s" s="4">
        <v>13401</v>
      </c>
      <c r="D21" t="s" s="4">
        <v>13426</v>
      </c>
      <c r="E21" t="s" s="4">
        <v>13426</v>
      </c>
      <c r="F21" t="s" s="4">
        <v>91</v>
      </c>
      <c r="G21" t="s" s="4">
        <v>13403</v>
      </c>
    </row>
    <row r="22" ht="45.0" customHeight="true">
      <c r="A22" t="s" s="4">
        <v>221</v>
      </c>
      <c r="B22" t="s" s="4">
        <v>13432</v>
      </c>
      <c r="C22" t="s" s="4">
        <v>13401</v>
      </c>
      <c r="D22" t="s" s="4">
        <v>13433</v>
      </c>
      <c r="E22" t="s" s="4">
        <v>13433</v>
      </c>
      <c r="F22" t="s" s="4">
        <v>91</v>
      </c>
      <c r="G22" t="s" s="4">
        <v>13403</v>
      </c>
    </row>
    <row r="23" ht="45.0" customHeight="true">
      <c r="A23" t="s" s="4">
        <v>230</v>
      </c>
      <c r="B23" t="s" s="4">
        <v>13434</v>
      </c>
      <c r="C23" t="s" s="4">
        <v>13401</v>
      </c>
      <c r="D23" t="s" s="4">
        <v>13433</v>
      </c>
      <c r="E23" t="s" s="4">
        <v>13433</v>
      </c>
      <c r="F23" t="s" s="4">
        <v>91</v>
      </c>
      <c r="G23" t="s" s="4">
        <v>13403</v>
      </c>
    </row>
    <row r="24" ht="45.0" customHeight="true">
      <c r="A24" t="s" s="4">
        <v>237</v>
      </c>
      <c r="B24" t="s" s="4">
        <v>13435</v>
      </c>
      <c r="C24" t="s" s="4">
        <v>13405</v>
      </c>
      <c r="D24" t="s" s="4">
        <v>13430</v>
      </c>
      <c r="E24" t="s" s="4">
        <v>13430</v>
      </c>
      <c r="F24" t="s" s="4">
        <v>91</v>
      </c>
      <c r="G24" t="s" s="4">
        <v>13403</v>
      </c>
    </row>
    <row r="25" ht="45.0" customHeight="true">
      <c r="A25" t="s" s="4">
        <v>243</v>
      </c>
      <c r="B25" t="s" s="4">
        <v>13436</v>
      </c>
      <c r="C25" t="s" s="4">
        <v>13401</v>
      </c>
      <c r="D25" t="s" s="4">
        <v>13426</v>
      </c>
      <c r="E25" t="s" s="4">
        <v>13426</v>
      </c>
      <c r="F25" t="s" s="4">
        <v>91</v>
      </c>
      <c r="G25" t="s" s="4">
        <v>13403</v>
      </c>
    </row>
    <row r="26" ht="45.0" customHeight="true">
      <c r="A26" t="s" s="4">
        <v>249</v>
      </c>
      <c r="B26" t="s" s="4">
        <v>13437</v>
      </c>
      <c r="C26" t="s" s="4">
        <v>13401</v>
      </c>
      <c r="D26" t="s" s="4">
        <v>13433</v>
      </c>
      <c r="E26" t="s" s="4">
        <v>13433</v>
      </c>
      <c r="F26" t="s" s="4">
        <v>91</v>
      </c>
      <c r="G26" t="s" s="4">
        <v>13403</v>
      </c>
    </row>
    <row r="27" ht="45.0" customHeight="true">
      <c r="A27" t="s" s="4">
        <v>256</v>
      </c>
      <c r="B27" t="s" s="4">
        <v>13438</v>
      </c>
      <c r="C27" t="s" s="4">
        <v>13401</v>
      </c>
      <c r="D27" t="s" s="4">
        <v>13439</v>
      </c>
      <c r="E27" t="s" s="4">
        <v>13439</v>
      </c>
      <c r="F27" t="s" s="4">
        <v>91</v>
      </c>
      <c r="G27" t="s" s="4">
        <v>13403</v>
      </c>
    </row>
    <row r="28" ht="45.0" customHeight="true">
      <c r="A28" t="s" s="4">
        <v>262</v>
      </c>
      <c r="B28" t="s" s="4">
        <v>13440</v>
      </c>
      <c r="C28" t="s" s="4">
        <v>13401</v>
      </c>
      <c r="D28" t="s" s="4">
        <v>13408</v>
      </c>
      <c r="E28" t="s" s="4">
        <v>13408</v>
      </c>
      <c r="F28" t="s" s="4">
        <v>91</v>
      </c>
      <c r="G28" t="s" s="4">
        <v>13403</v>
      </c>
    </row>
    <row r="29" ht="45.0" customHeight="true">
      <c r="A29" t="s" s="4">
        <v>269</v>
      </c>
      <c r="B29" t="s" s="4">
        <v>13441</v>
      </c>
      <c r="C29" t="s" s="4">
        <v>13401</v>
      </c>
      <c r="D29" t="s" s="4">
        <v>13408</v>
      </c>
      <c r="E29" t="s" s="4">
        <v>13408</v>
      </c>
      <c r="F29" t="s" s="4">
        <v>91</v>
      </c>
      <c r="G29" t="s" s="4">
        <v>13403</v>
      </c>
    </row>
    <row r="30" ht="45.0" customHeight="true">
      <c r="A30" t="s" s="4">
        <v>276</v>
      </c>
      <c r="B30" t="s" s="4">
        <v>13442</v>
      </c>
      <c r="C30" t="s" s="4">
        <v>13405</v>
      </c>
      <c r="D30" t="s" s="4">
        <v>13430</v>
      </c>
      <c r="E30" t="s" s="4">
        <v>13430</v>
      </c>
      <c r="F30" t="s" s="4">
        <v>91</v>
      </c>
      <c r="G30" t="s" s="4">
        <v>13403</v>
      </c>
    </row>
    <row r="31" ht="45.0" customHeight="true">
      <c r="A31" t="s" s="4">
        <v>282</v>
      </c>
      <c r="B31" t="s" s="4">
        <v>13443</v>
      </c>
      <c r="C31" t="s" s="4">
        <v>13405</v>
      </c>
      <c r="D31" t="s" s="4">
        <v>13444</v>
      </c>
      <c r="E31" t="s" s="4">
        <v>13444</v>
      </c>
      <c r="F31" t="s" s="4">
        <v>91</v>
      </c>
      <c r="G31" t="s" s="4">
        <v>13403</v>
      </c>
    </row>
    <row r="32" ht="45.0" customHeight="true">
      <c r="A32" t="s" s="4">
        <v>288</v>
      </c>
      <c r="B32" t="s" s="4">
        <v>13445</v>
      </c>
      <c r="C32" t="s" s="4">
        <v>13401</v>
      </c>
      <c r="D32" t="s" s="4">
        <v>13414</v>
      </c>
      <c r="E32" t="s" s="4">
        <v>13414</v>
      </c>
      <c r="F32" t="s" s="4">
        <v>91</v>
      </c>
      <c r="G32" t="s" s="4">
        <v>13403</v>
      </c>
    </row>
    <row r="33" ht="45.0" customHeight="true">
      <c r="A33" t="s" s="4">
        <v>295</v>
      </c>
      <c r="B33" t="s" s="4">
        <v>13446</v>
      </c>
      <c r="C33" t="s" s="4">
        <v>13401</v>
      </c>
      <c r="D33" t="s" s="4">
        <v>13426</v>
      </c>
      <c r="E33" t="s" s="4">
        <v>13426</v>
      </c>
      <c r="F33" t="s" s="4">
        <v>91</v>
      </c>
      <c r="G33" t="s" s="4">
        <v>13403</v>
      </c>
    </row>
    <row r="34" ht="45.0" customHeight="true">
      <c r="A34" t="s" s="4">
        <v>301</v>
      </c>
      <c r="B34" t="s" s="4">
        <v>13447</v>
      </c>
      <c r="C34" t="s" s="4">
        <v>13401</v>
      </c>
      <c r="D34" t="s" s="4">
        <v>13402</v>
      </c>
      <c r="E34" t="s" s="4">
        <v>13402</v>
      </c>
      <c r="F34" t="s" s="4">
        <v>91</v>
      </c>
      <c r="G34" t="s" s="4">
        <v>13403</v>
      </c>
    </row>
    <row r="35" ht="45.0" customHeight="true">
      <c r="A35" t="s" s="4">
        <v>309</v>
      </c>
      <c r="B35" t="s" s="4">
        <v>13448</v>
      </c>
      <c r="C35" t="s" s="4">
        <v>13401</v>
      </c>
      <c r="D35" t="s" s="4">
        <v>13449</v>
      </c>
      <c r="E35" t="s" s="4">
        <v>13449</v>
      </c>
      <c r="F35" t="s" s="4">
        <v>91</v>
      </c>
      <c r="G35" t="s" s="4">
        <v>13403</v>
      </c>
    </row>
    <row r="36" ht="45.0" customHeight="true">
      <c r="A36" t="s" s="4">
        <v>315</v>
      </c>
      <c r="B36" t="s" s="4">
        <v>13450</v>
      </c>
      <c r="C36" t="s" s="4">
        <v>5317</v>
      </c>
      <c r="D36" t="s" s="4">
        <v>7340</v>
      </c>
      <c r="E36" t="s" s="4">
        <v>7340</v>
      </c>
      <c r="F36" t="s" s="4">
        <v>91</v>
      </c>
      <c r="G36" t="s" s="4">
        <v>13403</v>
      </c>
    </row>
    <row r="37" ht="45.0" customHeight="true">
      <c r="A37" t="s" s="4">
        <v>321</v>
      </c>
      <c r="B37" t="s" s="4">
        <v>13451</v>
      </c>
      <c r="C37" t="s" s="4">
        <v>13401</v>
      </c>
      <c r="D37" t="s" s="4">
        <v>13452</v>
      </c>
      <c r="E37" t="s" s="4">
        <v>13452</v>
      </c>
      <c r="F37" t="s" s="4">
        <v>91</v>
      </c>
      <c r="G37" t="s" s="4">
        <v>13403</v>
      </c>
    </row>
    <row r="38" ht="45.0" customHeight="true">
      <c r="A38" t="s" s="4">
        <v>328</v>
      </c>
      <c r="B38" t="s" s="4">
        <v>13453</v>
      </c>
      <c r="C38" t="s" s="4">
        <v>13401</v>
      </c>
      <c r="D38" t="s" s="4">
        <v>13454</v>
      </c>
      <c r="E38" t="s" s="4">
        <v>13454</v>
      </c>
      <c r="F38" t="s" s="4">
        <v>91</v>
      </c>
      <c r="G38" t="s" s="4">
        <v>13403</v>
      </c>
    </row>
    <row r="39" ht="45.0" customHeight="true">
      <c r="A39" t="s" s="4">
        <v>334</v>
      </c>
      <c r="B39" t="s" s="4">
        <v>13455</v>
      </c>
      <c r="C39" t="s" s="4">
        <v>13401</v>
      </c>
      <c r="D39" t="s" s="4">
        <v>13408</v>
      </c>
      <c r="E39" t="s" s="4">
        <v>13408</v>
      </c>
      <c r="F39" t="s" s="4">
        <v>91</v>
      </c>
      <c r="G39" t="s" s="4">
        <v>13403</v>
      </c>
    </row>
    <row r="40" ht="45.0" customHeight="true">
      <c r="A40" t="s" s="4">
        <v>340</v>
      </c>
      <c r="B40" t="s" s="4">
        <v>13456</v>
      </c>
      <c r="C40" t="s" s="4">
        <v>13401</v>
      </c>
      <c r="D40" t="s" s="4">
        <v>13457</v>
      </c>
      <c r="E40" t="s" s="4">
        <v>13457</v>
      </c>
      <c r="F40" t="s" s="4">
        <v>91</v>
      </c>
      <c r="G40" t="s" s="4">
        <v>13403</v>
      </c>
    </row>
    <row r="41" ht="45.0" customHeight="true">
      <c r="A41" t="s" s="4">
        <v>347</v>
      </c>
      <c r="B41" t="s" s="4">
        <v>13458</v>
      </c>
      <c r="C41" t="s" s="4">
        <v>13401</v>
      </c>
      <c r="D41" t="s" s="4">
        <v>13439</v>
      </c>
      <c r="E41" t="s" s="4">
        <v>13439</v>
      </c>
      <c r="F41" t="s" s="4">
        <v>91</v>
      </c>
      <c r="G41" t="s" s="4">
        <v>13403</v>
      </c>
    </row>
    <row r="42" ht="45.0" customHeight="true">
      <c r="A42" t="s" s="4">
        <v>351</v>
      </c>
      <c r="B42" t="s" s="4">
        <v>13459</v>
      </c>
      <c r="C42" t="s" s="4">
        <v>13405</v>
      </c>
      <c r="D42" t="s" s="4">
        <v>13412</v>
      </c>
      <c r="E42" t="s" s="4">
        <v>13412</v>
      </c>
      <c r="F42" t="s" s="4">
        <v>91</v>
      </c>
      <c r="G42" t="s" s="4">
        <v>13403</v>
      </c>
    </row>
    <row r="43" ht="45.0" customHeight="true">
      <c r="A43" t="s" s="4">
        <v>357</v>
      </c>
      <c r="B43" t="s" s="4">
        <v>13460</v>
      </c>
      <c r="C43" t="s" s="4">
        <v>13401</v>
      </c>
      <c r="D43" t="s" s="4">
        <v>13454</v>
      </c>
      <c r="E43" t="s" s="4">
        <v>13454</v>
      </c>
      <c r="F43" t="s" s="4">
        <v>91</v>
      </c>
      <c r="G43" t="s" s="4">
        <v>13403</v>
      </c>
    </row>
    <row r="44" ht="45.0" customHeight="true">
      <c r="A44" t="s" s="4">
        <v>364</v>
      </c>
      <c r="B44" t="s" s="4">
        <v>13461</v>
      </c>
      <c r="C44" t="s" s="4">
        <v>13401</v>
      </c>
      <c r="D44" t="s" s="4">
        <v>13452</v>
      </c>
      <c r="E44" t="s" s="4">
        <v>13452</v>
      </c>
      <c r="F44" t="s" s="4">
        <v>91</v>
      </c>
      <c r="G44" t="s" s="4">
        <v>13403</v>
      </c>
    </row>
    <row r="45" ht="45.0" customHeight="true">
      <c r="A45" t="s" s="4">
        <v>371</v>
      </c>
      <c r="B45" t="s" s="4">
        <v>13462</v>
      </c>
      <c r="C45" t="s" s="4">
        <v>13401</v>
      </c>
      <c r="D45" t="s" s="4">
        <v>13463</v>
      </c>
      <c r="E45" t="s" s="4">
        <v>13463</v>
      </c>
      <c r="F45" t="s" s="4">
        <v>91</v>
      </c>
      <c r="G45" t="s" s="4">
        <v>13403</v>
      </c>
    </row>
    <row r="46" ht="45.0" customHeight="true">
      <c r="A46" t="s" s="4">
        <v>376</v>
      </c>
      <c r="B46" t="s" s="4">
        <v>13464</v>
      </c>
      <c r="C46" t="s" s="4">
        <v>13401</v>
      </c>
      <c r="D46" t="s" s="4">
        <v>13465</v>
      </c>
      <c r="E46" t="s" s="4">
        <v>13465</v>
      </c>
      <c r="F46" t="s" s="4">
        <v>91</v>
      </c>
      <c r="G46" t="s" s="4">
        <v>13403</v>
      </c>
    </row>
    <row r="47" ht="45.0" customHeight="true">
      <c r="A47" t="s" s="4">
        <v>381</v>
      </c>
      <c r="B47" t="s" s="4">
        <v>13466</v>
      </c>
      <c r="C47" t="s" s="4">
        <v>13401</v>
      </c>
      <c r="D47" t="s" s="4">
        <v>13410</v>
      </c>
      <c r="E47" t="s" s="4">
        <v>13410</v>
      </c>
      <c r="F47" t="s" s="4">
        <v>91</v>
      </c>
      <c r="G47" t="s" s="4">
        <v>13403</v>
      </c>
    </row>
    <row r="48" ht="45.0" customHeight="true">
      <c r="A48" t="s" s="4">
        <v>388</v>
      </c>
      <c r="B48" t="s" s="4">
        <v>13467</v>
      </c>
      <c r="C48" t="s" s="4">
        <v>5317</v>
      </c>
      <c r="D48" t="s" s="4">
        <v>7340</v>
      </c>
      <c r="E48" t="s" s="4">
        <v>7340</v>
      </c>
      <c r="F48" t="s" s="4">
        <v>91</v>
      </c>
      <c r="G48" t="s" s="4">
        <v>13403</v>
      </c>
    </row>
    <row r="49" ht="45.0" customHeight="true">
      <c r="A49" t="s" s="4">
        <v>396</v>
      </c>
      <c r="B49" t="s" s="4">
        <v>13468</v>
      </c>
      <c r="C49" t="s" s="4">
        <v>13401</v>
      </c>
      <c r="D49" t="s" s="4">
        <v>13469</v>
      </c>
      <c r="E49" t="s" s="4">
        <v>13469</v>
      </c>
      <c r="F49" t="s" s="4">
        <v>91</v>
      </c>
      <c r="G49" t="s" s="4">
        <v>13403</v>
      </c>
    </row>
    <row r="50" ht="45.0" customHeight="true">
      <c r="A50" t="s" s="4">
        <v>402</v>
      </c>
      <c r="B50" t="s" s="4">
        <v>13470</v>
      </c>
      <c r="C50" t="s" s="4">
        <v>13401</v>
      </c>
      <c r="D50" t="s" s="4">
        <v>13408</v>
      </c>
      <c r="E50" t="s" s="4">
        <v>13408</v>
      </c>
      <c r="F50" t="s" s="4">
        <v>91</v>
      </c>
      <c r="G50" t="s" s="4">
        <v>13403</v>
      </c>
    </row>
    <row r="51" ht="45.0" customHeight="true">
      <c r="A51" t="s" s="4">
        <v>408</v>
      </c>
      <c r="B51" t="s" s="4">
        <v>13471</v>
      </c>
      <c r="C51" t="s" s="4">
        <v>5317</v>
      </c>
      <c r="D51" t="s" s="4">
        <v>7340</v>
      </c>
      <c r="E51" t="s" s="4">
        <v>7340</v>
      </c>
      <c r="F51" t="s" s="4">
        <v>91</v>
      </c>
      <c r="G51" t="s" s="4">
        <v>13403</v>
      </c>
    </row>
    <row r="52" ht="45.0" customHeight="true">
      <c r="A52" t="s" s="4">
        <v>412</v>
      </c>
      <c r="B52" t="s" s="4">
        <v>13472</v>
      </c>
      <c r="C52" t="s" s="4">
        <v>13401</v>
      </c>
      <c r="D52" t="s" s="4">
        <v>13408</v>
      </c>
      <c r="E52" t="s" s="4">
        <v>13408</v>
      </c>
      <c r="F52" t="s" s="4">
        <v>91</v>
      </c>
      <c r="G52" t="s" s="4">
        <v>13403</v>
      </c>
    </row>
    <row r="53" ht="45.0" customHeight="true">
      <c r="A53" t="s" s="4">
        <v>419</v>
      </c>
      <c r="B53" t="s" s="4">
        <v>13473</v>
      </c>
      <c r="C53" t="s" s="4">
        <v>13401</v>
      </c>
      <c r="D53" t="s" s="4">
        <v>13433</v>
      </c>
      <c r="E53" t="s" s="4">
        <v>13433</v>
      </c>
      <c r="F53" t="s" s="4">
        <v>91</v>
      </c>
      <c r="G53" t="s" s="4">
        <v>13403</v>
      </c>
    </row>
    <row r="54" ht="45.0" customHeight="true">
      <c r="A54" t="s" s="4">
        <v>425</v>
      </c>
      <c r="B54" t="s" s="4">
        <v>13474</v>
      </c>
      <c r="C54" t="s" s="4">
        <v>13401</v>
      </c>
      <c r="D54" t="s" s="4">
        <v>13475</v>
      </c>
      <c r="E54" t="s" s="4">
        <v>13475</v>
      </c>
      <c r="F54" t="s" s="4">
        <v>91</v>
      </c>
      <c r="G54" t="s" s="4">
        <v>13403</v>
      </c>
    </row>
    <row r="55" ht="45.0" customHeight="true">
      <c r="A55" t="s" s="4">
        <v>431</v>
      </c>
      <c r="B55" t="s" s="4">
        <v>13476</v>
      </c>
      <c r="C55" t="s" s="4">
        <v>13405</v>
      </c>
      <c r="D55" t="s" s="4">
        <v>13406</v>
      </c>
      <c r="E55" t="s" s="4">
        <v>13406</v>
      </c>
      <c r="F55" t="s" s="4">
        <v>91</v>
      </c>
      <c r="G55" t="s" s="4">
        <v>13403</v>
      </c>
    </row>
    <row r="56" ht="45.0" customHeight="true">
      <c r="A56" t="s" s="4">
        <v>436</v>
      </c>
      <c r="B56" t="s" s="4">
        <v>13477</v>
      </c>
      <c r="C56" t="s" s="4">
        <v>13401</v>
      </c>
      <c r="D56" t="s" s="4">
        <v>13478</v>
      </c>
      <c r="E56" t="s" s="4">
        <v>13478</v>
      </c>
      <c r="F56" t="s" s="4">
        <v>91</v>
      </c>
      <c r="G56" t="s" s="4">
        <v>13403</v>
      </c>
    </row>
    <row r="57" ht="45.0" customHeight="true">
      <c r="A57" t="s" s="4">
        <v>443</v>
      </c>
      <c r="B57" t="s" s="4">
        <v>13479</v>
      </c>
      <c r="C57" t="s" s="4">
        <v>13401</v>
      </c>
      <c r="D57" t="s" s="4">
        <v>13417</v>
      </c>
      <c r="E57" t="s" s="4">
        <v>13417</v>
      </c>
      <c r="F57" t="s" s="4">
        <v>91</v>
      </c>
      <c r="G57" t="s" s="4">
        <v>13403</v>
      </c>
    </row>
    <row r="58" ht="45.0" customHeight="true">
      <c r="A58" t="s" s="4">
        <v>449</v>
      </c>
      <c r="B58" t="s" s="4">
        <v>13480</v>
      </c>
      <c r="C58" t="s" s="4">
        <v>13405</v>
      </c>
      <c r="D58" t="s" s="4">
        <v>13481</v>
      </c>
      <c r="E58" t="s" s="4">
        <v>13481</v>
      </c>
      <c r="F58" t="s" s="4">
        <v>91</v>
      </c>
      <c r="G58" t="s" s="4">
        <v>13403</v>
      </c>
    </row>
    <row r="59" ht="45.0" customHeight="true">
      <c r="A59" t="s" s="4">
        <v>456</v>
      </c>
      <c r="B59" t="s" s="4">
        <v>13482</v>
      </c>
      <c r="C59" t="s" s="4">
        <v>13405</v>
      </c>
      <c r="D59" t="s" s="4">
        <v>13483</v>
      </c>
      <c r="E59" t="s" s="4">
        <v>13483</v>
      </c>
      <c r="F59" t="s" s="4">
        <v>91</v>
      </c>
      <c r="G59" t="s" s="4">
        <v>13403</v>
      </c>
    </row>
    <row r="60" ht="45.0" customHeight="true">
      <c r="A60" t="s" s="4">
        <v>462</v>
      </c>
      <c r="B60" t="s" s="4">
        <v>13484</v>
      </c>
      <c r="C60" t="s" s="4">
        <v>13405</v>
      </c>
      <c r="D60" t="s" s="4">
        <v>13485</v>
      </c>
      <c r="E60" t="s" s="4">
        <v>13485</v>
      </c>
      <c r="F60" t="s" s="4">
        <v>91</v>
      </c>
      <c r="G60" t="s" s="4">
        <v>13403</v>
      </c>
    </row>
    <row r="61" ht="45.0" customHeight="true">
      <c r="A61" t="s" s="4">
        <v>468</v>
      </c>
      <c r="B61" t="s" s="4">
        <v>13486</v>
      </c>
      <c r="C61" t="s" s="4">
        <v>13401</v>
      </c>
      <c r="D61" t="s" s="4">
        <v>13487</v>
      </c>
      <c r="E61" t="s" s="4">
        <v>13487</v>
      </c>
      <c r="F61" t="s" s="4">
        <v>91</v>
      </c>
      <c r="G61" t="s" s="4">
        <v>13403</v>
      </c>
    </row>
    <row r="62" ht="45.0" customHeight="true">
      <c r="A62" t="s" s="4">
        <v>474</v>
      </c>
      <c r="B62" t="s" s="4">
        <v>13488</v>
      </c>
      <c r="C62" t="s" s="4">
        <v>13401</v>
      </c>
      <c r="D62" t="s" s="4">
        <v>13457</v>
      </c>
      <c r="E62" t="s" s="4">
        <v>13457</v>
      </c>
      <c r="F62" t="s" s="4">
        <v>91</v>
      </c>
      <c r="G62" t="s" s="4">
        <v>13403</v>
      </c>
    </row>
    <row r="63" ht="45.0" customHeight="true">
      <c r="A63" t="s" s="4">
        <v>481</v>
      </c>
      <c r="B63" t="s" s="4">
        <v>13489</v>
      </c>
      <c r="C63" t="s" s="4">
        <v>13401</v>
      </c>
      <c r="D63" t="s" s="4">
        <v>13465</v>
      </c>
      <c r="E63" t="s" s="4">
        <v>13465</v>
      </c>
      <c r="F63" t="s" s="4">
        <v>91</v>
      </c>
      <c r="G63" t="s" s="4">
        <v>13403</v>
      </c>
    </row>
    <row r="64" ht="45.0" customHeight="true">
      <c r="A64" t="s" s="4">
        <v>488</v>
      </c>
      <c r="B64" t="s" s="4">
        <v>13490</v>
      </c>
      <c r="C64" t="s" s="4">
        <v>13401</v>
      </c>
      <c r="D64" t="s" s="4">
        <v>13463</v>
      </c>
      <c r="E64" t="s" s="4">
        <v>13463</v>
      </c>
      <c r="F64" t="s" s="4">
        <v>91</v>
      </c>
      <c r="G64" t="s" s="4">
        <v>13403</v>
      </c>
    </row>
    <row r="65" ht="45.0" customHeight="true">
      <c r="A65" t="s" s="4">
        <v>493</v>
      </c>
      <c r="B65" t="s" s="4">
        <v>13491</v>
      </c>
      <c r="C65" t="s" s="4">
        <v>13401</v>
      </c>
      <c r="D65" t="s" s="4">
        <v>13492</v>
      </c>
      <c r="E65" t="s" s="4">
        <v>13492</v>
      </c>
      <c r="F65" t="s" s="4">
        <v>91</v>
      </c>
      <c r="G65" t="s" s="4">
        <v>13403</v>
      </c>
    </row>
    <row r="66" ht="45.0" customHeight="true">
      <c r="A66" t="s" s="4">
        <v>499</v>
      </c>
      <c r="B66" t="s" s="4">
        <v>13493</v>
      </c>
      <c r="C66" t="s" s="4">
        <v>13401</v>
      </c>
      <c r="D66" t="s" s="4">
        <v>13402</v>
      </c>
      <c r="E66" t="s" s="4">
        <v>13402</v>
      </c>
      <c r="F66" t="s" s="4">
        <v>91</v>
      </c>
      <c r="G66" t="s" s="4">
        <v>13403</v>
      </c>
    </row>
    <row r="67" ht="45.0" customHeight="true">
      <c r="A67" t="s" s="4">
        <v>506</v>
      </c>
      <c r="B67" t="s" s="4">
        <v>13494</v>
      </c>
      <c r="C67" t="s" s="4">
        <v>13405</v>
      </c>
      <c r="D67" t="s" s="4">
        <v>13406</v>
      </c>
      <c r="E67" t="s" s="4">
        <v>13406</v>
      </c>
      <c r="F67" t="s" s="4">
        <v>91</v>
      </c>
      <c r="G67" t="s" s="4">
        <v>13403</v>
      </c>
    </row>
    <row r="68" ht="45.0" customHeight="true">
      <c r="A68" t="s" s="4">
        <v>510</v>
      </c>
      <c r="B68" t="s" s="4">
        <v>13495</v>
      </c>
      <c r="C68" t="s" s="4">
        <v>13405</v>
      </c>
      <c r="D68" t="s" s="4">
        <v>13412</v>
      </c>
      <c r="E68" t="s" s="4">
        <v>13412</v>
      </c>
      <c r="F68" t="s" s="4">
        <v>91</v>
      </c>
      <c r="G68" t="s" s="4">
        <v>13403</v>
      </c>
    </row>
    <row r="69" ht="45.0" customHeight="true">
      <c r="A69" t="s" s="4">
        <v>515</v>
      </c>
      <c r="B69" t="s" s="4">
        <v>13496</v>
      </c>
      <c r="C69" t="s" s="4">
        <v>13401</v>
      </c>
      <c r="D69" t="s" s="4">
        <v>13452</v>
      </c>
      <c r="E69" t="s" s="4">
        <v>13452</v>
      </c>
      <c r="F69" t="s" s="4">
        <v>91</v>
      </c>
      <c r="G69" t="s" s="4">
        <v>13403</v>
      </c>
    </row>
    <row r="70" ht="45.0" customHeight="true">
      <c r="A70" t="s" s="4">
        <v>522</v>
      </c>
      <c r="B70" t="s" s="4">
        <v>13497</v>
      </c>
      <c r="C70" t="s" s="4">
        <v>13401</v>
      </c>
      <c r="D70" t="s" s="4">
        <v>13498</v>
      </c>
      <c r="E70" t="s" s="4">
        <v>13498</v>
      </c>
      <c r="F70" t="s" s="4">
        <v>91</v>
      </c>
      <c r="G70" t="s" s="4">
        <v>13403</v>
      </c>
    </row>
    <row r="71" ht="45.0" customHeight="true">
      <c r="A71" t="s" s="4">
        <v>529</v>
      </c>
      <c r="B71" t="s" s="4">
        <v>13499</v>
      </c>
      <c r="C71" t="s" s="4">
        <v>13405</v>
      </c>
      <c r="D71" t="s" s="4">
        <v>13500</v>
      </c>
      <c r="E71" t="s" s="4">
        <v>13500</v>
      </c>
      <c r="F71" t="s" s="4">
        <v>91</v>
      </c>
      <c r="G71" t="s" s="4">
        <v>13403</v>
      </c>
    </row>
    <row r="72" ht="45.0" customHeight="true">
      <c r="A72" t="s" s="4">
        <v>535</v>
      </c>
      <c r="B72" t="s" s="4">
        <v>13501</v>
      </c>
      <c r="C72" t="s" s="4">
        <v>13401</v>
      </c>
      <c r="D72" t="s" s="4">
        <v>13502</v>
      </c>
      <c r="E72" t="s" s="4">
        <v>13502</v>
      </c>
      <c r="F72" t="s" s="4">
        <v>91</v>
      </c>
      <c r="G72" t="s" s="4">
        <v>13403</v>
      </c>
    </row>
    <row r="73" ht="45.0" customHeight="true">
      <c r="A73" t="s" s="4">
        <v>541</v>
      </c>
      <c r="B73" t="s" s="4">
        <v>13503</v>
      </c>
      <c r="C73" t="s" s="4">
        <v>13401</v>
      </c>
      <c r="D73" t="s" s="4">
        <v>13452</v>
      </c>
      <c r="E73" t="s" s="4">
        <v>13452</v>
      </c>
      <c r="F73" t="s" s="4">
        <v>91</v>
      </c>
      <c r="G73" t="s" s="4">
        <v>13403</v>
      </c>
    </row>
    <row r="74" ht="45.0" customHeight="true">
      <c r="A74" t="s" s="4">
        <v>546</v>
      </c>
      <c r="B74" t="s" s="4">
        <v>13504</v>
      </c>
      <c r="C74" t="s" s="4">
        <v>13401</v>
      </c>
      <c r="D74" t="s" s="4">
        <v>13439</v>
      </c>
      <c r="E74" t="s" s="4">
        <v>13439</v>
      </c>
      <c r="F74" t="s" s="4">
        <v>91</v>
      </c>
      <c r="G74" t="s" s="4">
        <v>13403</v>
      </c>
    </row>
    <row r="75" ht="45.0" customHeight="true">
      <c r="A75" t="s" s="4">
        <v>552</v>
      </c>
      <c r="B75" t="s" s="4">
        <v>13505</v>
      </c>
      <c r="C75" t="s" s="4">
        <v>13401</v>
      </c>
      <c r="D75" t="s" s="4">
        <v>13506</v>
      </c>
      <c r="E75" t="s" s="4">
        <v>13506</v>
      </c>
      <c r="F75" t="s" s="4">
        <v>91</v>
      </c>
      <c r="G75" t="s" s="4">
        <v>13403</v>
      </c>
    </row>
    <row r="76" ht="45.0" customHeight="true">
      <c r="A76" t="s" s="4">
        <v>557</v>
      </c>
      <c r="B76" t="s" s="4">
        <v>13507</v>
      </c>
      <c r="C76" t="s" s="4">
        <v>13401</v>
      </c>
      <c r="D76" t="s" s="4">
        <v>13439</v>
      </c>
      <c r="E76" t="s" s="4">
        <v>13439</v>
      </c>
      <c r="F76" t="s" s="4">
        <v>91</v>
      </c>
      <c r="G76" t="s" s="4">
        <v>13403</v>
      </c>
    </row>
    <row r="77" ht="45.0" customHeight="true">
      <c r="A77" t="s" s="4">
        <v>563</v>
      </c>
      <c r="B77" t="s" s="4">
        <v>13508</v>
      </c>
      <c r="C77" t="s" s="4">
        <v>13405</v>
      </c>
      <c r="D77" t="s" s="4">
        <v>13412</v>
      </c>
      <c r="E77" t="s" s="4">
        <v>13412</v>
      </c>
      <c r="F77" t="s" s="4">
        <v>91</v>
      </c>
      <c r="G77" t="s" s="4">
        <v>13403</v>
      </c>
    </row>
    <row r="78" ht="45.0" customHeight="true">
      <c r="A78" t="s" s="4">
        <v>569</v>
      </c>
      <c r="B78" t="s" s="4">
        <v>13509</v>
      </c>
      <c r="C78" t="s" s="4">
        <v>13401</v>
      </c>
      <c r="D78" t="s" s="4">
        <v>13433</v>
      </c>
      <c r="E78" t="s" s="4">
        <v>13433</v>
      </c>
      <c r="F78" t="s" s="4">
        <v>91</v>
      </c>
      <c r="G78" t="s" s="4">
        <v>13403</v>
      </c>
    </row>
    <row r="79" ht="45.0" customHeight="true">
      <c r="A79" t="s" s="4">
        <v>576</v>
      </c>
      <c r="B79" t="s" s="4">
        <v>13510</v>
      </c>
      <c r="C79" t="s" s="4">
        <v>13401</v>
      </c>
      <c r="D79" t="s" s="4">
        <v>13449</v>
      </c>
      <c r="E79" t="s" s="4">
        <v>13449</v>
      </c>
      <c r="F79" t="s" s="4">
        <v>91</v>
      </c>
      <c r="G79" t="s" s="4">
        <v>13403</v>
      </c>
    </row>
    <row r="80" ht="45.0" customHeight="true">
      <c r="A80" t="s" s="4">
        <v>582</v>
      </c>
      <c r="B80" t="s" s="4">
        <v>13511</v>
      </c>
      <c r="C80" t="s" s="4">
        <v>5317</v>
      </c>
      <c r="D80" t="s" s="4">
        <v>7340</v>
      </c>
      <c r="E80" t="s" s="4">
        <v>7340</v>
      </c>
      <c r="F80" t="s" s="4">
        <v>91</v>
      </c>
      <c r="G80" t="s" s="4">
        <v>13403</v>
      </c>
    </row>
    <row r="81" ht="45.0" customHeight="true">
      <c r="A81" t="s" s="4">
        <v>587</v>
      </c>
      <c r="B81" t="s" s="4">
        <v>13512</v>
      </c>
      <c r="C81" t="s" s="4">
        <v>13401</v>
      </c>
      <c r="D81" t="s" s="4">
        <v>13513</v>
      </c>
      <c r="E81" t="s" s="4">
        <v>13513</v>
      </c>
      <c r="F81" t="s" s="4">
        <v>91</v>
      </c>
      <c r="G81" t="s" s="4">
        <v>13403</v>
      </c>
    </row>
    <row r="82" ht="45.0" customHeight="true">
      <c r="A82" t="s" s="4">
        <v>592</v>
      </c>
      <c r="B82" t="s" s="4">
        <v>13514</v>
      </c>
      <c r="C82" t="s" s="4">
        <v>13401</v>
      </c>
      <c r="D82" t="s" s="4">
        <v>13449</v>
      </c>
      <c r="E82" t="s" s="4">
        <v>13449</v>
      </c>
      <c r="F82" t="s" s="4">
        <v>91</v>
      </c>
      <c r="G82" t="s" s="4">
        <v>13403</v>
      </c>
    </row>
    <row r="83" ht="45.0" customHeight="true">
      <c r="A83" t="s" s="4">
        <v>596</v>
      </c>
      <c r="B83" t="s" s="4">
        <v>13515</v>
      </c>
      <c r="C83" t="s" s="4">
        <v>13405</v>
      </c>
      <c r="D83" t="s" s="4">
        <v>13516</v>
      </c>
      <c r="E83" t="s" s="4">
        <v>13516</v>
      </c>
      <c r="F83" t="s" s="4">
        <v>91</v>
      </c>
      <c r="G83" t="s" s="4">
        <v>13403</v>
      </c>
    </row>
    <row r="84" ht="45.0" customHeight="true">
      <c r="A84" t="s" s="4">
        <v>601</v>
      </c>
      <c r="B84" t="s" s="4">
        <v>13517</v>
      </c>
      <c r="C84" t="s" s="4">
        <v>13401</v>
      </c>
      <c r="D84" t="s" s="4">
        <v>13518</v>
      </c>
      <c r="E84" t="s" s="4">
        <v>13518</v>
      </c>
      <c r="F84" t="s" s="4">
        <v>91</v>
      </c>
      <c r="G84" t="s" s="4">
        <v>13403</v>
      </c>
    </row>
    <row r="85" ht="45.0" customHeight="true">
      <c r="A85" t="s" s="4">
        <v>607</v>
      </c>
      <c r="B85" t="s" s="4">
        <v>13519</v>
      </c>
      <c r="C85" t="s" s="4">
        <v>13401</v>
      </c>
      <c r="D85" t="s" s="4">
        <v>13518</v>
      </c>
      <c r="E85" t="s" s="4">
        <v>13518</v>
      </c>
      <c r="F85" t="s" s="4">
        <v>91</v>
      </c>
      <c r="G85" t="s" s="4">
        <v>13403</v>
      </c>
    </row>
    <row r="86" ht="45.0" customHeight="true">
      <c r="A86" t="s" s="4">
        <v>612</v>
      </c>
      <c r="B86" t="s" s="4">
        <v>13520</v>
      </c>
      <c r="C86" t="s" s="4">
        <v>13401</v>
      </c>
      <c r="D86" t="s" s="4">
        <v>13420</v>
      </c>
      <c r="E86" t="s" s="4">
        <v>13420</v>
      </c>
      <c r="F86" t="s" s="4">
        <v>91</v>
      </c>
      <c r="G86" t="s" s="4">
        <v>13403</v>
      </c>
    </row>
    <row r="87" ht="45.0" customHeight="true">
      <c r="A87" t="s" s="4">
        <v>618</v>
      </c>
      <c r="B87" t="s" s="4">
        <v>13521</v>
      </c>
      <c r="C87" t="s" s="4">
        <v>13405</v>
      </c>
      <c r="D87" t="s" s="4">
        <v>13485</v>
      </c>
      <c r="E87" t="s" s="4">
        <v>13485</v>
      </c>
      <c r="F87" t="s" s="4">
        <v>91</v>
      </c>
      <c r="G87" t="s" s="4">
        <v>13403</v>
      </c>
    </row>
    <row r="88" ht="45.0" customHeight="true">
      <c r="A88" t="s" s="4">
        <v>626</v>
      </c>
      <c r="B88" t="s" s="4">
        <v>13522</v>
      </c>
      <c r="C88" t="s" s="4">
        <v>13401</v>
      </c>
      <c r="D88" t="s" s="4">
        <v>13433</v>
      </c>
      <c r="E88" t="s" s="4">
        <v>13433</v>
      </c>
      <c r="F88" t="s" s="4">
        <v>91</v>
      </c>
      <c r="G88" t="s" s="4">
        <v>13403</v>
      </c>
    </row>
    <row r="89" ht="45.0" customHeight="true">
      <c r="A89" t="s" s="4">
        <v>632</v>
      </c>
      <c r="B89" t="s" s="4">
        <v>13523</v>
      </c>
      <c r="C89" t="s" s="4">
        <v>13405</v>
      </c>
      <c r="D89" t="s" s="4">
        <v>13481</v>
      </c>
      <c r="E89" t="s" s="4">
        <v>13481</v>
      </c>
      <c r="F89" t="s" s="4">
        <v>91</v>
      </c>
      <c r="G89" t="s" s="4">
        <v>13403</v>
      </c>
    </row>
    <row r="90" ht="45.0" customHeight="true">
      <c r="A90" t="s" s="4">
        <v>639</v>
      </c>
      <c r="B90" t="s" s="4">
        <v>13524</v>
      </c>
      <c r="C90" t="s" s="4">
        <v>13401</v>
      </c>
      <c r="D90" t="s" s="4">
        <v>13478</v>
      </c>
      <c r="E90" t="s" s="4">
        <v>13478</v>
      </c>
      <c r="F90" t="s" s="4">
        <v>91</v>
      </c>
      <c r="G90" t="s" s="4">
        <v>13403</v>
      </c>
    </row>
    <row r="91" ht="45.0" customHeight="true">
      <c r="A91" t="s" s="4">
        <v>644</v>
      </c>
      <c r="B91" t="s" s="4">
        <v>13525</v>
      </c>
      <c r="C91" t="s" s="4">
        <v>13401</v>
      </c>
      <c r="D91" t="s" s="4">
        <v>13526</v>
      </c>
      <c r="E91" t="s" s="4">
        <v>13526</v>
      </c>
      <c r="F91" t="s" s="4">
        <v>91</v>
      </c>
      <c r="G91" t="s" s="4">
        <v>13403</v>
      </c>
    </row>
    <row r="92" ht="45.0" customHeight="true">
      <c r="A92" t="s" s="4">
        <v>649</v>
      </c>
      <c r="B92" t="s" s="4">
        <v>13527</v>
      </c>
      <c r="C92" t="s" s="4">
        <v>13405</v>
      </c>
      <c r="D92" t="s" s="4">
        <v>13528</v>
      </c>
      <c r="E92" t="s" s="4">
        <v>13528</v>
      </c>
      <c r="F92" t="s" s="4">
        <v>91</v>
      </c>
      <c r="G92" t="s" s="4">
        <v>13403</v>
      </c>
    </row>
    <row r="93" ht="45.0" customHeight="true">
      <c r="A93" t="s" s="4">
        <v>655</v>
      </c>
      <c r="B93" t="s" s="4">
        <v>13529</v>
      </c>
      <c r="C93" t="s" s="4">
        <v>13401</v>
      </c>
      <c r="D93" t="s" s="4">
        <v>13452</v>
      </c>
      <c r="E93" t="s" s="4">
        <v>13452</v>
      </c>
      <c r="F93" t="s" s="4">
        <v>91</v>
      </c>
      <c r="G93" t="s" s="4">
        <v>13403</v>
      </c>
    </row>
    <row r="94" ht="45.0" customHeight="true">
      <c r="A94" t="s" s="4">
        <v>663</v>
      </c>
      <c r="B94" t="s" s="4">
        <v>13530</v>
      </c>
      <c r="C94" t="s" s="4">
        <v>5317</v>
      </c>
      <c r="D94" t="s" s="4">
        <v>7340</v>
      </c>
      <c r="E94" t="s" s="4">
        <v>7340</v>
      </c>
      <c r="F94" t="s" s="4">
        <v>91</v>
      </c>
      <c r="G94" t="s" s="4">
        <v>13403</v>
      </c>
    </row>
    <row r="95" ht="45.0" customHeight="true">
      <c r="A95" t="s" s="4">
        <v>668</v>
      </c>
      <c r="B95" t="s" s="4">
        <v>13531</v>
      </c>
      <c r="C95" t="s" s="4">
        <v>13401</v>
      </c>
      <c r="D95" t="s" s="4">
        <v>13449</v>
      </c>
      <c r="E95" t="s" s="4">
        <v>13449</v>
      </c>
      <c r="F95" t="s" s="4">
        <v>91</v>
      </c>
      <c r="G95" t="s" s="4">
        <v>13403</v>
      </c>
    </row>
    <row r="96" ht="45.0" customHeight="true">
      <c r="A96" t="s" s="4">
        <v>675</v>
      </c>
      <c r="B96" t="s" s="4">
        <v>13532</v>
      </c>
      <c r="C96" t="s" s="4">
        <v>13405</v>
      </c>
      <c r="D96" t="s" s="4">
        <v>13485</v>
      </c>
      <c r="E96" t="s" s="4">
        <v>13485</v>
      </c>
      <c r="F96" t="s" s="4">
        <v>91</v>
      </c>
      <c r="G96" t="s" s="4">
        <v>13403</v>
      </c>
    </row>
    <row r="97" ht="45.0" customHeight="true">
      <c r="A97" t="s" s="4">
        <v>682</v>
      </c>
      <c r="B97" t="s" s="4">
        <v>13533</v>
      </c>
      <c r="C97" t="s" s="4">
        <v>13401</v>
      </c>
      <c r="D97" t="s" s="4">
        <v>13457</v>
      </c>
      <c r="E97" t="s" s="4">
        <v>13457</v>
      </c>
      <c r="F97" t="s" s="4">
        <v>91</v>
      </c>
      <c r="G97" t="s" s="4">
        <v>13403</v>
      </c>
    </row>
    <row r="98" ht="45.0" customHeight="true">
      <c r="A98" t="s" s="4">
        <v>687</v>
      </c>
      <c r="B98" t="s" s="4">
        <v>13534</v>
      </c>
      <c r="C98" t="s" s="4">
        <v>13405</v>
      </c>
      <c r="D98" t="s" s="4">
        <v>13535</v>
      </c>
      <c r="E98" t="s" s="4">
        <v>13535</v>
      </c>
      <c r="F98" t="s" s="4">
        <v>91</v>
      </c>
      <c r="G98" t="s" s="4">
        <v>13403</v>
      </c>
    </row>
    <row r="99" ht="45.0" customHeight="true">
      <c r="A99" t="s" s="4">
        <v>694</v>
      </c>
      <c r="B99" t="s" s="4">
        <v>13536</v>
      </c>
      <c r="C99" t="s" s="4">
        <v>13401</v>
      </c>
      <c r="D99" t="s" s="4">
        <v>13537</v>
      </c>
      <c r="E99" t="s" s="4">
        <v>13537</v>
      </c>
      <c r="F99" t="s" s="4">
        <v>91</v>
      </c>
      <c r="G99" t="s" s="4">
        <v>13403</v>
      </c>
    </row>
    <row r="100" ht="45.0" customHeight="true">
      <c r="A100" t="s" s="4">
        <v>699</v>
      </c>
      <c r="B100" t="s" s="4">
        <v>13538</v>
      </c>
      <c r="C100" t="s" s="4">
        <v>13405</v>
      </c>
      <c r="D100" t="s" s="4">
        <v>13485</v>
      </c>
      <c r="E100" t="s" s="4">
        <v>13485</v>
      </c>
      <c r="F100" t="s" s="4">
        <v>91</v>
      </c>
      <c r="G100" t="s" s="4">
        <v>13403</v>
      </c>
    </row>
    <row r="101" ht="45.0" customHeight="true">
      <c r="A101" t="s" s="4">
        <v>707</v>
      </c>
      <c r="B101" t="s" s="4">
        <v>13539</v>
      </c>
      <c r="C101" t="s" s="4">
        <v>5317</v>
      </c>
      <c r="D101" t="s" s="4">
        <v>7340</v>
      </c>
      <c r="E101" t="s" s="4">
        <v>7340</v>
      </c>
      <c r="F101" t="s" s="4">
        <v>91</v>
      </c>
      <c r="G101" t="s" s="4">
        <v>13403</v>
      </c>
    </row>
    <row r="102" ht="45.0" customHeight="true">
      <c r="A102" t="s" s="4">
        <v>712</v>
      </c>
      <c r="B102" t="s" s="4">
        <v>13540</v>
      </c>
      <c r="C102" t="s" s="4">
        <v>13405</v>
      </c>
      <c r="D102" t="s" s="4">
        <v>13481</v>
      </c>
      <c r="E102" t="s" s="4">
        <v>13481</v>
      </c>
      <c r="F102" t="s" s="4">
        <v>91</v>
      </c>
      <c r="G102" t="s" s="4">
        <v>13403</v>
      </c>
    </row>
    <row r="103" ht="45.0" customHeight="true">
      <c r="A103" t="s" s="4">
        <v>717</v>
      </c>
      <c r="B103" t="s" s="4">
        <v>13541</v>
      </c>
      <c r="C103" t="s" s="4">
        <v>13405</v>
      </c>
      <c r="D103" t="s" s="4">
        <v>13406</v>
      </c>
      <c r="E103" t="s" s="4">
        <v>13406</v>
      </c>
      <c r="F103" t="s" s="4">
        <v>91</v>
      </c>
      <c r="G103" t="s" s="4">
        <v>13403</v>
      </c>
    </row>
    <row r="104" ht="45.0" customHeight="true">
      <c r="A104" t="s" s="4">
        <v>723</v>
      </c>
      <c r="B104" t="s" s="4">
        <v>13542</v>
      </c>
      <c r="C104" t="s" s="4">
        <v>13405</v>
      </c>
      <c r="D104" t="s" s="4">
        <v>13528</v>
      </c>
      <c r="E104" t="s" s="4">
        <v>13528</v>
      </c>
      <c r="F104" t="s" s="4">
        <v>91</v>
      </c>
      <c r="G104" t="s" s="4">
        <v>13403</v>
      </c>
    </row>
    <row r="105" ht="45.0" customHeight="true">
      <c r="A105" t="s" s="4">
        <v>728</v>
      </c>
      <c r="B105" t="s" s="4">
        <v>13543</v>
      </c>
      <c r="C105" t="s" s="4">
        <v>5317</v>
      </c>
      <c r="D105" t="s" s="4">
        <v>7340</v>
      </c>
      <c r="E105" t="s" s="4">
        <v>7340</v>
      </c>
      <c r="F105" t="s" s="4">
        <v>91</v>
      </c>
      <c r="G105" t="s" s="4">
        <v>13403</v>
      </c>
    </row>
    <row r="106" ht="45.0" customHeight="true">
      <c r="A106" t="s" s="4">
        <v>735</v>
      </c>
      <c r="B106" t="s" s="4">
        <v>13544</v>
      </c>
      <c r="C106" t="s" s="4">
        <v>13401</v>
      </c>
      <c r="D106" t="s" s="4">
        <v>13433</v>
      </c>
      <c r="E106" t="s" s="4">
        <v>13433</v>
      </c>
      <c r="F106" t="s" s="4">
        <v>91</v>
      </c>
      <c r="G106" t="s" s="4">
        <v>13403</v>
      </c>
    </row>
    <row r="107" ht="45.0" customHeight="true">
      <c r="A107" t="s" s="4">
        <v>739</v>
      </c>
      <c r="B107" t="s" s="4">
        <v>13545</v>
      </c>
      <c r="C107" t="s" s="4">
        <v>13401</v>
      </c>
      <c r="D107" t="s" s="4">
        <v>13410</v>
      </c>
      <c r="E107" t="s" s="4">
        <v>13410</v>
      </c>
      <c r="F107" t="s" s="4">
        <v>91</v>
      </c>
      <c r="G107" t="s" s="4">
        <v>13403</v>
      </c>
    </row>
    <row r="108" ht="45.0" customHeight="true">
      <c r="A108" t="s" s="4">
        <v>743</v>
      </c>
      <c r="B108" t="s" s="4">
        <v>13546</v>
      </c>
      <c r="C108" t="s" s="4">
        <v>13401</v>
      </c>
      <c r="D108" t="s" s="4">
        <v>13439</v>
      </c>
      <c r="E108" t="s" s="4">
        <v>13439</v>
      </c>
      <c r="F108" t="s" s="4">
        <v>91</v>
      </c>
      <c r="G108" t="s" s="4">
        <v>13403</v>
      </c>
    </row>
    <row r="109" ht="45.0" customHeight="true">
      <c r="A109" t="s" s="4">
        <v>749</v>
      </c>
      <c r="B109" t="s" s="4">
        <v>13547</v>
      </c>
      <c r="C109" t="s" s="4">
        <v>5317</v>
      </c>
      <c r="D109" t="s" s="4">
        <v>7340</v>
      </c>
      <c r="E109" t="s" s="4">
        <v>7340</v>
      </c>
      <c r="F109" t="s" s="4">
        <v>91</v>
      </c>
      <c r="G109" t="s" s="4">
        <v>13403</v>
      </c>
    </row>
    <row r="110" ht="45.0" customHeight="true">
      <c r="A110" t="s" s="4">
        <v>754</v>
      </c>
      <c r="B110" t="s" s="4">
        <v>13548</v>
      </c>
      <c r="C110" t="s" s="4">
        <v>13401</v>
      </c>
      <c r="D110" t="s" s="4">
        <v>13498</v>
      </c>
      <c r="E110" t="s" s="4">
        <v>13498</v>
      </c>
      <c r="F110" t="s" s="4">
        <v>91</v>
      </c>
      <c r="G110" t="s" s="4">
        <v>13403</v>
      </c>
    </row>
    <row r="111" ht="45.0" customHeight="true">
      <c r="A111" t="s" s="4">
        <v>760</v>
      </c>
      <c r="B111" t="s" s="4">
        <v>13549</v>
      </c>
      <c r="C111" t="s" s="4">
        <v>13401</v>
      </c>
      <c r="D111" t="s" s="4">
        <v>13469</v>
      </c>
      <c r="E111" t="s" s="4">
        <v>13469</v>
      </c>
      <c r="F111" t="s" s="4">
        <v>91</v>
      </c>
      <c r="G111" t="s" s="4">
        <v>13403</v>
      </c>
    </row>
    <row r="112" ht="45.0" customHeight="true">
      <c r="A112" t="s" s="4">
        <v>766</v>
      </c>
      <c r="B112" t="s" s="4">
        <v>13550</v>
      </c>
      <c r="C112" t="s" s="4">
        <v>5317</v>
      </c>
      <c r="D112" t="s" s="4">
        <v>7340</v>
      </c>
      <c r="E112" t="s" s="4">
        <v>7340</v>
      </c>
      <c r="F112" t="s" s="4">
        <v>91</v>
      </c>
      <c r="G112" t="s" s="4">
        <v>13403</v>
      </c>
    </row>
    <row r="113" ht="45.0" customHeight="true">
      <c r="A113" t="s" s="4">
        <v>771</v>
      </c>
      <c r="B113" t="s" s="4">
        <v>13551</v>
      </c>
      <c r="C113" t="s" s="4">
        <v>13401</v>
      </c>
      <c r="D113" t="s" s="4">
        <v>13417</v>
      </c>
      <c r="E113" t="s" s="4">
        <v>13417</v>
      </c>
      <c r="F113" t="s" s="4">
        <v>91</v>
      </c>
      <c r="G113" t="s" s="4">
        <v>13403</v>
      </c>
    </row>
    <row r="114" ht="45.0" customHeight="true">
      <c r="A114" t="s" s="4">
        <v>777</v>
      </c>
      <c r="B114" t="s" s="4">
        <v>13552</v>
      </c>
      <c r="C114" t="s" s="4">
        <v>13401</v>
      </c>
      <c r="D114" t="s" s="4">
        <v>13433</v>
      </c>
      <c r="E114" t="s" s="4">
        <v>13433</v>
      </c>
      <c r="F114" t="s" s="4">
        <v>91</v>
      </c>
      <c r="G114" t="s" s="4">
        <v>13403</v>
      </c>
    </row>
    <row r="115" ht="45.0" customHeight="true">
      <c r="A115" t="s" s="4">
        <v>783</v>
      </c>
      <c r="B115" t="s" s="4">
        <v>13553</v>
      </c>
      <c r="C115" t="s" s="4">
        <v>13554</v>
      </c>
      <c r="D115" t="s" s="4">
        <v>13555</v>
      </c>
      <c r="E115" t="s" s="4">
        <v>13555</v>
      </c>
      <c r="F115" t="s" s="4">
        <v>91</v>
      </c>
      <c r="G115" t="s" s="4">
        <v>13403</v>
      </c>
    </row>
    <row r="116" ht="45.0" customHeight="true">
      <c r="A116" t="s" s="4">
        <v>789</v>
      </c>
      <c r="B116" t="s" s="4">
        <v>13556</v>
      </c>
      <c r="C116" t="s" s="4">
        <v>13405</v>
      </c>
      <c r="D116" t="s" s="4">
        <v>13483</v>
      </c>
      <c r="E116" t="s" s="4">
        <v>13483</v>
      </c>
      <c r="F116" t="s" s="4">
        <v>91</v>
      </c>
      <c r="G116" t="s" s="4">
        <v>13403</v>
      </c>
    </row>
    <row r="117" ht="45.0" customHeight="true">
      <c r="A117" t="s" s="4">
        <v>793</v>
      </c>
      <c r="B117" t="s" s="4">
        <v>13557</v>
      </c>
      <c r="C117" t="s" s="4">
        <v>13401</v>
      </c>
      <c r="D117" t="s" s="4">
        <v>13410</v>
      </c>
      <c r="E117" t="s" s="4">
        <v>13410</v>
      </c>
      <c r="F117" t="s" s="4">
        <v>91</v>
      </c>
      <c r="G117" t="s" s="4">
        <v>13403</v>
      </c>
    </row>
    <row r="118" ht="45.0" customHeight="true">
      <c r="A118" t="s" s="4">
        <v>798</v>
      </c>
      <c r="B118" t="s" s="4">
        <v>13558</v>
      </c>
      <c r="C118" t="s" s="4">
        <v>13401</v>
      </c>
      <c r="D118" t="s" s="4">
        <v>13452</v>
      </c>
      <c r="E118" t="s" s="4">
        <v>13452</v>
      </c>
      <c r="F118" t="s" s="4">
        <v>91</v>
      </c>
      <c r="G118" t="s" s="4">
        <v>13403</v>
      </c>
    </row>
    <row r="119" ht="45.0" customHeight="true">
      <c r="A119" t="s" s="4">
        <v>803</v>
      </c>
      <c r="B119" t="s" s="4">
        <v>13559</v>
      </c>
      <c r="C119" t="s" s="4">
        <v>13401</v>
      </c>
      <c r="D119" t="s" s="4">
        <v>13417</v>
      </c>
      <c r="E119" t="s" s="4">
        <v>13417</v>
      </c>
      <c r="F119" t="s" s="4">
        <v>91</v>
      </c>
      <c r="G119" t="s" s="4">
        <v>13403</v>
      </c>
    </row>
    <row r="120" ht="45.0" customHeight="true">
      <c r="A120" t="s" s="4">
        <v>810</v>
      </c>
      <c r="B120" t="s" s="4">
        <v>13560</v>
      </c>
      <c r="C120" t="s" s="4">
        <v>13401</v>
      </c>
      <c r="D120" t="s" s="4">
        <v>13463</v>
      </c>
      <c r="E120" t="s" s="4">
        <v>13463</v>
      </c>
      <c r="F120" t="s" s="4">
        <v>91</v>
      </c>
      <c r="G120" t="s" s="4">
        <v>13403</v>
      </c>
    </row>
    <row r="121" ht="45.0" customHeight="true">
      <c r="A121" t="s" s="4">
        <v>816</v>
      </c>
      <c r="B121" t="s" s="4">
        <v>13561</v>
      </c>
      <c r="C121" t="s" s="4">
        <v>13401</v>
      </c>
      <c r="D121" t="s" s="4">
        <v>13417</v>
      </c>
      <c r="E121" t="s" s="4">
        <v>13417</v>
      </c>
      <c r="F121" t="s" s="4">
        <v>91</v>
      </c>
      <c r="G121" t="s" s="4">
        <v>13403</v>
      </c>
    </row>
    <row r="122" ht="45.0" customHeight="true">
      <c r="A122" t="s" s="4">
        <v>824</v>
      </c>
      <c r="B122" t="s" s="4">
        <v>13562</v>
      </c>
      <c r="C122" t="s" s="4">
        <v>13401</v>
      </c>
      <c r="D122" t="s" s="4">
        <v>13433</v>
      </c>
      <c r="E122" t="s" s="4">
        <v>13433</v>
      </c>
      <c r="F122" t="s" s="4">
        <v>91</v>
      </c>
      <c r="G122" t="s" s="4">
        <v>13403</v>
      </c>
    </row>
    <row r="123" ht="45.0" customHeight="true">
      <c r="A123" t="s" s="4">
        <v>829</v>
      </c>
      <c r="B123" t="s" s="4">
        <v>13563</v>
      </c>
      <c r="C123" t="s" s="4">
        <v>13401</v>
      </c>
      <c r="D123" t="s" s="4">
        <v>13402</v>
      </c>
      <c r="E123" t="s" s="4">
        <v>13402</v>
      </c>
      <c r="F123" t="s" s="4">
        <v>91</v>
      </c>
      <c r="G123" t="s" s="4">
        <v>13403</v>
      </c>
    </row>
    <row r="124" ht="45.0" customHeight="true">
      <c r="A124" t="s" s="4">
        <v>836</v>
      </c>
      <c r="B124" t="s" s="4">
        <v>13564</v>
      </c>
      <c r="C124" t="s" s="4">
        <v>13401</v>
      </c>
      <c r="D124" t="s" s="4">
        <v>13426</v>
      </c>
      <c r="E124" t="s" s="4">
        <v>13426</v>
      </c>
      <c r="F124" t="s" s="4">
        <v>91</v>
      </c>
      <c r="G124" t="s" s="4">
        <v>13403</v>
      </c>
    </row>
    <row r="125" ht="45.0" customHeight="true">
      <c r="A125" t="s" s="4">
        <v>841</v>
      </c>
      <c r="B125" t="s" s="4">
        <v>13565</v>
      </c>
      <c r="C125" t="s" s="4">
        <v>13401</v>
      </c>
      <c r="D125" t="s" s="4">
        <v>13439</v>
      </c>
      <c r="E125" t="s" s="4">
        <v>13439</v>
      </c>
      <c r="F125" t="s" s="4">
        <v>91</v>
      </c>
      <c r="G125" t="s" s="4">
        <v>13403</v>
      </c>
    </row>
    <row r="126" ht="45.0" customHeight="true">
      <c r="A126" t="s" s="4">
        <v>848</v>
      </c>
      <c r="B126" t="s" s="4">
        <v>13566</v>
      </c>
      <c r="C126" t="s" s="4">
        <v>13401</v>
      </c>
      <c r="D126" t="s" s="4">
        <v>13408</v>
      </c>
      <c r="E126" t="s" s="4">
        <v>13408</v>
      </c>
      <c r="F126" t="s" s="4">
        <v>91</v>
      </c>
      <c r="G126" t="s" s="4">
        <v>13403</v>
      </c>
    </row>
    <row r="127" ht="45.0" customHeight="true">
      <c r="A127" t="s" s="4">
        <v>854</v>
      </c>
      <c r="B127" t="s" s="4">
        <v>13567</v>
      </c>
      <c r="C127" t="s" s="4">
        <v>13405</v>
      </c>
      <c r="D127" t="s" s="4">
        <v>13481</v>
      </c>
      <c r="E127" t="s" s="4">
        <v>13481</v>
      </c>
      <c r="F127" t="s" s="4">
        <v>91</v>
      </c>
      <c r="G127" t="s" s="4">
        <v>13403</v>
      </c>
    </row>
    <row r="128" ht="45.0" customHeight="true">
      <c r="A128" t="s" s="4">
        <v>859</v>
      </c>
      <c r="B128" t="s" s="4">
        <v>13568</v>
      </c>
      <c r="C128" t="s" s="4">
        <v>13401</v>
      </c>
      <c r="D128" t="s" s="4">
        <v>13433</v>
      </c>
      <c r="E128" t="s" s="4">
        <v>13433</v>
      </c>
      <c r="F128" t="s" s="4">
        <v>91</v>
      </c>
      <c r="G128" t="s" s="4">
        <v>13403</v>
      </c>
    </row>
    <row r="129" ht="45.0" customHeight="true">
      <c r="A129" t="s" s="4">
        <v>864</v>
      </c>
      <c r="B129" t="s" s="4">
        <v>13569</v>
      </c>
      <c r="C129" t="s" s="4">
        <v>13401</v>
      </c>
      <c r="D129" t="s" s="4">
        <v>13417</v>
      </c>
      <c r="E129" t="s" s="4">
        <v>13417</v>
      </c>
      <c r="F129" t="s" s="4">
        <v>91</v>
      </c>
      <c r="G129" t="s" s="4">
        <v>13403</v>
      </c>
    </row>
    <row r="130" ht="45.0" customHeight="true">
      <c r="A130" t="s" s="4">
        <v>870</v>
      </c>
      <c r="B130" t="s" s="4">
        <v>13570</v>
      </c>
      <c r="C130" t="s" s="4">
        <v>13401</v>
      </c>
      <c r="D130" t="s" s="4">
        <v>13526</v>
      </c>
      <c r="E130" t="s" s="4">
        <v>13526</v>
      </c>
      <c r="F130" t="s" s="4">
        <v>91</v>
      </c>
      <c r="G130" t="s" s="4">
        <v>13403</v>
      </c>
    </row>
    <row r="131" ht="45.0" customHeight="true">
      <c r="A131" t="s" s="4">
        <v>875</v>
      </c>
      <c r="B131" t="s" s="4">
        <v>13571</v>
      </c>
      <c r="C131" t="s" s="4">
        <v>13405</v>
      </c>
      <c r="D131" t="s" s="4">
        <v>13423</v>
      </c>
      <c r="E131" t="s" s="4">
        <v>13423</v>
      </c>
      <c r="F131" t="s" s="4">
        <v>91</v>
      </c>
      <c r="G131" t="s" s="4">
        <v>13403</v>
      </c>
    </row>
    <row r="132" ht="45.0" customHeight="true">
      <c r="A132" t="s" s="4">
        <v>880</v>
      </c>
      <c r="B132" t="s" s="4">
        <v>13572</v>
      </c>
      <c r="C132" t="s" s="4">
        <v>13401</v>
      </c>
      <c r="D132" t="s" s="4">
        <v>13439</v>
      </c>
      <c r="E132" t="s" s="4">
        <v>13439</v>
      </c>
      <c r="F132" t="s" s="4">
        <v>91</v>
      </c>
      <c r="G132" t="s" s="4">
        <v>13403</v>
      </c>
    </row>
    <row r="133" ht="45.0" customHeight="true">
      <c r="A133" t="s" s="4">
        <v>886</v>
      </c>
      <c r="B133" t="s" s="4">
        <v>13573</v>
      </c>
      <c r="C133" t="s" s="4">
        <v>13405</v>
      </c>
      <c r="D133" t="s" s="4">
        <v>13423</v>
      </c>
      <c r="E133" t="s" s="4">
        <v>13423</v>
      </c>
      <c r="F133" t="s" s="4">
        <v>91</v>
      </c>
      <c r="G133" t="s" s="4">
        <v>13403</v>
      </c>
    </row>
    <row r="134" ht="45.0" customHeight="true">
      <c r="A134" t="s" s="4">
        <v>893</v>
      </c>
      <c r="B134" t="s" s="4">
        <v>13574</v>
      </c>
      <c r="C134" t="s" s="4">
        <v>13401</v>
      </c>
      <c r="D134" t="s" s="4">
        <v>13463</v>
      </c>
      <c r="E134" t="s" s="4">
        <v>13463</v>
      </c>
      <c r="F134" t="s" s="4">
        <v>91</v>
      </c>
      <c r="G134" t="s" s="4">
        <v>13403</v>
      </c>
    </row>
    <row r="135" ht="45.0" customHeight="true">
      <c r="A135" t="s" s="4">
        <v>899</v>
      </c>
      <c r="B135" t="s" s="4">
        <v>13575</v>
      </c>
      <c r="C135" t="s" s="4">
        <v>13401</v>
      </c>
      <c r="D135" t="s" s="4">
        <v>13478</v>
      </c>
      <c r="E135" t="s" s="4">
        <v>13478</v>
      </c>
      <c r="F135" t="s" s="4">
        <v>91</v>
      </c>
      <c r="G135" t="s" s="4">
        <v>13403</v>
      </c>
    </row>
    <row r="136" ht="45.0" customHeight="true">
      <c r="A136" t="s" s="4">
        <v>905</v>
      </c>
      <c r="B136" t="s" s="4">
        <v>13576</v>
      </c>
      <c r="C136" t="s" s="4">
        <v>13554</v>
      </c>
      <c r="D136" t="s" s="4">
        <v>13555</v>
      </c>
      <c r="E136" t="s" s="4">
        <v>13555</v>
      </c>
      <c r="F136" t="s" s="4">
        <v>91</v>
      </c>
      <c r="G136" t="s" s="4">
        <v>13403</v>
      </c>
    </row>
    <row r="137" ht="45.0" customHeight="true">
      <c r="A137" t="s" s="4">
        <v>911</v>
      </c>
      <c r="B137" t="s" s="4">
        <v>13577</v>
      </c>
      <c r="C137" t="s" s="4">
        <v>13401</v>
      </c>
      <c r="D137" t="s" s="4">
        <v>13449</v>
      </c>
      <c r="E137" t="s" s="4">
        <v>13449</v>
      </c>
      <c r="F137" t="s" s="4">
        <v>91</v>
      </c>
      <c r="G137" t="s" s="4">
        <v>13403</v>
      </c>
    </row>
    <row r="138" ht="45.0" customHeight="true">
      <c r="A138" t="s" s="4">
        <v>918</v>
      </c>
      <c r="B138" t="s" s="4">
        <v>13578</v>
      </c>
      <c r="C138" t="s" s="4">
        <v>13405</v>
      </c>
      <c r="D138" t="s" s="4">
        <v>13412</v>
      </c>
      <c r="E138" t="s" s="4">
        <v>13412</v>
      </c>
      <c r="F138" t="s" s="4">
        <v>91</v>
      </c>
      <c r="G138" t="s" s="4">
        <v>13403</v>
      </c>
    </row>
    <row r="139" ht="45.0" customHeight="true">
      <c r="A139" t="s" s="4">
        <v>923</v>
      </c>
      <c r="B139" t="s" s="4">
        <v>13579</v>
      </c>
      <c r="C139" t="s" s="4">
        <v>13405</v>
      </c>
      <c r="D139" t="s" s="4">
        <v>13412</v>
      </c>
      <c r="E139" t="s" s="4">
        <v>13412</v>
      </c>
      <c r="F139" t="s" s="4">
        <v>91</v>
      </c>
      <c r="G139" t="s" s="4">
        <v>13403</v>
      </c>
    </row>
    <row r="140" ht="45.0" customHeight="true">
      <c r="A140" t="s" s="4">
        <v>930</v>
      </c>
      <c r="B140" t="s" s="4">
        <v>13580</v>
      </c>
      <c r="C140" t="s" s="4">
        <v>13401</v>
      </c>
      <c r="D140" t="s" s="4">
        <v>13408</v>
      </c>
      <c r="E140" t="s" s="4">
        <v>13408</v>
      </c>
      <c r="F140" t="s" s="4">
        <v>91</v>
      </c>
      <c r="G140" t="s" s="4">
        <v>13403</v>
      </c>
    </row>
    <row r="141" ht="45.0" customHeight="true">
      <c r="A141" t="s" s="4">
        <v>937</v>
      </c>
      <c r="B141" t="s" s="4">
        <v>13581</v>
      </c>
      <c r="C141" t="s" s="4">
        <v>13401</v>
      </c>
      <c r="D141" t="s" s="4">
        <v>13457</v>
      </c>
      <c r="E141" t="s" s="4">
        <v>13457</v>
      </c>
      <c r="F141" t="s" s="4">
        <v>91</v>
      </c>
      <c r="G141" t="s" s="4">
        <v>13403</v>
      </c>
    </row>
    <row r="142" ht="45.0" customHeight="true">
      <c r="A142" t="s" s="4">
        <v>943</v>
      </c>
      <c r="B142" t="s" s="4">
        <v>13582</v>
      </c>
      <c r="C142" t="s" s="4">
        <v>13405</v>
      </c>
      <c r="D142" t="s" s="4">
        <v>13481</v>
      </c>
      <c r="E142" t="s" s="4">
        <v>13481</v>
      </c>
      <c r="F142" t="s" s="4">
        <v>91</v>
      </c>
      <c r="G142" t="s" s="4">
        <v>13403</v>
      </c>
    </row>
    <row r="143" ht="45.0" customHeight="true">
      <c r="A143" t="s" s="4">
        <v>947</v>
      </c>
      <c r="B143" t="s" s="4">
        <v>13583</v>
      </c>
      <c r="C143" t="s" s="4">
        <v>13405</v>
      </c>
      <c r="D143" t="s" s="4">
        <v>13423</v>
      </c>
      <c r="E143" t="s" s="4">
        <v>13423</v>
      </c>
      <c r="F143" t="s" s="4">
        <v>91</v>
      </c>
      <c r="G143" t="s" s="4">
        <v>13403</v>
      </c>
    </row>
    <row r="144" ht="45.0" customHeight="true">
      <c r="A144" t="s" s="4">
        <v>954</v>
      </c>
      <c r="B144" t="s" s="4">
        <v>13584</v>
      </c>
      <c r="C144" t="s" s="4">
        <v>5317</v>
      </c>
      <c r="D144" t="s" s="4">
        <v>7340</v>
      </c>
      <c r="E144" t="s" s="4">
        <v>7340</v>
      </c>
      <c r="F144" t="s" s="4">
        <v>91</v>
      </c>
      <c r="G144" t="s" s="4">
        <v>13403</v>
      </c>
    </row>
    <row r="145" ht="45.0" customHeight="true">
      <c r="A145" t="s" s="4">
        <v>958</v>
      </c>
      <c r="B145" t="s" s="4">
        <v>13585</v>
      </c>
      <c r="C145" t="s" s="4">
        <v>13405</v>
      </c>
      <c r="D145" t="s" s="4">
        <v>13412</v>
      </c>
      <c r="E145" t="s" s="4">
        <v>13412</v>
      </c>
      <c r="F145" t="s" s="4">
        <v>91</v>
      </c>
      <c r="G145" t="s" s="4">
        <v>13403</v>
      </c>
    </row>
    <row r="146" ht="45.0" customHeight="true">
      <c r="A146" t="s" s="4">
        <v>965</v>
      </c>
      <c r="B146" t="s" s="4">
        <v>13586</v>
      </c>
      <c r="C146" t="s" s="4">
        <v>13401</v>
      </c>
      <c r="D146" t="s" s="4">
        <v>13469</v>
      </c>
      <c r="E146" t="s" s="4">
        <v>13469</v>
      </c>
      <c r="F146" t="s" s="4">
        <v>91</v>
      </c>
      <c r="G146" t="s" s="4">
        <v>13403</v>
      </c>
    </row>
    <row r="147" ht="45.0" customHeight="true">
      <c r="A147" t="s" s="4">
        <v>972</v>
      </c>
      <c r="B147" t="s" s="4">
        <v>13587</v>
      </c>
      <c r="C147" t="s" s="4">
        <v>5317</v>
      </c>
      <c r="D147" t="s" s="4">
        <v>7340</v>
      </c>
      <c r="E147" t="s" s="4">
        <v>7340</v>
      </c>
      <c r="F147" t="s" s="4">
        <v>91</v>
      </c>
      <c r="G147" t="s" s="4">
        <v>13403</v>
      </c>
    </row>
    <row r="148" ht="45.0" customHeight="true">
      <c r="A148" t="s" s="4">
        <v>979</v>
      </c>
      <c r="B148" t="s" s="4">
        <v>13588</v>
      </c>
      <c r="C148" t="s" s="4">
        <v>13405</v>
      </c>
      <c r="D148" t="s" s="4">
        <v>13528</v>
      </c>
      <c r="E148" t="s" s="4">
        <v>13528</v>
      </c>
      <c r="F148" t="s" s="4">
        <v>91</v>
      </c>
      <c r="G148" t="s" s="4">
        <v>13403</v>
      </c>
    </row>
    <row r="149" ht="45.0" customHeight="true">
      <c r="A149" t="s" s="4">
        <v>984</v>
      </c>
      <c r="B149" t="s" s="4">
        <v>13589</v>
      </c>
      <c r="C149" t="s" s="4">
        <v>13405</v>
      </c>
      <c r="D149" t="s" s="4">
        <v>13412</v>
      </c>
      <c r="E149" t="s" s="4">
        <v>13412</v>
      </c>
      <c r="F149" t="s" s="4">
        <v>91</v>
      </c>
      <c r="G149" t="s" s="4">
        <v>13403</v>
      </c>
    </row>
    <row r="150" ht="45.0" customHeight="true">
      <c r="A150" t="s" s="4">
        <v>990</v>
      </c>
      <c r="B150" t="s" s="4">
        <v>13590</v>
      </c>
      <c r="C150" t="s" s="4">
        <v>13554</v>
      </c>
      <c r="D150" t="s" s="4">
        <v>13555</v>
      </c>
      <c r="E150" t="s" s="4">
        <v>13555</v>
      </c>
      <c r="F150" t="s" s="4">
        <v>91</v>
      </c>
      <c r="G150" t="s" s="4">
        <v>13403</v>
      </c>
    </row>
    <row r="151" ht="45.0" customHeight="true">
      <c r="A151" t="s" s="4">
        <v>996</v>
      </c>
      <c r="B151" t="s" s="4">
        <v>13591</v>
      </c>
      <c r="C151" t="s" s="4">
        <v>13401</v>
      </c>
      <c r="D151" t="s" s="4">
        <v>13417</v>
      </c>
      <c r="E151" t="s" s="4">
        <v>13417</v>
      </c>
      <c r="F151" t="s" s="4">
        <v>91</v>
      </c>
      <c r="G151" t="s" s="4">
        <v>13403</v>
      </c>
    </row>
    <row r="152" ht="45.0" customHeight="true">
      <c r="A152" t="s" s="4">
        <v>1003</v>
      </c>
      <c r="B152" t="s" s="4">
        <v>13592</v>
      </c>
      <c r="C152" t="s" s="4">
        <v>13405</v>
      </c>
      <c r="D152" t="s" s="4">
        <v>13430</v>
      </c>
      <c r="E152" t="s" s="4">
        <v>13430</v>
      </c>
      <c r="F152" t="s" s="4">
        <v>91</v>
      </c>
      <c r="G152" t="s" s="4">
        <v>13403</v>
      </c>
    </row>
    <row r="153" ht="45.0" customHeight="true">
      <c r="A153" t="s" s="4">
        <v>1010</v>
      </c>
      <c r="B153" t="s" s="4">
        <v>13593</v>
      </c>
      <c r="C153" t="s" s="4">
        <v>13405</v>
      </c>
      <c r="D153" t="s" s="4">
        <v>13430</v>
      </c>
      <c r="E153" t="s" s="4">
        <v>13430</v>
      </c>
      <c r="F153" t="s" s="4">
        <v>91</v>
      </c>
      <c r="G153" t="s" s="4">
        <v>13403</v>
      </c>
    </row>
    <row r="154" ht="45.0" customHeight="true">
      <c r="A154" t="s" s="4">
        <v>1015</v>
      </c>
      <c r="B154" t="s" s="4">
        <v>13594</v>
      </c>
      <c r="C154" t="s" s="4">
        <v>13401</v>
      </c>
      <c r="D154" t="s" s="4">
        <v>13408</v>
      </c>
      <c r="E154" t="s" s="4">
        <v>13408</v>
      </c>
      <c r="F154" t="s" s="4">
        <v>91</v>
      </c>
      <c r="G154" t="s" s="4">
        <v>13403</v>
      </c>
    </row>
    <row r="155" ht="45.0" customHeight="true">
      <c r="A155" t="s" s="4">
        <v>1022</v>
      </c>
      <c r="B155" t="s" s="4">
        <v>13595</v>
      </c>
      <c r="C155" t="s" s="4">
        <v>13401</v>
      </c>
      <c r="D155" t="s" s="4">
        <v>13596</v>
      </c>
      <c r="E155" t="s" s="4">
        <v>13596</v>
      </c>
      <c r="F155" t="s" s="4">
        <v>91</v>
      </c>
      <c r="G155" t="s" s="4">
        <v>13403</v>
      </c>
    </row>
    <row r="156" ht="45.0" customHeight="true">
      <c r="A156" t="s" s="4">
        <v>1027</v>
      </c>
      <c r="B156" t="s" s="4">
        <v>13597</v>
      </c>
      <c r="C156" t="s" s="4">
        <v>13401</v>
      </c>
      <c r="D156" t="s" s="4">
        <v>13449</v>
      </c>
      <c r="E156" t="s" s="4">
        <v>13449</v>
      </c>
      <c r="F156" t="s" s="4">
        <v>91</v>
      </c>
      <c r="G156" t="s" s="4">
        <v>13403</v>
      </c>
    </row>
    <row r="157" ht="45.0" customHeight="true">
      <c r="A157" t="s" s="4">
        <v>1033</v>
      </c>
      <c r="B157" t="s" s="4">
        <v>13598</v>
      </c>
      <c r="C157" t="s" s="4">
        <v>13401</v>
      </c>
      <c r="D157" t="s" s="4">
        <v>13410</v>
      </c>
      <c r="E157" t="s" s="4">
        <v>13410</v>
      </c>
      <c r="F157" t="s" s="4">
        <v>91</v>
      </c>
      <c r="G157" t="s" s="4">
        <v>13403</v>
      </c>
    </row>
    <row r="158" ht="45.0" customHeight="true">
      <c r="A158" t="s" s="4">
        <v>1038</v>
      </c>
      <c r="B158" t="s" s="4">
        <v>13599</v>
      </c>
      <c r="C158" t="s" s="4">
        <v>13401</v>
      </c>
      <c r="D158" t="s" s="4">
        <v>13506</v>
      </c>
      <c r="E158" t="s" s="4">
        <v>13506</v>
      </c>
      <c r="F158" t="s" s="4">
        <v>91</v>
      </c>
      <c r="G158" t="s" s="4">
        <v>13403</v>
      </c>
    </row>
    <row r="159" ht="45.0" customHeight="true">
      <c r="A159" t="s" s="4">
        <v>1043</v>
      </c>
      <c r="B159" t="s" s="4">
        <v>13600</v>
      </c>
      <c r="C159" t="s" s="4">
        <v>13401</v>
      </c>
      <c r="D159" t="s" s="4">
        <v>13502</v>
      </c>
      <c r="E159" t="s" s="4">
        <v>13502</v>
      </c>
      <c r="F159" t="s" s="4">
        <v>91</v>
      </c>
      <c r="G159" t="s" s="4">
        <v>13403</v>
      </c>
    </row>
    <row r="160" ht="45.0" customHeight="true">
      <c r="A160" t="s" s="4">
        <v>1049</v>
      </c>
      <c r="B160" t="s" s="4">
        <v>13601</v>
      </c>
      <c r="C160" t="s" s="4">
        <v>13405</v>
      </c>
      <c r="D160" t="s" s="4">
        <v>13430</v>
      </c>
      <c r="E160" t="s" s="4">
        <v>13430</v>
      </c>
      <c r="F160" t="s" s="4">
        <v>91</v>
      </c>
      <c r="G160" t="s" s="4">
        <v>13403</v>
      </c>
    </row>
    <row r="161" ht="45.0" customHeight="true">
      <c r="A161" t="s" s="4">
        <v>1055</v>
      </c>
      <c r="B161" t="s" s="4">
        <v>13602</v>
      </c>
      <c r="C161" t="s" s="4">
        <v>13401</v>
      </c>
      <c r="D161" t="s" s="4">
        <v>13408</v>
      </c>
      <c r="E161" t="s" s="4">
        <v>13408</v>
      </c>
      <c r="F161" t="s" s="4">
        <v>91</v>
      </c>
      <c r="G161" t="s" s="4">
        <v>13403</v>
      </c>
    </row>
    <row r="162" ht="45.0" customHeight="true">
      <c r="A162" t="s" s="4">
        <v>1062</v>
      </c>
      <c r="B162" t="s" s="4">
        <v>13603</v>
      </c>
      <c r="C162" t="s" s="4">
        <v>13401</v>
      </c>
      <c r="D162" t="s" s="4">
        <v>13526</v>
      </c>
      <c r="E162" t="s" s="4">
        <v>13526</v>
      </c>
      <c r="F162" t="s" s="4">
        <v>91</v>
      </c>
      <c r="G162" t="s" s="4">
        <v>13403</v>
      </c>
    </row>
    <row r="163" ht="45.0" customHeight="true">
      <c r="A163" t="s" s="4">
        <v>1068</v>
      </c>
      <c r="B163" t="s" s="4">
        <v>13604</v>
      </c>
      <c r="C163" t="s" s="4">
        <v>13401</v>
      </c>
      <c r="D163" t="s" s="4">
        <v>13439</v>
      </c>
      <c r="E163" t="s" s="4">
        <v>13439</v>
      </c>
      <c r="F163" t="s" s="4">
        <v>91</v>
      </c>
      <c r="G163" t="s" s="4">
        <v>13403</v>
      </c>
    </row>
    <row r="164" ht="45.0" customHeight="true">
      <c r="A164" t="s" s="4">
        <v>1074</v>
      </c>
      <c r="B164" t="s" s="4">
        <v>13605</v>
      </c>
      <c r="C164" t="s" s="4">
        <v>13401</v>
      </c>
      <c r="D164" t="s" s="4">
        <v>13463</v>
      </c>
      <c r="E164" t="s" s="4">
        <v>13463</v>
      </c>
      <c r="F164" t="s" s="4">
        <v>91</v>
      </c>
      <c r="G164" t="s" s="4">
        <v>13403</v>
      </c>
    </row>
    <row r="165" ht="45.0" customHeight="true">
      <c r="A165" t="s" s="4">
        <v>1079</v>
      </c>
      <c r="B165" t="s" s="4">
        <v>13606</v>
      </c>
      <c r="C165" t="s" s="4">
        <v>13401</v>
      </c>
      <c r="D165" t="s" s="4">
        <v>13417</v>
      </c>
      <c r="E165" t="s" s="4">
        <v>13417</v>
      </c>
      <c r="F165" t="s" s="4">
        <v>91</v>
      </c>
      <c r="G165" t="s" s="4">
        <v>13403</v>
      </c>
    </row>
    <row r="166" ht="45.0" customHeight="true">
      <c r="A166" t="s" s="4">
        <v>1083</v>
      </c>
      <c r="B166" t="s" s="4">
        <v>13607</v>
      </c>
      <c r="C166" t="s" s="4">
        <v>13401</v>
      </c>
      <c r="D166" t="s" s="4">
        <v>13410</v>
      </c>
      <c r="E166" t="s" s="4">
        <v>13410</v>
      </c>
      <c r="F166" t="s" s="4">
        <v>91</v>
      </c>
      <c r="G166" t="s" s="4">
        <v>13403</v>
      </c>
    </row>
    <row r="167" ht="45.0" customHeight="true">
      <c r="A167" t="s" s="4">
        <v>1089</v>
      </c>
      <c r="B167" t="s" s="4">
        <v>13608</v>
      </c>
      <c r="C167" t="s" s="4">
        <v>13401</v>
      </c>
      <c r="D167" t="s" s="4">
        <v>13609</v>
      </c>
      <c r="E167" t="s" s="4">
        <v>13609</v>
      </c>
      <c r="F167" t="s" s="4">
        <v>91</v>
      </c>
      <c r="G167" t="s" s="4">
        <v>13403</v>
      </c>
    </row>
    <row r="168" ht="45.0" customHeight="true">
      <c r="A168" t="s" s="4">
        <v>1095</v>
      </c>
      <c r="B168" t="s" s="4">
        <v>13610</v>
      </c>
      <c r="C168" t="s" s="4">
        <v>13401</v>
      </c>
      <c r="D168" t="s" s="4">
        <v>13414</v>
      </c>
      <c r="E168" t="s" s="4">
        <v>13414</v>
      </c>
      <c r="F168" t="s" s="4">
        <v>91</v>
      </c>
      <c r="G168" t="s" s="4">
        <v>13403</v>
      </c>
    </row>
    <row r="169" ht="45.0" customHeight="true">
      <c r="A169" t="s" s="4">
        <v>1102</v>
      </c>
      <c r="B169" t="s" s="4">
        <v>13611</v>
      </c>
      <c r="C169" t="s" s="4">
        <v>13401</v>
      </c>
      <c r="D169" t="s" s="4">
        <v>13439</v>
      </c>
      <c r="E169" t="s" s="4">
        <v>13439</v>
      </c>
      <c r="F169" t="s" s="4">
        <v>91</v>
      </c>
      <c r="G169" t="s" s="4">
        <v>13403</v>
      </c>
    </row>
    <row r="170" ht="45.0" customHeight="true">
      <c r="A170" t="s" s="4">
        <v>1106</v>
      </c>
      <c r="B170" t="s" s="4">
        <v>13612</v>
      </c>
      <c r="C170" t="s" s="4">
        <v>13401</v>
      </c>
      <c r="D170" t="s" s="4">
        <v>13452</v>
      </c>
      <c r="E170" t="s" s="4">
        <v>13452</v>
      </c>
      <c r="F170" t="s" s="4">
        <v>91</v>
      </c>
      <c r="G170" t="s" s="4">
        <v>13403</v>
      </c>
    </row>
    <row r="171" ht="45.0" customHeight="true">
      <c r="A171" t="s" s="4">
        <v>1112</v>
      </c>
      <c r="B171" t="s" s="4">
        <v>13613</v>
      </c>
      <c r="C171" t="s" s="4">
        <v>5317</v>
      </c>
      <c r="D171" t="s" s="4">
        <v>7340</v>
      </c>
      <c r="E171" t="s" s="4">
        <v>7340</v>
      </c>
      <c r="F171" t="s" s="4">
        <v>91</v>
      </c>
      <c r="G171" t="s" s="4">
        <v>13403</v>
      </c>
    </row>
    <row r="172" ht="45.0" customHeight="true">
      <c r="A172" t="s" s="4">
        <v>1118</v>
      </c>
      <c r="B172" t="s" s="4">
        <v>13614</v>
      </c>
      <c r="C172" t="s" s="4">
        <v>13405</v>
      </c>
      <c r="D172" t="s" s="4">
        <v>13412</v>
      </c>
      <c r="E172" t="s" s="4">
        <v>13412</v>
      </c>
      <c r="F172" t="s" s="4">
        <v>91</v>
      </c>
      <c r="G172" t="s" s="4">
        <v>13403</v>
      </c>
    </row>
    <row r="173" ht="45.0" customHeight="true">
      <c r="A173" t="s" s="4">
        <v>1123</v>
      </c>
      <c r="B173" t="s" s="4">
        <v>13615</v>
      </c>
      <c r="C173" t="s" s="4">
        <v>5317</v>
      </c>
      <c r="D173" t="s" s="4">
        <v>7340</v>
      </c>
      <c r="E173" t="s" s="4">
        <v>7340</v>
      </c>
      <c r="F173" t="s" s="4">
        <v>91</v>
      </c>
      <c r="G173" t="s" s="4">
        <v>13403</v>
      </c>
    </row>
    <row r="174" ht="45.0" customHeight="true">
      <c r="A174" t="s" s="4">
        <v>1128</v>
      </c>
      <c r="B174" t="s" s="4">
        <v>13616</v>
      </c>
      <c r="C174" t="s" s="4">
        <v>13401</v>
      </c>
      <c r="D174" t="s" s="4">
        <v>13408</v>
      </c>
      <c r="E174" t="s" s="4">
        <v>13408</v>
      </c>
      <c r="F174" t="s" s="4">
        <v>91</v>
      </c>
      <c r="G174" t="s" s="4">
        <v>13403</v>
      </c>
    </row>
    <row r="175" ht="45.0" customHeight="true">
      <c r="A175" t="s" s="4">
        <v>1133</v>
      </c>
      <c r="B175" t="s" s="4">
        <v>13617</v>
      </c>
      <c r="C175" t="s" s="4">
        <v>13401</v>
      </c>
      <c r="D175" t="s" s="4">
        <v>13498</v>
      </c>
      <c r="E175" t="s" s="4">
        <v>13498</v>
      </c>
      <c r="F175" t="s" s="4">
        <v>91</v>
      </c>
      <c r="G175" t="s" s="4">
        <v>13403</v>
      </c>
    </row>
    <row r="176" ht="45.0" customHeight="true">
      <c r="A176" t="s" s="4">
        <v>1139</v>
      </c>
      <c r="B176" t="s" s="4">
        <v>13618</v>
      </c>
      <c r="C176" t="s" s="4">
        <v>13554</v>
      </c>
      <c r="D176" t="s" s="4">
        <v>13555</v>
      </c>
      <c r="E176" t="s" s="4">
        <v>13555</v>
      </c>
      <c r="F176" t="s" s="4">
        <v>91</v>
      </c>
      <c r="G176" t="s" s="4">
        <v>13403</v>
      </c>
    </row>
    <row r="177" ht="45.0" customHeight="true">
      <c r="A177" t="s" s="4">
        <v>1145</v>
      </c>
      <c r="B177" t="s" s="4">
        <v>13619</v>
      </c>
      <c r="C177" t="s" s="4">
        <v>13401</v>
      </c>
      <c r="D177" t="s" s="4">
        <v>13439</v>
      </c>
      <c r="E177" t="s" s="4">
        <v>13439</v>
      </c>
      <c r="F177" t="s" s="4">
        <v>91</v>
      </c>
      <c r="G177" t="s" s="4">
        <v>13403</v>
      </c>
    </row>
    <row r="178" ht="45.0" customHeight="true">
      <c r="A178" t="s" s="4">
        <v>1151</v>
      </c>
      <c r="B178" t="s" s="4">
        <v>13620</v>
      </c>
      <c r="C178" t="s" s="4">
        <v>13401</v>
      </c>
      <c r="D178" t="s" s="4">
        <v>13469</v>
      </c>
      <c r="E178" t="s" s="4">
        <v>13469</v>
      </c>
      <c r="F178" t="s" s="4">
        <v>91</v>
      </c>
      <c r="G178" t="s" s="4">
        <v>13403</v>
      </c>
    </row>
    <row r="179" ht="45.0" customHeight="true">
      <c r="A179" t="s" s="4">
        <v>1157</v>
      </c>
      <c r="B179" t="s" s="4">
        <v>13621</v>
      </c>
      <c r="C179" t="s" s="4">
        <v>13405</v>
      </c>
      <c r="D179" t="s" s="4">
        <v>13528</v>
      </c>
      <c r="E179" t="s" s="4">
        <v>13528</v>
      </c>
      <c r="F179" t="s" s="4">
        <v>91</v>
      </c>
      <c r="G179" t="s" s="4">
        <v>13403</v>
      </c>
    </row>
    <row r="180" ht="45.0" customHeight="true">
      <c r="A180" t="s" s="4">
        <v>1161</v>
      </c>
      <c r="B180" t="s" s="4">
        <v>13622</v>
      </c>
      <c r="C180" t="s" s="4">
        <v>13401</v>
      </c>
      <c r="D180" t="s" s="4">
        <v>13420</v>
      </c>
      <c r="E180" t="s" s="4">
        <v>13420</v>
      </c>
      <c r="F180" t="s" s="4">
        <v>91</v>
      </c>
      <c r="G180" t="s" s="4">
        <v>13403</v>
      </c>
    </row>
    <row r="181" ht="45.0" customHeight="true">
      <c r="A181" t="s" s="4">
        <v>1167</v>
      </c>
      <c r="B181" t="s" s="4">
        <v>13623</v>
      </c>
      <c r="C181" t="s" s="4">
        <v>13405</v>
      </c>
      <c r="D181" t="s" s="4">
        <v>13430</v>
      </c>
      <c r="E181" t="s" s="4">
        <v>13430</v>
      </c>
      <c r="F181" t="s" s="4">
        <v>91</v>
      </c>
      <c r="G181" t="s" s="4">
        <v>13403</v>
      </c>
    </row>
    <row r="182" ht="45.0" customHeight="true">
      <c r="A182" t="s" s="4">
        <v>1173</v>
      </c>
      <c r="B182" t="s" s="4">
        <v>13624</v>
      </c>
      <c r="C182" t="s" s="4">
        <v>5317</v>
      </c>
      <c r="D182" t="s" s="4">
        <v>7340</v>
      </c>
      <c r="E182" t="s" s="4">
        <v>7340</v>
      </c>
      <c r="F182" t="s" s="4">
        <v>91</v>
      </c>
      <c r="G182" t="s" s="4">
        <v>13403</v>
      </c>
    </row>
    <row r="183" ht="45.0" customHeight="true">
      <c r="A183" t="s" s="4">
        <v>1180</v>
      </c>
      <c r="B183" t="s" s="4">
        <v>13625</v>
      </c>
      <c r="C183" t="s" s="4">
        <v>13405</v>
      </c>
      <c r="D183" t="s" s="4">
        <v>13412</v>
      </c>
      <c r="E183" t="s" s="4">
        <v>13412</v>
      </c>
      <c r="F183" t="s" s="4">
        <v>91</v>
      </c>
      <c r="G183" t="s" s="4">
        <v>13403</v>
      </c>
    </row>
    <row r="184" ht="45.0" customHeight="true">
      <c r="A184" t="s" s="4">
        <v>1186</v>
      </c>
      <c r="B184" t="s" s="4">
        <v>13626</v>
      </c>
      <c r="C184" t="s" s="4">
        <v>13401</v>
      </c>
      <c r="D184" t="s" s="4">
        <v>13426</v>
      </c>
      <c r="E184" t="s" s="4">
        <v>13426</v>
      </c>
      <c r="F184" t="s" s="4">
        <v>91</v>
      </c>
      <c r="G184" t="s" s="4">
        <v>13403</v>
      </c>
    </row>
    <row r="185" ht="45.0" customHeight="true">
      <c r="A185" t="s" s="4">
        <v>1191</v>
      </c>
      <c r="B185" t="s" s="4">
        <v>13627</v>
      </c>
      <c r="C185" t="s" s="4">
        <v>13401</v>
      </c>
      <c r="D185" t="s" s="4">
        <v>13609</v>
      </c>
      <c r="E185" t="s" s="4">
        <v>13609</v>
      </c>
      <c r="F185" t="s" s="4">
        <v>91</v>
      </c>
      <c r="G185" t="s" s="4">
        <v>13403</v>
      </c>
    </row>
    <row r="186" ht="45.0" customHeight="true">
      <c r="A186" t="s" s="4">
        <v>1196</v>
      </c>
      <c r="B186" t="s" s="4">
        <v>13628</v>
      </c>
      <c r="C186" t="s" s="4">
        <v>5317</v>
      </c>
      <c r="D186" t="s" s="4">
        <v>7340</v>
      </c>
      <c r="E186" t="s" s="4">
        <v>7340</v>
      </c>
      <c r="F186" t="s" s="4">
        <v>91</v>
      </c>
      <c r="G186" t="s" s="4">
        <v>13403</v>
      </c>
    </row>
    <row r="187" ht="45.0" customHeight="true">
      <c r="A187" t="s" s="4">
        <v>1201</v>
      </c>
      <c r="B187" t="s" s="4">
        <v>13629</v>
      </c>
      <c r="C187" t="s" s="4">
        <v>13401</v>
      </c>
      <c r="D187" t="s" s="4">
        <v>13630</v>
      </c>
      <c r="E187" t="s" s="4">
        <v>13630</v>
      </c>
      <c r="F187" t="s" s="4">
        <v>91</v>
      </c>
      <c r="G187" t="s" s="4">
        <v>13403</v>
      </c>
    </row>
    <row r="188" ht="45.0" customHeight="true">
      <c r="A188" t="s" s="4">
        <v>1206</v>
      </c>
      <c r="B188" t="s" s="4">
        <v>13631</v>
      </c>
      <c r="C188" t="s" s="4">
        <v>13401</v>
      </c>
      <c r="D188" t="s" s="4">
        <v>13414</v>
      </c>
      <c r="E188" t="s" s="4">
        <v>13414</v>
      </c>
      <c r="F188" t="s" s="4">
        <v>91</v>
      </c>
      <c r="G188" t="s" s="4">
        <v>13403</v>
      </c>
    </row>
    <row r="189" ht="45.0" customHeight="true">
      <c r="A189" t="s" s="4">
        <v>1211</v>
      </c>
      <c r="B189" t="s" s="4">
        <v>13632</v>
      </c>
      <c r="C189" t="s" s="4">
        <v>13405</v>
      </c>
      <c r="D189" t="s" s="4">
        <v>13528</v>
      </c>
      <c r="E189" t="s" s="4">
        <v>13528</v>
      </c>
      <c r="F189" t="s" s="4">
        <v>91</v>
      </c>
      <c r="G189" t="s" s="4">
        <v>13403</v>
      </c>
    </row>
    <row r="190" ht="45.0" customHeight="true">
      <c r="A190" t="s" s="4">
        <v>1216</v>
      </c>
      <c r="B190" t="s" s="4">
        <v>13633</v>
      </c>
      <c r="C190" t="s" s="4">
        <v>13401</v>
      </c>
      <c r="D190" t="s" s="4">
        <v>13498</v>
      </c>
      <c r="E190" t="s" s="4">
        <v>13498</v>
      </c>
      <c r="F190" t="s" s="4">
        <v>91</v>
      </c>
      <c r="G190" t="s" s="4">
        <v>13403</v>
      </c>
    </row>
    <row r="191" ht="45.0" customHeight="true">
      <c r="A191" t="s" s="4">
        <v>1221</v>
      </c>
      <c r="B191" t="s" s="4">
        <v>13634</v>
      </c>
      <c r="C191" t="s" s="4">
        <v>13401</v>
      </c>
      <c r="D191" t="s" s="4">
        <v>13410</v>
      </c>
      <c r="E191" t="s" s="4">
        <v>13410</v>
      </c>
      <c r="F191" t="s" s="4">
        <v>91</v>
      </c>
      <c r="G191" t="s" s="4">
        <v>13403</v>
      </c>
    </row>
    <row r="192" ht="45.0" customHeight="true">
      <c r="A192" t="s" s="4">
        <v>1227</v>
      </c>
      <c r="B192" t="s" s="4">
        <v>13635</v>
      </c>
      <c r="C192" t="s" s="4">
        <v>13401</v>
      </c>
      <c r="D192" t="s" s="4">
        <v>13502</v>
      </c>
      <c r="E192" t="s" s="4">
        <v>13502</v>
      </c>
      <c r="F192" t="s" s="4">
        <v>91</v>
      </c>
      <c r="G192" t="s" s="4">
        <v>13403</v>
      </c>
    </row>
    <row r="193" ht="45.0" customHeight="true">
      <c r="A193" t="s" s="4">
        <v>1233</v>
      </c>
      <c r="B193" t="s" s="4">
        <v>13636</v>
      </c>
      <c r="C193" t="s" s="4">
        <v>13401</v>
      </c>
      <c r="D193" t="s" s="4">
        <v>13463</v>
      </c>
      <c r="E193" t="s" s="4">
        <v>13463</v>
      </c>
      <c r="F193" t="s" s="4">
        <v>91</v>
      </c>
      <c r="G193" t="s" s="4">
        <v>13403</v>
      </c>
    </row>
    <row r="194" ht="45.0" customHeight="true">
      <c r="A194" t="s" s="4">
        <v>1239</v>
      </c>
      <c r="B194" t="s" s="4">
        <v>13637</v>
      </c>
      <c r="C194" t="s" s="4">
        <v>13401</v>
      </c>
      <c r="D194" t="s" s="4">
        <v>13638</v>
      </c>
      <c r="E194" t="s" s="4">
        <v>13638</v>
      </c>
      <c r="F194" t="s" s="4">
        <v>91</v>
      </c>
      <c r="G194" t="s" s="4">
        <v>13403</v>
      </c>
    </row>
    <row r="195" ht="45.0" customHeight="true">
      <c r="A195" t="s" s="4">
        <v>1244</v>
      </c>
      <c r="B195" t="s" s="4">
        <v>13639</v>
      </c>
      <c r="C195" t="s" s="4">
        <v>5317</v>
      </c>
      <c r="D195" t="s" s="4">
        <v>7340</v>
      </c>
      <c r="E195" t="s" s="4">
        <v>7340</v>
      </c>
      <c r="F195" t="s" s="4">
        <v>91</v>
      </c>
      <c r="G195" t="s" s="4">
        <v>13403</v>
      </c>
    </row>
    <row r="196" ht="45.0" customHeight="true">
      <c r="A196" t="s" s="4">
        <v>1251</v>
      </c>
      <c r="B196" t="s" s="4">
        <v>13640</v>
      </c>
      <c r="C196" t="s" s="4">
        <v>13401</v>
      </c>
      <c r="D196" t="s" s="4">
        <v>13414</v>
      </c>
      <c r="E196" t="s" s="4">
        <v>13414</v>
      </c>
      <c r="F196" t="s" s="4">
        <v>91</v>
      </c>
      <c r="G196" t="s" s="4">
        <v>13403</v>
      </c>
    </row>
    <row r="197" ht="45.0" customHeight="true">
      <c r="A197" t="s" s="4">
        <v>1255</v>
      </c>
      <c r="B197" t="s" s="4">
        <v>13641</v>
      </c>
      <c r="C197" t="s" s="4">
        <v>13405</v>
      </c>
      <c r="D197" t="s" s="4">
        <v>13412</v>
      </c>
      <c r="E197" t="s" s="4">
        <v>13412</v>
      </c>
      <c r="F197" t="s" s="4">
        <v>91</v>
      </c>
      <c r="G197" t="s" s="4">
        <v>13403</v>
      </c>
    </row>
    <row r="198" ht="45.0" customHeight="true">
      <c r="A198" t="s" s="4">
        <v>1261</v>
      </c>
      <c r="B198" t="s" s="4">
        <v>13642</v>
      </c>
      <c r="C198" t="s" s="4">
        <v>13405</v>
      </c>
      <c r="D198" t="s" s="4">
        <v>13406</v>
      </c>
      <c r="E198" t="s" s="4">
        <v>13406</v>
      </c>
      <c r="F198" t="s" s="4">
        <v>91</v>
      </c>
      <c r="G198" t="s" s="4">
        <v>13403</v>
      </c>
    </row>
    <row r="199" ht="45.0" customHeight="true">
      <c r="A199" t="s" s="4">
        <v>1265</v>
      </c>
      <c r="B199" t="s" s="4">
        <v>13643</v>
      </c>
      <c r="C199" t="s" s="4">
        <v>13401</v>
      </c>
      <c r="D199" t="s" s="4">
        <v>13449</v>
      </c>
      <c r="E199" t="s" s="4">
        <v>13449</v>
      </c>
      <c r="F199" t="s" s="4">
        <v>91</v>
      </c>
      <c r="G199" t="s" s="4">
        <v>13403</v>
      </c>
    </row>
    <row r="200" ht="45.0" customHeight="true">
      <c r="A200" t="s" s="4">
        <v>1270</v>
      </c>
      <c r="B200" t="s" s="4">
        <v>13644</v>
      </c>
      <c r="C200" t="s" s="4">
        <v>13401</v>
      </c>
      <c r="D200" t="s" s="4">
        <v>13408</v>
      </c>
      <c r="E200" t="s" s="4">
        <v>13408</v>
      </c>
      <c r="F200" t="s" s="4">
        <v>91</v>
      </c>
      <c r="G200" t="s" s="4">
        <v>13403</v>
      </c>
    </row>
    <row r="201" ht="45.0" customHeight="true">
      <c r="A201" t="s" s="4">
        <v>1276</v>
      </c>
      <c r="B201" t="s" s="4">
        <v>13645</v>
      </c>
      <c r="C201" t="s" s="4">
        <v>13405</v>
      </c>
      <c r="D201" t="s" s="4">
        <v>13412</v>
      </c>
      <c r="E201" t="s" s="4">
        <v>13412</v>
      </c>
      <c r="F201" t="s" s="4">
        <v>91</v>
      </c>
      <c r="G201" t="s" s="4">
        <v>13403</v>
      </c>
    </row>
    <row r="202" ht="45.0" customHeight="true">
      <c r="A202" t="s" s="4">
        <v>1283</v>
      </c>
      <c r="B202" t="s" s="4">
        <v>13646</v>
      </c>
      <c r="C202" t="s" s="4">
        <v>13401</v>
      </c>
      <c r="D202" t="s" s="4">
        <v>13452</v>
      </c>
      <c r="E202" t="s" s="4">
        <v>13452</v>
      </c>
      <c r="F202" t="s" s="4">
        <v>91</v>
      </c>
      <c r="G202" t="s" s="4">
        <v>13403</v>
      </c>
    </row>
    <row r="203" ht="45.0" customHeight="true">
      <c r="A203" t="s" s="4">
        <v>1288</v>
      </c>
      <c r="B203" t="s" s="4">
        <v>13647</v>
      </c>
      <c r="C203" t="s" s="4">
        <v>13401</v>
      </c>
      <c r="D203" t="s" s="4">
        <v>13410</v>
      </c>
      <c r="E203" t="s" s="4">
        <v>13410</v>
      </c>
      <c r="F203" t="s" s="4">
        <v>91</v>
      </c>
      <c r="G203" t="s" s="4">
        <v>13403</v>
      </c>
    </row>
    <row r="204" ht="45.0" customHeight="true">
      <c r="A204" t="s" s="4">
        <v>1292</v>
      </c>
      <c r="B204" t="s" s="4">
        <v>13648</v>
      </c>
      <c r="C204" t="s" s="4">
        <v>13405</v>
      </c>
      <c r="D204" t="s" s="4">
        <v>13412</v>
      </c>
      <c r="E204" t="s" s="4">
        <v>13412</v>
      </c>
      <c r="F204" t="s" s="4">
        <v>91</v>
      </c>
      <c r="G204" t="s" s="4">
        <v>13403</v>
      </c>
    </row>
    <row r="205" ht="45.0" customHeight="true">
      <c r="A205" t="s" s="4">
        <v>1298</v>
      </c>
      <c r="B205" t="s" s="4">
        <v>13649</v>
      </c>
      <c r="C205" t="s" s="4">
        <v>13401</v>
      </c>
      <c r="D205" t="s" s="4">
        <v>13498</v>
      </c>
      <c r="E205" t="s" s="4">
        <v>13498</v>
      </c>
      <c r="F205" t="s" s="4">
        <v>91</v>
      </c>
      <c r="G205" t="s" s="4">
        <v>13403</v>
      </c>
    </row>
    <row r="206" ht="45.0" customHeight="true">
      <c r="A206" t="s" s="4">
        <v>1303</v>
      </c>
      <c r="B206" t="s" s="4">
        <v>13650</v>
      </c>
      <c r="C206" t="s" s="4">
        <v>13401</v>
      </c>
      <c r="D206" t="s" s="4">
        <v>13414</v>
      </c>
      <c r="E206" t="s" s="4">
        <v>13414</v>
      </c>
      <c r="F206" t="s" s="4">
        <v>91</v>
      </c>
      <c r="G206" t="s" s="4">
        <v>13403</v>
      </c>
    </row>
    <row r="207" ht="45.0" customHeight="true">
      <c r="A207" t="s" s="4">
        <v>1308</v>
      </c>
      <c r="B207" t="s" s="4">
        <v>13651</v>
      </c>
      <c r="C207" t="s" s="4">
        <v>13401</v>
      </c>
      <c r="D207" t="s" s="4">
        <v>13449</v>
      </c>
      <c r="E207" t="s" s="4">
        <v>13449</v>
      </c>
      <c r="F207" t="s" s="4">
        <v>91</v>
      </c>
      <c r="G207" t="s" s="4">
        <v>13403</v>
      </c>
    </row>
    <row r="208" ht="45.0" customHeight="true">
      <c r="A208" t="s" s="4">
        <v>1313</v>
      </c>
      <c r="B208" t="s" s="4">
        <v>13652</v>
      </c>
      <c r="C208" t="s" s="4">
        <v>13401</v>
      </c>
      <c r="D208" t="s" s="4">
        <v>13653</v>
      </c>
      <c r="E208" t="s" s="4">
        <v>13653</v>
      </c>
      <c r="F208" t="s" s="4">
        <v>91</v>
      </c>
      <c r="G208" t="s" s="4">
        <v>13403</v>
      </c>
    </row>
    <row r="209" ht="45.0" customHeight="true">
      <c r="A209" t="s" s="4">
        <v>1318</v>
      </c>
      <c r="B209" t="s" s="4">
        <v>13654</v>
      </c>
      <c r="C209" t="s" s="4">
        <v>13401</v>
      </c>
      <c r="D209" t="s" s="4">
        <v>13408</v>
      </c>
      <c r="E209" t="s" s="4">
        <v>13408</v>
      </c>
      <c r="F209" t="s" s="4">
        <v>91</v>
      </c>
      <c r="G209" t="s" s="4">
        <v>13403</v>
      </c>
    </row>
    <row r="210" ht="45.0" customHeight="true">
      <c r="A210" t="s" s="4">
        <v>1323</v>
      </c>
      <c r="B210" t="s" s="4">
        <v>13655</v>
      </c>
      <c r="C210" t="s" s="4">
        <v>13401</v>
      </c>
      <c r="D210" t="s" s="4">
        <v>13452</v>
      </c>
      <c r="E210" t="s" s="4">
        <v>13452</v>
      </c>
      <c r="F210" t="s" s="4">
        <v>91</v>
      </c>
      <c r="G210" t="s" s="4">
        <v>13403</v>
      </c>
    </row>
    <row r="211" ht="45.0" customHeight="true">
      <c r="A211" t="s" s="4">
        <v>1328</v>
      </c>
      <c r="B211" t="s" s="4">
        <v>13656</v>
      </c>
      <c r="C211" t="s" s="4">
        <v>13405</v>
      </c>
      <c r="D211" t="s" s="4">
        <v>13406</v>
      </c>
      <c r="E211" t="s" s="4">
        <v>13406</v>
      </c>
      <c r="F211" t="s" s="4">
        <v>91</v>
      </c>
      <c r="G211" t="s" s="4">
        <v>13403</v>
      </c>
    </row>
    <row r="212" ht="45.0" customHeight="true">
      <c r="A212" t="s" s="4">
        <v>1334</v>
      </c>
      <c r="B212" t="s" s="4">
        <v>13657</v>
      </c>
      <c r="C212" t="s" s="4">
        <v>13401</v>
      </c>
      <c r="D212" t="s" s="4">
        <v>13526</v>
      </c>
      <c r="E212" t="s" s="4">
        <v>13526</v>
      </c>
      <c r="F212" t="s" s="4">
        <v>91</v>
      </c>
      <c r="G212" t="s" s="4">
        <v>13403</v>
      </c>
    </row>
    <row r="213" ht="45.0" customHeight="true">
      <c r="A213" t="s" s="4">
        <v>1341</v>
      </c>
      <c r="B213" t="s" s="4">
        <v>13658</v>
      </c>
      <c r="C213" t="s" s="4">
        <v>13401</v>
      </c>
      <c r="D213" t="s" s="4">
        <v>13439</v>
      </c>
      <c r="E213" t="s" s="4">
        <v>13439</v>
      </c>
      <c r="F213" t="s" s="4">
        <v>91</v>
      </c>
      <c r="G213" t="s" s="4">
        <v>13403</v>
      </c>
    </row>
    <row r="214" ht="45.0" customHeight="true">
      <c r="A214" t="s" s="4">
        <v>1347</v>
      </c>
      <c r="B214" t="s" s="4">
        <v>13659</v>
      </c>
      <c r="C214" t="s" s="4">
        <v>13401</v>
      </c>
      <c r="D214" t="s" s="4">
        <v>13478</v>
      </c>
      <c r="E214" t="s" s="4">
        <v>13478</v>
      </c>
      <c r="F214" t="s" s="4">
        <v>91</v>
      </c>
      <c r="G214" t="s" s="4">
        <v>13403</v>
      </c>
    </row>
    <row r="215" ht="45.0" customHeight="true">
      <c r="A215" t="s" s="4">
        <v>1352</v>
      </c>
      <c r="B215" t="s" s="4">
        <v>13660</v>
      </c>
      <c r="C215" t="s" s="4">
        <v>13401</v>
      </c>
      <c r="D215" t="s" s="4">
        <v>13433</v>
      </c>
      <c r="E215" t="s" s="4">
        <v>13433</v>
      </c>
      <c r="F215" t="s" s="4">
        <v>91</v>
      </c>
      <c r="G215" t="s" s="4">
        <v>13403</v>
      </c>
    </row>
    <row r="216" ht="45.0" customHeight="true">
      <c r="A216" t="s" s="4">
        <v>1357</v>
      </c>
      <c r="B216" t="s" s="4">
        <v>13661</v>
      </c>
      <c r="C216" t="s" s="4">
        <v>13405</v>
      </c>
      <c r="D216" t="s" s="4">
        <v>13412</v>
      </c>
      <c r="E216" t="s" s="4">
        <v>13412</v>
      </c>
      <c r="F216" t="s" s="4">
        <v>91</v>
      </c>
      <c r="G216" t="s" s="4">
        <v>13403</v>
      </c>
    </row>
    <row r="217" ht="45.0" customHeight="true">
      <c r="A217" t="s" s="4">
        <v>1364</v>
      </c>
      <c r="B217" t="s" s="4">
        <v>13662</v>
      </c>
      <c r="C217" t="s" s="4">
        <v>13401</v>
      </c>
      <c r="D217" t="s" s="4">
        <v>13452</v>
      </c>
      <c r="E217" t="s" s="4">
        <v>13452</v>
      </c>
      <c r="F217" t="s" s="4">
        <v>91</v>
      </c>
      <c r="G217" t="s" s="4">
        <v>13403</v>
      </c>
    </row>
    <row r="218" ht="45.0" customHeight="true">
      <c r="A218" t="s" s="4">
        <v>1369</v>
      </c>
      <c r="B218" t="s" s="4">
        <v>13663</v>
      </c>
      <c r="C218" t="s" s="4">
        <v>13401</v>
      </c>
      <c r="D218" t="s" s="4">
        <v>13426</v>
      </c>
      <c r="E218" t="s" s="4">
        <v>13426</v>
      </c>
      <c r="F218" t="s" s="4">
        <v>91</v>
      </c>
      <c r="G218" t="s" s="4">
        <v>13403</v>
      </c>
    </row>
    <row r="219" ht="45.0" customHeight="true">
      <c r="A219" t="s" s="4">
        <v>1375</v>
      </c>
      <c r="B219" t="s" s="4">
        <v>13664</v>
      </c>
      <c r="C219" t="s" s="4">
        <v>13401</v>
      </c>
      <c r="D219" t="s" s="4">
        <v>13452</v>
      </c>
      <c r="E219" t="s" s="4">
        <v>13452</v>
      </c>
      <c r="F219" t="s" s="4">
        <v>91</v>
      </c>
      <c r="G219" t="s" s="4">
        <v>13403</v>
      </c>
    </row>
    <row r="220" ht="45.0" customHeight="true">
      <c r="A220" t="s" s="4">
        <v>1382</v>
      </c>
      <c r="B220" t="s" s="4">
        <v>13665</v>
      </c>
      <c r="C220" t="s" s="4">
        <v>13401</v>
      </c>
      <c r="D220" t="s" s="4">
        <v>13452</v>
      </c>
      <c r="E220" t="s" s="4">
        <v>13452</v>
      </c>
      <c r="F220" t="s" s="4">
        <v>91</v>
      </c>
      <c r="G220" t="s" s="4">
        <v>13403</v>
      </c>
    </row>
    <row r="221" ht="45.0" customHeight="true">
      <c r="A221" t="s" s="4">
        <v>1388</v>
      </c>
      <c r="B221" t="s" s="4">
        <v>13666</v>
      </c>
      <c r="C221" t="s" s="4">
        <v>13401</v>
      </c>
      <c r="D221" t="s" s="4">
        <v>13506</v>
      </c>
      <c r="E221" t="s" s="4">
        <v>13506</v>
      </c>
      <c r="F221" t="s" s="4">
        <v>91</v>
      </c>
      <c r="G221" t="s" s="4">
        <v>13403</v>
      </c>
    </row>
    <row r="222" ht="45.0" customHeight="true">
      <c r="A222" t="s" s="4">
        <v>1393</v>
      </c>
      <c r="B222" t="s" s="4">
        <v>13667</v>
      </c>
      <c r="C222" t="s" s="4">
        <v>13405</v>
      </c>
      <c r="D222" t="s" s="4">
        <v>13516</v>
      </c>
      <c r="E222" t="s" s="4">
        <v>13516</v>
      </c>
      <c r="F222" t="s" s="4">
        <v>91</v>
      </c>
      <c r="G222" t="s" s="4">
        <v>13403</v>
      </c>
    </row>
    <row r="223" ht="45.0" customHeight="true">
      <c r="A223" t="s" s="4">
        <v>1400</v>
      </c>
      <c r="B223" t="s" s="4">
        <v>13668</v>
      </c>
      <c r="C223" t="s" s="4">
        <v>5317</v>
      </c>
      <c r="D223" t="s" s="4">
        <v>7340</v>
      </c>
      <c r="E223" t="s" s="4">
        <v>7340</v>
      </c>
      <c r="F223" t="s" s="4">
        <v>91</v>
      </c>
      <c r="G223" t="s" s="4">
        <v>13403</v>
      </c>
    </row>
    <row r="224" ht="45.0" customHeight="true">
      <c r="A224" t="s" s="4">
        <v>1406</v>
      </c>
      <c r="B224" t="s" s="4">
        <v>13669</v>
      </c>
      <c r="C224" t="s" s="4">
        <v>13401</v>
      </c>
      <c r="D224" t="s" s="4">
        <v>13670</v>
      </c>
      <c r="E224" t="s" s="4">
        <v>13670</v>
      </c>
      <c r="F224" t="s" s="4">
        <v>91</v>
      </c>
      <c r="G224" t="s" s="4">
        <v>13403</v>
      </c>
    </row>
    <row r="225" ht="45.0" customHeight="true">
      <c r="A225" t="s" s="4">
        <v>1412</v>
      </c>
      <c r="B225" t="s" s="4">
        <v>13671</v>
      </c>
      <c r="C225" t="s" s="4">
        <v>13401</v>
      </c>
      <c r="D225" t="s" s="4">
        <v>13498</v>
      </c>
      <c r="E225" t="s" s="4">
        <v>13498</v>
      </c>
      <c r="F225" t="s" s="4">
        <v>91</v>
      </c>
      <c r="G225" t="s" s="4">
        <v>13403</v>
      </c>
    </row>
    <row r="226" ht="45.0" customHeight="true">
      <c r="A226" t="s" s="4">
        <v>1417</v>
      </c>
      <c r="B226" t="s" s="4">
        <v>13672</v>
      </c>
      <c r="C226" t="s" s="4">
        <v>13401</v>
      </c>
      <c r="D226" t="s" s="4">
        <v>13506</v>
      </c>
      <c r="E226" t="s" s="4">
        <v>13506</v>
      </c>
      <c r="F226" t="s" s="4">
        <v>91</v>
      </c>
      <c r="G226" t="s" s="4">
        <v>13403</v>
      </c>
    </row>
    <row r="227" ht="45.0" customHeight="true">
      <c r="A227" t="s" s="4">
        <v>1423</v>
      </c>
      <c r="B227" t="s" s="4">
        <v>13673</v>
      </c>
      <c r="C227" t="s" s="4">
        <v>13401</v>
      </c>
      <c r="D227" t="s" s="4">
        <v>13417</v>
      </c>
      <c r="E227" t="s" s="4">
        <v>13417</v>
      </c>
      <c r="F227" t="s" s="4">
        <v>91</v>
      </c>
      <c r="G227" t="s" s="4">
        <v>13403</v>
      </c>
    </row>
    <row r="228" ht="45.0" customHeight="true">
      <c r="A228" t="s" s="4">
        <v>1429</v>
      </c>
      <c r="B228" t="s" s="4">
        <v>13674</v>
      </c>
      <c r="C228" t="s" s="4">
        <v>13401</v>
      </c>
      <c r="D228" t="s" s="4">
        <v>13426</v>
      </c>
      <c r="E228" t="s" s="4">
        <v>13426</v>
      </c>
      <c r="F228" t="s" s="4">
        <v>91</v>
      </c>
      <c r="G228" t="s" s="4">
        <v>13403</v>
      </c>
    </row>
    <row r="229" ht="45.0" customHeight="true">
      <c r="A229" t="s" s="4">
        <v>1434</v>
      </c>
      <c r="B229" t="s" s="4">
        <v>13675</v>
      </c>
      <c r="C229" t="s" s="4">
        <v>13401</v>
      </c>
      <c r="D229" t="s" s="4">
        <v>13609</v>
      </c>
      <c r="E229" t="s" s="4">
        <v>13609</v>
      </c>
      <c r="F229" t="s" s="4">
        <v>91</v>
      </c>
      <c r="G229" t="s" s="4">
        <v>13403</v>
      </c>
    </row>
    <row r="230" ht="45.0" customHeight="true">
      <c r="A230" t="s" s="4">
        <v>1439</v>
      </c>
      <c r="B230" t="s" s="4">
        <v>13676</v>
      </c>
      <c r="C230" t="s" s="4">
        <v>13401</v>
      </c>
      <c r="D230" t="s" s="4">
        <v>13502</v>
      </c>
      <c r="E230" t="s" s="4">
        <v>13502</v>
      </c>
      <c r="F230" t="s" s="4">
        <v>91</v>
      </c>
      <c r="G230" t="s" s="4">
        <v>13403</v>
      </c>
    </row>
    <row r="231" ht="45.0" customHeight="true">
      <c r="A231" t="s" s="4">
        <v>1444</v>
      </c>
      <c r="B231" t="s" s="4">
        <v>13677</v>
      </c>
      <c r="C231" t="s" s="4">
        <v>13401</v>
      </c>
      <c r="D231" t="s" s="4">
        <v>13678</v>
      </c>
      <c r="E231" t="s" s="4">
        <v>13678</v>
      </c>
      <c r="F231" t="s" s="4">
        <v>91</v>
      </c>
      <c r="G231" t="s" s="4">
        <v>13403</v>
      </c>
    </row>
    <row r="232" ht="45.0" customHeight="true">
      <c r="A232" t="s" s="4">
        <v>1452</v>
      </c>
      <c r="B232" t="s" s="4">
        <v>13679</v>
      </c>
      <c r="C232" t="s" s="4">
        <v>13401</v>
      </c>
      <c r="D232" t="s" s="4">
        <v>13408</v>
      </c>
      <c r="E232" t="s" s="4">
        <v>13408</v>
      </c>
      <c r="F232" t="s" s="4">
        <v>91</v>
      </c>
      <c r="G232" t="s" s="4">
        <v>13403</v>
      </c>
    </row>
    <row r="233" ht="45.0" customHeight="true">
      <c r="A233" t="s" s="4">
        <v>1459</v>
      </c>
      <c r="B233" t="s" s="4">
        <v>13680</v>
      </c>
      <c r="C233" t="s" s="4">
        <v>5317</v>
      </c>
      <c r="D233" t="s" s="4">
        <v>7340</v>
      </c>
      <c r="E233" t="s" s="4">
        <v>7340</v>
      </c>
      <c r="F233" t="s" s="4">
        <v>91</v>
      </c>
      <c r="G233" t="s" s="4">
        <v>13403</v>
      </c>
    </row>
    <row r="234" ht="45.0" customHeight="true">
      <c r="A234" t="s" s="4">
        <v>1466</v>
      </c>
      <c r="B234" t="s" s="4">
        <v>13681</v>
      </c>
      <c r="C234" t="s" s="4">
        <v>13401</v>
      </c>
      <c r="D234" t="s" s="4">
        <v>13408</v>
      </c>
      <c r="E234" t="s" s="4">
        <v>13408</v>
      </c>
      <c r="F234" t="s" s="4">
        <v>91</v>
      </c>
      <c r="G234" t="s" s="4">
        <v>13403</v>
      </c>
    </row>
    <row r="235" ht="45.0" customHeight="true">
      <c r="A235" t="s" s="4">
        <v>1472</v>
      </c>
      <c r="B235" t="s" s="4">
        <v>13682</v>
      </c>
      <c r="C235" t="s" s="4">
        <v>13401</v>
      </c>
      <c r="D235" t="s" s="4">
        <v>13452</v>
      </c>
      <c r="E235" t="s" s="4">
        <v>13452</v>
      </c>
      <c r="F235" t="s" s="4">
        <v>91</v>
      </c>
      <c r="G235" t="s" s="4">
        <v>13403</v>
      </c>
    </row>
    <row r="236" ht="45.0" customHeight="true">
      <c r="A236" t="s" s="4">
        <v>1478</v>
      </c>
      <c r="B236" t="s" s="4">
        <v>13683</v>
      </c>
      <c r="C236" t="s" s="4">
        <v>13401</v>
      </c>
      <c r="D236" t="s" s="4">
        <v>13420</v>
      </c>
      <c r="E236" t="s" s="4">
        <v>13420</v>
      </c>
      <c r="F236" t="s" s="4">
        <v>91</v>
      </c>
      <c r="G236" t="s" s="4">
        <v>13403</v>
      </c>
    </row>
    <row r="237" ht="45.0" customHeight="true">
      <c r="A237" t="s" s="4">
        <v>1482</v>
      </c>
      <c r="B237" t="s" s="4">
        <v>13684</v>
      </c>
      <c r="C237" t="s" s="4">
        <v>13401</v>
      </c>
      <c r="D237" t="s" s="4">
        <v>13402</v>
      </c>
      <c r="E237" t="s" s="4">
        <v>13402</v>
      </c>
      <c r="F237" t="s" s="4">
        <v>91</v>
      </c>
      <c r="G237" t="s" s="4">
        <v>13403</v>
      </c>
    </row>
    <row r="238" ht="45.0" customHeight="true">
      <c r="A238" t="s" s="4">
        <v>1488</v>
      </c>
      <c r="B238" t="s" s="4">
        <v>13685</v>
      </c>
      <c r="C238" t="s" s="4">
        <v>13401</v>
      </c>
      <c r="D238" t="s" s="4">
        <v>13408</v>
      </c>
      <c r="E238" t="s" s="4">
        <v>13408</v>
      </c>
      <c r="F238" t="s" s="4">
        <v>91</v>
      </c>
      <c r="G238" t="s" s="4">
        <v>13403</v>
      </c>
    </row>
    <row r="239" ht="45.0" customHeight="true">
      <c r="A239" t="s" s="4">
        <v>1492</v>
      </c>
      <c r="B239" t="s" s="4">
        <v>13686</v>
      </c>
      <c r="C239" t="s" s="4">
        <v>13401</v>
      </c>
      <c r="D239" t="s" s="4">
        <v>13410</v>
      </c>
      <c r="E239" t="s" s="4">
        <v>13410</v>
      </c>
      <c r="F239" t="s" s="4">
        <v>91</v>
      </c>
      <c r="G239" t="s" s="4">
        <v>13403</v>
      </c>
    </row>
    <row r="240" ht="45.0" customHeight="true">
      <c r="A240" t="s" s="4">
        <v>1498</v>
      </c>
      <c r="B240" t="s" s="4">
        <v>13687</v>
      </c>
      <c r="C240" t="s" s="4">
        <v>13401</v>
      </c>
      <c r="D240" t="s" s="4">
        <v>13452</v>
      </c>
      <c r="E240" t="s" s="4">
        <v>13452</v>
      </c>
      <c r="F240" t="s" s="4">
        <v>91</v>
      </c>
      <c r="G240" t="s" s="4">
        <v>13403</v>
      </c>
    </row>
    <row r="241" ht="45.0" customHeight="true">
      <c r="A241" t="s" s="4">
        <v>1503</v>
      </c>
      <c r="B241" t="s" s="4">
        <v>13688</v>
      </c>
      <c r="C241" t="s" s="4">
        <v>13405</v>
      </c>
      <c r="D241" t="s" s="4">
        <v>13412</v>
      </c>
      <c r="E241" t="s" s="4">
        <v>13412</v>
      </c>
      <c r="F241" t="s" s="4">
        <v>91</v>
      </c>
      <c r="G241" t="s" s="4">
        <v>13403</v>
      </c>
    </row>
    <row r="242" ht="45.0" customHeight="true">
      <c r="A242" t="s" s="4">
        <v>1509</v>
      </c>
      <c r="B242" t="s" s="4">
        <v>13689</v>
      </c>
      <c r="C242" t="s" s="4">
        <v>13405</v>
      </c>
      <c r="D242" t="s" s="4">
        <v>13430</v>
      </c>
      <c r="E242" t="s" s="4">
        <v>13430</v>
      </c>
      <c r="F242" t="s" s="4">
        <v>91</v>
      </c>
      <c r="G242" t="s" s="4">
        <v>13403</v>
      </c>
    </row>
    <row r="243" ht="45.0" customHeight="true">
      <c r="A243" t="s" s="4">
        <v>1513</v>
      </c>
      <c r="B243" t="s" s="4">
        <v>13690</v>
      </c>
      <c r="C243" t="s" s="4">
        <v>13405</v>
      </c>
      <c r="D243" t="s" s="4">
        <v>13412</v>
      </c>
      <c r="E243" t="s" s="4">
        <v>13412</v>
      </c>
      <c r="F243" t="s" s="4">
        <v>91</v>
      </c>
      <c r="G243" t="s" s="4">
        <v>13403</v>
      </c>
    </row>
    <row r="244" ht="45.0" customHeight="true">
      <c r="A244" t="s" s="4">
        <v>1518</v>
      </c>
      <c r="B244" t="s" s="4">
        <v>13691</v>
      </c>
      <c r="C244" t="s" s="4">
        <v>13401</v>
      </c>
      <c r="D244" t="s" s="4">
        <v>13408</v>
      </c>
      <c r="E244" t="s" s="4">
        <v>13408</v>
      </c>
      <c r="F244" t="s" s="4">
        <v>91</v>
      </c>
      <c r="G244" t="s" s="4">
        <v>13403</v>
      </c>
    </row>
    <row r="245" ht="45.0" customHeight="true">
      <c r="A245" t="s" s="4">
        <v>1523</v>
      </c>
      <c r="B245" t="s" s="4">
        <v>13692</v>
      </c>
      <c r="C245" t="s" s="4">
        <v>13401</v>
      </c>
      <c r="D245" t="s" s="4">
        <v>13417</v>
      </c>
      <c r="E245" t="s" s="4">
        <v>13417</v>
      </c>
      <c r="F245" t="s" s="4">
        <v>91</v>
      </c>
      <c r="G245" t="s" s="4">
        <v>13403</v>
      </c>
    </row>
    <row r="246" ht="45.0" customHeight="true">
      <c r="A246" t="s" s="4">
        <v>1529</v>
      </c>
      <c r="B246" t="s" s="4">
        <v>13693</v>
      </c>
      <c r="C246" t="s" s="4">
        <v>13401</v>
      </c>
      <c r="D246" t="s" s="4">
        <v>13694</v>
      </c>
      <c r="E246" t="s" s="4">
        <v>13694</v>
      </c>
      <c r="F246" t="s" s="4">
        <v>91</v>
      </c>
      <c r="G246" t="s" s="4">
        <v>13403</v>
      </c>
    </row>
    <row r="247" ht="45.0" customHeight="true">
      <c r="A247" t="s" s="4">
        <v>1534</v>
      </c>
      <c r="B247" t="s" s="4">
        <v>13695</v>
      </c>
      <c r="C247" t="s" s="4">
        <v>13401</v>
      </c>
      <c r="D247" t="s" s="4">
        <v>13452</v>
      </c>
      <c r="E247" t="s" s="4">
        <v>13452</v>
      </c>
      <c r="F247" t="s" s="4">
        <v>91</v>
      </c>
      <c r="G247" t="s" s="4">
        <v>13403</v>
      </c>
    </row>
    <row r="248" ht="45.0" customHeight="true">
      <c r="A248" t="s" s="4">
        <v>1539</v>
      </c>
      <c r="B248" t="s" s="4">
        <v>13696</v>
      </c>
      <c r="C248" t="s" s="4">
        <v>13405</v>
      </c>
      <c r="D248" t="s" s="4">
        <v>13528</v>
      </c>
      <c r="E248" t="s" s="4">
        <v>13528</v>
      </c>
      <c r="F248" t="s" s="4">
        <v>91</v>
      </c>
      <c r="G248" t="s" s="4">
        <v>13403</v>
      </c>
    </row>
    <row r="249" ht="45.0" customHeight="true">
      <c r="A249" t="s" s="4">
        <v>1543</v>
      </c>
      <c r="B249" t="s" s="4">
        <v>13697</v>
      </c>
      <c r="C249" t="s" s="4">
        <v>13401</v>
      </c>
      <c r="D249" t="s" s="4">
        <v>13463</v>
      </c>
      <c r="E249" t="s" s="4">
        <v>13463</v>
      </c>
      <c r="F249" t="s" s="4">
        <v>91</v>
      </c>
      <c r="G249" t="s" s="4">
        <v>13403</v>
      </c>
    </row>
    <row r="250" ht="45.0" customHeight="true">
      <c r="A250" t="s" s="4">
        <v>1548</v>
      </c>
      <c r="B250" t="s" s="4">
        <v>13698</v>
      </c>
      <c r="C250" t="s" s="4">
        <v>13401</v>
      </c>
      <c r="D250" t="s" s="4">
        <v>13498</v>
      </c>
      <c r="E250" t="s" s="4">
        <v>13498</v>
      </c>
      <c r="F250" t="s" s="4">
        <v>91</v>
      </c>
      <c r="G250" t="s" s="4">
        <v>13403</v>
      </c>
    </row>
    <row r="251" ht="45.0" customHeight="true">
      <c r="A251" t="s" s="4">
        <v>1553</v>
      </c>
      <c r="B251" t="s" s="4">
        <v>13699</v>
      </c>
      <c r="C251" t="s" s="4">
        <v>13405</v>
      </c>
      <c r="D251" t="s" s="4">
        <v>13412</v>
      </c>
      <c r="E251" t="s" s="4">
        <v>13412</v>
      </c>
      <c r="F251" t="s" s="4">
        <v>91</v>
      </c>
      <c r="G251" t="s" s="4">
        <v>13403</v>
      </c>
    </row>
    <row r="252" ht="45.0" customHeight="true">
      <c r="A252" t="s" s="4">
        <v>1558</v>
      </c>
      <c r="B252" t="s" s="4">
        <v>13700</v>
      </c>
      <c r="C252" t="s" s="4">
        <v>13401</v>
      </c>
      <c r="D252" t="s" s="4">
        <v>13408</v>
      </c>
      <c r="E252" t="s" s="4">
        <v>13408</v>
      </c>
      <c r="F252" t="s" s="4">
        <v>91</v>
      </c>
      <c r="G252" t="s" s="4">
        <v>13403</v>
      </c>
    </row>
    <row r="253" ht="45.0" customHeight="true">
      <c r="A253" t="s" s="4">
        <v>1563</v>
      </c>
      <c r="B253" t="s" s="4">
        <v>13701</v>
      </c>
      <c r="C253" t="s" s="4">
        <v>13401</v>
      </c>
      <c r="D253" t="s" s="4">
        <v>13452</v>
      </c>
      <c r="E253" t="s" s="4">
        <v>13452</v>
      </c>
      <c r="F253" t="s" s="4">
        <v>91</v>
      </c>
      <c r="G253" t="s" s="4">
        <v>13403</v>
      </c>
    </row>
    <row r="254" ht="45.0" customHeight="true">
      <c r="A254" t="s" s="4">
        <v>1569</v>
      </c>
      <c r="B254" t="s" s="4">
        <v>13702</v>
      </c>
      <c r="C254" t="s" s="4">
        <v>5317</v>
      </c>
      <c r="D254" t="s" s="4">
        <v>7340</v>
      </c>
      <c r="E254" t="s" s="4">
        <v>7340</v>
      </c>
      <c r="F254" t="s" s="4">
        <v>91</v>
      </c>
      <c r="G254" t="s" s="4">
        <v>13403</v>
      </c>
    </row>
    <row r="255" ht="45.0" customHeight="true">
      <c r="A255" t="s" s="4">
        <v>1575</v>
      </c>
      <c r="B255" t="s" s="4">
        <v>13703</v>
      </c>
      <c r="C255" t="s" s="4">
        <v>13405</v>
      </c>
      <c r="D255" t="s" s="4">
        <v>13423</v>
      </c>
      <c r="E255" t="s" s="4">
        <v>13423</v>
      </c>
      <c r="F255" t="s" s="4">
        <v>91</v>
      </c>
      <c r="G255" t="s" s="4">
        <v>13403</v>
      </c>
    </row>
    <row r="256" ht="45.0" customHeight="true">
      <c r="A256" t="s" s="4">
        <v>1581</v>
      </c>
      <c r="B256" t="s" s="4">
        <v>13704</v>
      </c>
      <c r="C256" t="s" s="4">
        <v>13401</v>
      </c>
      <c r="D256" t="s" s="4">
        <v>13408</v>
      </c>
      <c r="E256" t="s" s="4">
        <v>13408</v>
      </c>
      <c r="F256" t="s" s="4">
        <v>91</v>
      </c>
      <c r="G256" t="s" s="4">
        <v>13403</v>
      </c>
    </row>
    <row r="257" ht="45.0" customHeight="true">
      <c r="A257" t="s" s="4">
        <v>1588</v>
      </c>
      <c r="B257" t="s" s="4">
        <v>13705</v>
      </c>
      <c r="C257" t="s" s="4">
        <v>13401</v>
      </c>
      <c r="D257" t="s" s="4">
        <v>13408</v>
      </c>
      <c r="E257" t="s" s="4">
        <v>13408</v>
      </c>
      <c r="F257" t="s" s="4">
        <v>91</v>
      </c>
      <c r="G257" t="s" s="4">
        <v>13403</v>
      </c>
    </row>
    <row r="258" ht="45.0" customHeight="true">
      <c r="A258" t="s" s="4">
        <v>1593</v>
      </c>
      <c r="B258" t="s" s="4">
        <v>13706</v>
      </c>
      <c r="C258" t="s" s="4">
        <v>13401</v>
      </c>
      <c r="D258" t="s" s="4">
        <v>13452</v>
      </c>
      <c r="E258" t="s" s="4">
        <v>13452</v>
      </c>
      <c r="F258" t="s" s="4">
        <v>91</v>
      </c>
      <c r="G258" t="s" s="4">
        <v>13403</v>
      </c>
    </row>
    <row r="259" ht="45.0" customHeight="true">
      <c r="A259" t="s" s="4">
        <v>1599</v>
      </c>
      <c r="B259" t="s" s="4">
        <v>13707</v>
      </c>
      <c r="C259" t="s" s="4">
        <v>13401</v>
      </c>
      <c r="D259" t="s" s="4">
        <v>13414</v>
      </c>
      <c r="E259" t="s" s="4">
        <v>13414</v>
      </c>
      <c r="F259" t="s" s="4">
        <v>91</v>
      </c>
      <c r="G259" t="s" s="4">
        <v>13403</v>
      </c>
    </row>
    <row r="260" ht="45.0" customHeight="true">
      <c r="A260" t="s" s="4">
        <v>1604</v>
      </c>
      <c r="B260" t="s" s="4">
        <v>13708</v>
      </c>
      <c r="C260" t="s" s="4">
        <v>13401</v>
      </c>
      <c r="D260" t="s" s="4">
        <v>13408</v>
      </c>
      <c r="E260" t="s" s="4">
        <v>13408</v>
      </c>
      <c r="F260" t="s" s="4">
        <v>91</v>
      </c>
      <c r="G260" t="s" s="4">
        <v>13403</v>
      </c>
    </row>
    <row r="261" ht="45.0" customHeight="true">
      <c r="A261" t="s" s="4">
        <v>1610</v>
      </c>
      <c r="B261" t="s" s="4">
        <v>13709</v>
      </c>
      <c r="C261" t="s" s="4">
        <v>13401</v>
      </c>
      <c r="D261" t="s" s="4">
        <v>13710</v>
      </c>
      <c r="E261" t="s" s="4">
        <v>13710</v>
      </c>
      <c r="F261" t="s" s="4">
        <v>91</v>
      </c>
      <c r="G261" t="s" s="4">
        <v>13403</v>
      </c>
    </row>
    <row r="262" ht="45.0" customHeight="true">
      <c r="A262" t="s" s="4">
        <v>1614</v>
      </c>
      <c r="B262" t="s" s="4">
        <v>13711</v>
      </c>
      <c r="C262" t="s" s="4">
        <v>13401</v>
      </c>
      <c r="D262" t="s" s="4">
        <v>13439</v>
      </c>
      <c r="E262" t="s" s="4">
        <v>13439</v>
      </c>
      <c r="F262" t="s" s="4">
        <v>91</v>
      </c>
      <c r="G262" t="s" s="4">
        <v>13403</v>
      </c>
    </row>
    <row r="263" ht="45.0" customHeight="true">
      <c r="A263" t="s" s="4">
        <v>1619</v>
      </c>
      <c r="B263" t="s" s="4">
        <v>13712</v>
      </c>
      <c r="C263" t="s" s="4">
        <v>5317</v>
      </c>
      <c r="D263" t="s" s="4">
        <v>7340</v>
      </c>
      <c r="E263" t="s" s="4">
        <v>7340</v>
      </c>
      <c r="F263" t="s" s="4">
        <v>91</v>
      </c>
      <c r="G263" t="s" s="4">
        <v>13403</v>
      </c>
    </row>
    <row r="264" ht="45.0" customHeight="true">
      <c r="A264" t="s" s="4">
        <v>1625</v>
      </c>
      <c r="B264" t="s" s="4">
        <v>13713</v>
      </c>
      <c r="C264" t="s" s="4">
        <v>13401</v>
      </c>
      <c r="D264" t="s" s="4">
        <v>13426</v>
      </c>
      <c r="E264" t="s" s="4">
        <v>13426</v>
      </c>
      <c r="F264" t="s" s="4">
        <v>91</v>
      </c>
      <c r="G264" t="s" s="4">
        <v>13403</v>
      </c>
    </row>
    <row r="265" ht="45.0" customHeight="true">
      <c r="A265" t="s" s="4">
        <v>1631</v>
      </c>
      <c r="B265" t="s" s="4">
        <v>13714</v>
      </c>
      <c r="C265" t="s" s="4">
        <v>13401</v>
      </c>
      <c r="D265" t="s" s="4">
        <v>13715</v>
      </c>
      <c r="E265" t="s" s="4">
        <v>13715</v>
      </c>
      <c r="F265" t="s" s="4">
        <v>91</v>
      </c>
      <c r="G265" t="s" s="4">
        <v>13403</v>
      </c>
    </row>
    <row r="266" ht="45.0" customHeight="true">
      <c r="A266" t="s" s="4">
        <v>1637</v>
      </c>
      <c r="B266" t="s" s="4">
        <v>13716</v>
      </c>
      <c r="C266" t="s" s="4">
        <v>13401</v>
      </c>
      <c r="D266" t="s" s="4">
        <v>13410</v>
      </c>
      <c r="E266" t="s" s="4">
        <v>13410</v>
      </c>
      <c r="F266" t="s" s="4">
        <v>91</v>
      </c>
      <c r="G266" t="s" s="4">
        <v>13403</v>
      </c>
    </row>
    <row r="267" ht="45.0" customHeight="true">
      <c r="A267" t="s" s="4">
        <v>1641</v>
      </c>
      <c r="B267" t="s" s="4">
        <v>13717</v>
      </c>
      <c r="C267" t="s" s="4">
        <v>13405</v>
      </c>
      <c r="D267" t="s" s="4">
        <v>13412</v>
      </c>
      <c r="E267" t="s" s="4">
        <v>13412</v>
      </c>
      <c r="F267" t="s" s="4">
        <v>91</v>
      </c>
      <c r="G267" t="s" s="4">
        <v>13403</v>
      </c>
    </row>
    <row r="268" ht="45.0" customHeight="true">
      <c r="A268" t="s" s="4">
        <v>1646</v>
      </c>
      <c r="B268" t="s" s="4">
        <v>13718</v>
      </c>
      <c r="C268" t="s" s="4">
        <v>13401</v>
      </c>
      <c r="D268" t="s" s="4">
        <v>13439</v>
      </c>
      <c r="E268" t="s" s="4">
        <v>13439</v>
      </c>
      <c r="F268" t="s" s="4">
        <v>91</v>
      </c>
      <c r="G268" t="s" s="4">
        <v>13403</v>
      </c>
    </row>
    <row r="269" ht="45.0" customHeight="true">
      <c r="A269" t="s" s="4">
        <v>1650</v>
      </c>
      <c r="B269" t="s" s="4">
        <v>13719</v>
      </c>
      <c r="C269" t="s" s="4">
        <v>13405</v>
      </c>
      <c r="D269" t="s" s="4">
        <v>13485</v>
      </c>
      <c r="E269" t="s" s="4">
        <v>13485</v>
      </c>
      <c r="F269" t="s" s="4">
        <v>91</v>
      </c>
      <c r="G269" t="s" s="4">
        <v>13403</v>
      </c>
    </row>
    <row r="270" ht="45.0" customHeight="true">
      <c r="A270" t="s" s="4">
        <v>1657</v>
      </c>
      <c r="B270" t="s" s="4">
        <v>13720</v>
      </c>
      <c r="C270" t="s" s="4">
        <v>13401</v>
      </c>
      <c r="D270" t="s" s="4">
        <v>13426</v>
      </c>
      <c r="E270" t="s" s="4">
        <v>13426</v>
      </c>
      <c r="F270" t="s" s="4">
        <v>91</v>
      </c>
      <c r="G270" t="s" s="4">
        <v>13403</v>
      </c>
    </row>
    <row r="271" ht="45.0" customHeight="true">
      <c r="A271" t="s" s="4">
        <v>1663</v>
      </c>
      <c r="B271" t="s" s="4">
        <v>13721</v>
      </c>
      <c r="C271" t="s" s="4">
        <v>13401</v>
      </c>
      <c r="D271" t="s" s="4">
        <v>13454</v>
      </c>
      <c r="E271" t="s" s="4">
        <v>13454</v>
      </c>
      <c r="F271" t="s" s="4">
        <v>91</v>
      </c>
      <c r="G271" t="s" s="4">
        <v>13403</v>
      </c>
    </row>
    <row r="272" ht="45.0" customHeight="true">
      <c r="A272" t="s" s="4">
        <v>1669</v>
      </c>
      <c r="B272" t="s" s="4">
        <v>13722</v>
      </c>
      <c r="C272" t="s" s="4">
        <v>13401</v>
      </c>
      <c r="D272" t="s" s="4">
        <v>13694</v>
      </c>
      <c r="E272" t="s" s="4">
        <v>13694</v>
      </c>
      <c r="F272" t="s" s="4">
        <v>91</v>
      </c>
      <c r="G272" t="s" s="4">
        <v>13403</v>
      </c>
    </row>
    <row r="273" ht="45.0" customHeight="true">
      <c r="A273" t="s" s="4">
        <v>1673</v>
      </c>
      <c r="B273" t="s" s="4">
        <v>13723</v>
      </c>
      <c r="C273" t="s" s="4">
        <v>13401</v>
      </c>
      <c r="D273" t="s" s="4">
        <v>13402</v>
      </c>
      <c r="E273" t="s" s="4">
        <v>13402</v>
      </c>
      <c r="F273" t="s" s="4">
        <v>91</v>
      </c>
      <c r="G273" t="s" s="4">
        <v>13403</v>
      </c>
    </row>
    <row r="274" ht="45.0" customHeight="true">
      <c r="A274" t="s" s="4">
        <v>1680</v>
      </c>
      <c r="B274" t="s" s="4">
        <v>13724</v>
      </c>
      <c r="C274" t="s" s="4">
        <v>13401</v>
      </c>
      <c r="D274" t="s" s="4">
        <v>13408</v>
      </c>
      <c r="E274" t="s" s="4">
        <v>13408</v>
      </c>
      <c r="F274" t="s" s="4">
        <v>91</v>
      </c>
      <c r="G274" t="s" s="4">
        <v>13403</v>
      </c>
    </row>
    <row r="275" ht="45.0" customHeight="true">
      <c r="A275" t="s" s="4">
        <v>1684</v>
      </c>
      <c r="B275" t="s" s="4">
        <v>13725</v>
      </c>
      <c r="C275" t="s" s="4">
        <v>5317</v>
      </c>
      <c r="D275" t="s" s="4">
        <v>7340</v>
      </c>
      <c r="E275" t="s" s="4">
        <v>7340</v>
      </c>
      <c r="F275" t="s" s="4">
        <v>91</v>
      </c>
      <c r="G275" t="s" s="4">
        <v>13403</v>
      </c>
    </row>
    <row r="276" ht="45.0" customHeight="true">
      <c r="A276" t="s" s="4">
        <v>1690</v>
      </c>
      <c r="B276" t="s" s="4">
        <v>13726</v>
      </c>
      <c r="C276" t="s" s="4">
        <v>13401</v>
      </c>
      <c r="D276" t="s" s="4">
        <v>13727</v>
      </c>
      <c r="E276" t="s" s="4">
        <v>13727</v>
      </c>
      <c r="F276" t="s" s="4">
        <v>91</v>
      </c>
      <c r="G276" t="s" s="4">
        <v>13403</v>
      </c>
    </row>
    <row r="277" ht="45.0" customHeight="true">
      <c r="A277" t="s" s="4">
        <v>1696</v>
      </c>
      <c r="B277" t="s" s="4">
        <v>13728</v>
      </c>
      <c r="C277" t="s" s="4">
        <v>13401</v>
      </c>
      <c r="D277" t="s" s="4">
        <v>13526</v>
      </c>
      <c r="E277" t="s" s="4">
        <v>13526</v>
      </c>
      <c r="F277" t="s" s="4">
        <v>91</v>
      </c>
      <c r="G277" t="s" s="4">
        <v>13403</v>
      </c>
    </row>
    <row r="278" ht="45.0" customHeight="true">
      <c r="A278" t="s" s="4">
        <v>1700</v>
      </c>
      <c r="B278" t="s" s="4">
        <v>13729</v>
      </c>
      <c r="C278" t="s" s="4">
        <v>13401</v>
      </c>
      <c r="D278" t="s" s="4">
        <v>13414</v>
      </c>
      <c r="E278" t="s" s="4">
        <v>13414</v>
      </c>
      <c r="F278" t="s" s="4">
        <v>91</v>
      </c>
      <c r="G278" t="s" s="4">
        <v>13403</v>
      </c>
    </row>
    <row r="279" ht="45.0" customHeight="true">
      <c r="A279" t="s" s="4">
        <v>1705</v>
      </c>
      <c r="B279" t="s" s="4">
        <v>13730</v>
      </c>
      <c r="C279" t="s" s="4">
        <v>13401</v>
      </c>
      <c r="D279" t="s" s="4">
        <v>13408</v>
      </c>
      <c r="E279" t="s" s="4">
        <v>13408</v>
      </c>
      <c r="F279" t="s" s="4">
        <v>91</v>
      </c>
      <c r="G279" t="s" s="4">
        <v>13403</v>
      </c>
    </row>
    <row r="280" ht="45.0" customHeight="true">
      <c r="A280" t="s" s="4">
        <v>1710</v>
      </c>
      <c r="B280" t="s" s="4">
        <v>13731</v>
      </c>
      <c r="C280" t="s" s="4">
        <v>13401</v>
      </c>
      <c r="D280" t="s" s="4">
        <v>13408</v>
      </c>
      <c r="E280" t="s" s="4">
        <v>13408</v>
      </c>
      <c r="F280" t="s" s="4">
        <v>91</v>
      </c>
      <c r="G280" t="s" s="4">
        <v>13403</v>
      </c>
    </row>
    <row r="281" ht="45.0" customHeight="true">
      <c r="A281" t="s" s="4">
        <v>1716</v>
      </c>
      <c r="B281" t="s" s="4">
        <v>13732</v>
      </c>
      <c r="C281" t="s" s="4">
        <v>13405</v>
      </c>
      <c r="D281" t="s" s="4">
        <v>13412</v>
      </c>
      <c r="E281" t="s" s="4">
        <v>13412</v>
      </c>
      <c r="F281" t="s" s="4">
        <v>91</v>
      </c>
      <c r="G281" t="s" s="4">
        <v>13403</v>
      </c>
    </row>
    <row r="282" ht="45.0" customHeight="true">
      <c r="A282" t="s" s="4">
        <v>1720</v>
      </c>
      <c r="B282" t="s" s="4">
        <v>13733</v>
      </c>
      <c r="C282" t="s" s="4">
        <v>5317</v>
      </c>
      <c r="D282" t="s" s="4">
        <v>7340</v>
      </c>
      <c r="E282" t="s" s="4">
        <v>7340</v>
      </c>
      <c r="F282" t="s" s="4">
        <v>91</v>
      </c>
      <c r="G282" t="s" s="4">
        <v>13403</v>
      </c>
    </row>
    <row r="283" ht="45.0" customHeight="true">
      <c r="A283" t="s" s="4">
        <v>1726</v>
      </c>
      <c r="B283" t="s" s="4">
        <v>13734</v>
      </c>
      <c r="C283" t="s" s="4">
        <v>5317</v>
      </c>
      <c r="D283" t="s" s="4">
        <v>7340</v>
      </c>
      <c r="E283" t="s" s="4">
        <v>7340</v>
      </c>
      <c r="F283" t="s" s="4">
        <v>91</v>
      </c>
      <c r="G283" t="s" s="4">
        <v>13403</v>
      </c>
    </row>
    <row r="284" ht="45.0" customHeight="true">
      <c r="A284" t="s" s="4">
        <v>1731</v>
      </c>
      <c r="B284" t="s" s="4">
        <v>13735</v>
      </c>
      <c r="C284" t="s" s="4">
        <v>5317</v>
      </c>
      <c r="D284" t="s" s="4">
        <v>7340</v>
      </c>
      <c r="E284" t="s" s="4">
        <v>7340</v>
      </c>
      <c r="F284" t="s" s="4">
        <v>91</v>
      </c>
      <c r="G284" t="s" s="4">
        <v>13403</v>
      </c>
    </row>
    <row r="285" ht="45.0" customHeight="true">
      <c r="A285" t="s" s="4">
        <v>1737</v>
      </c>
      <c r="B285" t="s" s="4">
        <v>13736</v>
      </c>
      <c r="C285" t="s" s="4">
        <v>5317</v>
      </c>
      <c r="D285" t="s" s="4">
        <v>7340</v>
      </c>
      <c r="E285" t="s" s="4">
        <v>7340</v>
      </c>
      <c r="F285" t="s" s="4">
        <v>91</v>
      </c>
      <c r="G285" t="s" s="4">
        <v>13403</v>
      </c>
    </row>
    <row r="286" ht="45.0" customHeight="true">
      <c r="A286" t="s" s="4">
        <v>1744</v>
      </c>
      <c r="B286" t="s" s="4">
        <v>13737</v>
      </c>
      <c r="C286" t="s" s="4">
        <v>13401</v>
      </c>
      <c r="D286" t="s" s="4">
        <v>13463</v>
      </c>
      <c r="E286" t="s" s="4">
        <v>13463</v>
      </c>
      <c r="F286" t="s" s="4">
        <v>91</v>
      </c>
      <c r="G286" t="s" s="4">
        <v>13403</v>
      </c>
    </row>
    <row r="287" ht="45.0" customHeight="true">
      <c r="A287" t="s" s="4">
        <v>1750</v>
      </c>
      <c r="B287" t="s" s="4">
        <v>13738</v>
      </c>
      <c r="C287" t="s" s="4">
        <v>13401</v>
      </c>
      <c r="D287" t="s" s="4">
        <v>13410</v>
      </c>
      <c r="E287" t="s" s="4">
        <v>13410</v>
      </c>
      <c r="F287" t="s" s="4">
        <v>91</v>
      </c>
      <c r="G287" t="s" s="4">
        <v>13403</v>
      </c>
    </row>
    <row r="288" ht="45.0" customHeight="true">
      <c r="A288" t="s" s="4">
        <v>1755</v>
      </c>
      <c r="B288" t="s" s="4">
        <v>13739</v>
      </c>
      <c r="C288" t="s" s="4">
        <v>13401</v>
      </c>
      <c r="D288" t="s" s="4">
        <v>13452</v>
      </c>
      <c r="E288" t="s" s="4">
        <v>13452</v>
      </c>
      <c r="F288" t="s" s="4">
        <v>91</v>
      </c>
      <c r="G288" t="s" s="4">
        <v>13403</v>
      </c>
    </row>
    <row r="289" ht="45.0" customHeight="true">
      <c r="A289" t="s" s="4">
        <v>1760</v>
      </c>
      <c r="B289" t="s" s="4">
        <v>13740</v>
      </c>
      <c r="C289" t="s" s="4">
        <v>5317</v>
      </c>
      <c r="D289" t="s" s="4">
        <v>7340</v>
      </c>
      <c r="E289" t="s" s="4">
        <v>7340</v>
      </c>
      <c r="F289" t="s" s="4">
        <v>91</v>
      </c>
      <c r="G289" t="s" s="4">
        <v>13403</v>
      </c>
    </row>
    <row r="290" ht="45.0" customHeight="true">
      <c r="A290" t="s" s="4">
        <v>1766</v>
      </c>
      <c r="B290" t="s" s="4">
        <v>13741</v>
      </c>
      <c r="C290" t="s" s="4">
        <v>13742</v>
      </c>
      <c r="D290" t="s" s="4">
        <v>13402</v>
      </c>
      <c r="E290" t="s" s="4">
        <v>13402</v>
      </c>
      <c r="F290" t="s" s="4">
        <v>91</v>
      </c>
      <c r="G290" t="s" s="4">
        <v>13403</v>
      </c>
    </row>
    <row r="291" ht="45.0" customHeight="true">
      <c r="A291" t="s" s="4">
        <v>1772</v>
      </c>
      <c r="B291" t="s" s="4">
        <v>13743</v>
      </c>
      <c r="C291" t="s" s="4">
        <v>13742</v>
      </c>
      <c r="D291" t="s" s="4">
        <v>13506</v>
      </c>
      <c r="E291" t="s" s="4">
        <v>13506</v>
      </c>
      <c r="F291" t="s" s="4">
        <v>91</v>
      </c>
      <c r="G291" t="s" s="4">
        <v>13403</v>
      </c>
    </row>
    <row r="292" ht="45.0" customHeight="true">
      <c r="A292" t="s" s="4">
        <v>1775</v>
      </c>
      <c r="B292" t="s" s="4">
        <v>13744</v>
      </c>
      <c r="C292" t="s" s="4">
        <v>13745</v>
      </c>
      <c r="D292" t="s" s="4">
        <v>13516</v>
      </c>
      <c r="E292" t="s" s="4">
        <v>13516</v>
      </c>
      <c r="F292" t="s" s="4">
        <v>91</v>
      </c>
      <c r="G292" t="s" s="4">
        <v>13403</v>
      </c>
    </row>
    <row r="293" ht="45.0" customHeight="true">
      <c r="A293" t="s" s="4">
        <v>1779</v>
      </c>
      <c r="B293" t="s" s="4">
        <v>13746</v>
      </c>
      <c r="C293" t="s" s="4">
        <v>13742</v>
      </c>
      <c r="D293" t="s" s="4">
        <v>13506</v>
      </c>
      <c r="E293" t="s" s="4">
        <v>13506</v>
      </c>
      <c r="F293" t="s" s="4">
        <v>91</v>
      </c>
      <c r="G293" t="s" s="4">
        <v>13403</v>
      </c>
    </row>
    <row r="294" ht="45.0" customHeight="true">
      <c r="A294" t="s" s="4">
        <v>1782</v>
      </c>
      <c r="B294" t="s" s="4">
        <v>13747</v>
      </c>
      <c r="C294" t="s" s="4">
        <v>13742</v>
      </c>
      <c r="D294" t="s" s="4">
        <v>13410</v>
      </c>
      <c r="E294" t="s" s="4">
        <v>13410</v>
      </c>
      <c r="F294" t="s" s="4">
        <v>91</v>
      </c>
      <c r="G294" t="s" s="4">
        <v>13403</v>
      </c>
    </row>
    <row r="295" ht="45.0" customHeight="true">
      <c r="A295" t="s" s="4">
        <v>1785</v>
      </c>
      <c r="B295" t="s" s="4">
        <v>13748</v>
      </c>
      <c r="C295" t="s" s="4">
        <v>13749</v>
      </c>
      <c r="D295" t="s" s="4">
        <v>13498</v>
      </c>
      <c r="E295" t="s" s="4">
        <v>13498</v>
      </c>
      <c r="F295" t="s" s="4">
        <v>91</v>
      </c>
      <c r="G295" t="s" s="4">
        <v>13403</v>
      </c>
    </row>
    <row r="296" ht="45.0" customHeight="true">
      <c r="A296" t="s" s="4">
        <v>1788</v>
      </c>
      <c r="B296" t="s" s="4">
        <v>13750</v>
      </c>
      <c r="C296" t="s" s="4">
        <v>13742</v>
      </c>
      <c r="D296" t="s" s="4">
        <v>13408</v>
      </c>
      <c r="E296" t="s" s="4">
        <v>13408</v>
      </c>
      <c r="F296" t="s" s="4">
        <v>91</v>
      </c>
      <c r="G296" t="s" s="4">
        <v>13403</v>
      </c>
    </row>
    <row r="297" ht="45.0" customHeight="true">
      <c r="A297" t="s" s="4">
        <v>1792</v>
      </c>
      <c r="B297" t="s" s="4">
        <v>13751</v>
      </c>
      <c r="C297" t="s" s="4">
        <v>13742</v>
      </c>
      <c r="D297" t="s" s="4">
        <v>13469</v>
      </c>
      <c r="E297" t="s" s="4">
        <v>13469</v>
      </c>
      <c r="F297" t="s" s="4">
        <v>91</v>
      </c>
      <c r="G297" t="s" s="4">
        <v>13403</v>
      </c>
    </row>
    <row r="298" ht="45.0" customHeight="true">
      <c r="A298" t="s" s="4">
        <v>1796</v>
      </c>
      <c r="B298" t="s" s="4">
        <v>13752</v>
      </c>
      <c r="C298" t="s" s="4">
        <v>13745</v>
      </c>
      <c r="D298" t="s" s="4">
        <v>13406</v>
      </c>
      <c r="E298" t="s" s="4">
        <v>13406</v>
      </c>
      <c r="F298" t="s" s="4">
        <v>91</v>
      </c>
      <c r="G298" t="s" s="4">
        <v>13403</v>
      </c>
    </row>
    <row r="299" ht="45.0" customHeight="true">
      <c r="A299" t="s" s="4">
        <v>1800</v>
      </c>
      <c r="B299" t="s" s="4">
        <v>13753</v>
      </c>
      <c r="C299" t="s" s="4">
        <v>13742</v>
      </c>
      <c r="D299" t="s" s="4">
        <v>13414</v>
      </c>
      <c r="E299" t="s" s="4">
        <v>13414</v>
      </c>
      <c r="F299" t="s" s="4">
        <v>91</v>
      </c>
      <c r="G299" t="s" s="4">
        <v>13403</v>
      </c>
    </row>
    <row r="300" ht="45.0" customHeight="true">
      <c r="A300" t="s" s="4">
        <v>1804</v>
      </c>
      <c r="B300" t="s" s="4">
        <v>13754</v>
      </c>
      <c r="C300" t="s" s="4">
        <v>5317</v>
      </c>
      <c r="D300" t="s" s="4">
        <v>7340</v>
      </c>
      <c r="E300" t="s" s="4">
        <v>7340</v>
      </c>
      <c r="F300" t="s" s="4">
        <v>91</v>
      </c>
      <c r="G300" t="s" s="4">
        <v>13403</v>
      </c>
    </row>
    <row r="301" ht="45.0" customHeight="true">
      <c r="A301" t="s" s="4">
        <v>1808</v>
      </c>
      <c r="B301" t="s" s="4">
        <v>13755</v>
      </c>
      <c r="C301" t="s" s="4">
        <v>13745</v>
      </c>
      <c r="D301" t="s" s="4">
        <v>13412</v>
      </c>
      <c r="E301" t="s" s="4">
        <v>13412</v>
      </c>
      <c r="F301" t="s" s="4">
        <v>91</v>
      </c>
      <c r="G301" t="s" s="4">
        <v>13403</v>
      </c>
    </row>
    <row r="302" ht="45.0" customHeight="true">
      <c r="A302" t="s" s="4">
        <v>1811</v>
      </c>
      <c r="B302" t="s" s="4">
        <v>13756</v>
      </c>
      <c r="C302" t="s" s="4">
        <v>13742</v>
      </c>
      <c r="D302" t="s" s="4">
        <v>13408</v>
      </c>
      <c r="E302" t="s" s="4">
        <v>13408</v>
      </c>
      <c r="F302" t="s" s="4">
        <v>91</v>
      </c>
      <c r="G302" t="s" s="4">
        <v>13403</v>
      </c>
    </row>
    <row r="303" ht="45.0" customHeight="true">
      <c r="A303" t="s" s="4">
        <v>1814</v>
      </c>
      <c r="B303" t="s" s="4">
        <v>13757</v>
      </c>
      <c r="C303" t="s" s="4">
        <v>13745</v>
      </c>
      <c r="D303" t="s" s="4">
        <v>13406</v>
      </c>
      <c r="E303" t="s" s="4">
        <v>13406</v>
      </c>
      <c r="F303" t="s" s="4">
        <v>91</v>
      </c>
      <c r="G303" t="s" s="4">
        <v>13403</v>
      </c>
    </row>
    <row r="304" ht="45.0" customHeight="true">
      <c r="A304" t="s" s="4">
        <v>1817</v>
      </c>
      <c r="B304" t="s" s="4">
        <v>13758</v>
      </c>
      <c r="C304" t="s" s="4">
        <v>13745</v>
      </c>
      <c r="D304" t="s" s="4">
        <v>13528</v>
      </c>
      <c r="E304" t="s" s="4">
        <v>13528</v>
      </c>
      <c r="F304" t="s" s="4">
        <v>91</v>
      </c>
      <c r="G304" t="s" s="4">
        <v>13403</v>
      </c>
    </row>
    <row r="305" ht="45.0" customHeight="true">
      <c r="A305" t="s" s="4">
        <v>1821</v>
      </c>
      <c r="B305" t="s" s="4">
        <v>13759</v>
      </c>
      <c r="C305" t="s" s="4">
        <v>5317</v>
      </c>
      <c r="D305" t="s" s="4">
        <v>7340</v>
      </c>
      <c r="E305" t="s" s="4">
        <v>7340</v>
      </c>
      <c r="F305" t="s" s="4">
        <v>91</v>
      </c>
      <c r="G305" t="s" s="4">
        <v>13403</v>
      </c>
    </row>
    <row r="306" ht="45.0" customHeight="true">
      <c r="A306" t="s" s="4">
        <v>1825</v>
      </c>
      <c r="B306" t="s" s="4">
        <v>13760</v>
      </c>
      <c r="C306" t="s" s="4">
        <v>13742</v>
      </c>
      <c r="D306" t="s" s="4">
        <v>13433</v>
      </c>
      <c r="E306" t="s" s="4">
        <v>13433</v>
      </c>
      <c r="F306" t="s" s="4">
        <v>91</v>
      </c>
      <c r="G306" t="s" s="4">
        <v>13403</v>
      </c>
    </row>
    <row r="307" ht="45.0" customHeight="true">
      <c r="A307" t="s" s="4">
        <v>1829</v>
      </c>
      <c r="B307" t="s" s="4">
        <v>13761</v>
      </c>
      <c r="C307" t="s" s="4">
        <v>13745</v>
      </c>
      <c r="D307" t="s" s="4">
        <v>13485</v>
      </c>
      <c r="E307" t="s" s="4">
        <v>13485</v>
      </c>
      <c r="F307" t="s" s="4">
        <v>91</v>
      </c>
      <c r="G307" t="s" s="4">
        <v>13403</v>
      </c>
    </row>
    <row r="308" ht="45.0" customHeight="true">
      <c r="A308" t="s" s="4">
        <v>1832</v>
      </c>
      <c r="B308" t="s" s="4">
        <v>13762</v>
      </c>
      <c r="C308" t="s" s="4">
        <v>13742</v>
      </c>
      <c r="D308" t="s" s="4">
        <v>13449</v>
      </c>
      <c r="E308" t="s" s="4">
        <v>13449</v>
      </c>
      <c r="F308" t="s" s="4">
        <v>91</v>
      </c>
      <c r="G308" t="s" s="4">
        <v>13403</v>
      </c>
    </row>
    <row r="309" ht="45.0" customHeight="true">
      <c r="A309" t="s" s="4">
        <v>1836</v>
      </c>
      <c r="B309" t="s" s="4">
        <v>13763</v>
      </c>
      <c r="C309" t="s" s="4">
        <v>5317</v>
      </c>
      <c r="D309" t="s" s="4">
        <v>7340</v>
      </c>
      <c r="E309" t="s" s="4">
        <v>7340</v>
      </c>
      <c r="F309" t="s" s="4">
        <v>91</v>
      </c>
      <c r="G309" t="s" s="4">
        <v>13403</v>
      </c>
    </row>
    <row r="310" ht="45.0" customHeight="true">
      <c r="A310" t="s" s="4">
        <v>1840</v>
      </c>
      <c r="B310" t="s" s="4">
        <v>13764</v>
      </c>
      <c r="C310" t="s" s="4">
        <v>13742</v>
      </c>
      <c r="D310" t="s" s="4">
        <v>13439</v>
      </c>
      <c r="E310" t="s" s="4">
        <v>13439</v>
      </c>
      <c r="F310" t="s" s="4">
        <v>91</v>
      </c>
      <c r="G310" t="s" s="4">
        <v>13403</v>
      </c>
    </row>
    <row r="311" ht="45.0" customHeight="true">
      <c r="A311" t="s" s="4">
        <v>1843</v>
      </c>
      <c r="B311" t="s" s="4">
        <v>13765</v>
      </c>
      <c r="C311" t="s" s="4">
        <v>13742</v>
      </c>
      <c r="D311" t="s" s="4">
        <v>13452</v>
      </c>
      <c r="E311" t="s" s="4">
        <v>13452</v>
      </c>
      <c r="F311" t="s" s="4">
        <v>91</v>
      </c>
      <c r="G311" t="s" s="4">
        <v>13403</v>
      </c>
    </row>
    <row r="312" ht="45.0" customHeight="true">
      <c r="A312" t="s" s="4">
        <v>1847</v>
      </c>
      <c r="B312" t="s" s="4">
        <v>13766</v>
      </c>
      <c r="C312" t="s" s="4">
        <v>13742</v>
      </c>
      <c r="D312" t="s" s="4">
        <v>13426</v>
      </c>
      <c r="E312" t="s" s="4">
        <v>13426</v>
      </c>
      <c r="F312" t="s" s="4">
        <v>91</v>
      </c>
      <c r="G312" t="s" s="4">
        <v>13403</v>
      </c>
    </row>
    <row r="313" ht="45.0" customHeight="true">
      <c r="A313" t="s" s="4">
        <v>1851</v>
      </c>
      <c r="B313" t="s" s="4">
        <v>13767</v>
      </c>
      <c r="C313" t="s" s="4">
        <v>13742</v>
      </c>
      <c r="D313" t="s" s="4">
        <v>13439</v>
      </c>
      <c r="E313" t="s" s="4">
        <v>13439</v>
      </c>
      <c r="F313" t="s" s="4">
        <v>91</v>
      </c>
      <c r="G313" t="s" s="4">
        <v>13403</v>
      </c>
    </row>
    <row r="314" ht="45.0" customHeight="true">
      <c r="A314" t="s" s="4">
        <v>1854</v>
      </c>
      <c r="B314" t="s" s="4">
        <v>13768</v>
      </c>
      <c r="C314" t="s" s="4">
        <v>13742</v>
      </c>
      <c r="D314" t="s" s="4">
        <v>13410</v>
      </c>
      <c r="E314" t="s" s="4">
        <v>13410</v>
      </c>
      <c r="F314" t="s" s="4">
        <v>91</v>
      </c>
      <c r="G314" t="s" s="4">
        <v>13403</v>
      </c>
    </row>
    <row r="315" ht="45.0" customHeight="true">
      <c r="A315" t="s" s="4">
        <v>1858</v>
      </c>
      <c r="B315" t="s" s="4">
        <v>13769</v>
      </c>
      <c r="C315" t="s" s="4">
        <v>13742</v>
      </c>
      <c r="D315" t="s" s="4">
        <v>13457</v>
      </c>
      <c r="E315" t="s" s="4">
        <v>13457</v>
      </c>
      <c r="F315" t="s" s="4">
        <v>91</v>
      </c>
      <c r="G315" t="s" s="4">
        <v>13403</v>
      </c>
    </row>
    <row r="316" ht="45.0" customHeight="true">
      <c r="A316" t="s" s="4">
        <v>1861</v>
      </c>
      <c r="B316" t="s" s="4">
        <v>13770</v>
      </c>
      <c r="C316" t="s" s="4">
        <v>13742</v>
      </c>
      <c r="D316" t="s" s="4">
        <v>13408</v>
      </c>
      <c r="E316" t="s" s="4">
        <v>13408</v>
      </c>
      <c r="F316" t="s" s="4">
        <v>91</v>
      </c>
      <c r="G316" t="s" s="4">
        <v>13403</v>
      </c>
    </row>
    <row r="317" ht="45.0" customHeight="true">
      <c r="A317" t="s" s="4">
        <v>1865</v>
      </c>
      <c r="B317" t="s" s="4">
        <v>13771</v>
      </c>
      <c r="C317" t="s" s="4">
        <v>13742</v>
      </c>
      <c r="D317" t="s" s="4">
        <v>13452</v>
      </c>
      <c r="E317" t="s" s="4">
        <v>13452</v>
      </c>
      <c r="F317" t="s" s="4">
        <v>91</v>
      </c>
      <c r="G317" t="s" s="4">
        <v>13403</v>
      </c>
    </row>
    <row r="318" ht="45.0" customHeight="true">
      <c r="A318" t="s" s="4">
        <v>1869</v>
      </c>
      <c r="B318" t="s" s="4">
        <v>13772</v>
      </c>
      <c r="C318" t="s" s="4">
        <v>13742</v>
      </c>
      <c r="D318" t="s" s="4">
        <v>13498</v>
      </c>
      <c r="E318" t="s" s="4">
        <v>13498</v>
      </c>
      <c r="F318" t="s" s="4">
        <v>91</v>
      </c>
      <c r="G318" t="s" s="4">
        <v>13403</v>
      </c>
    </row>
    <row r="319" ht="45.0" customHeight="true">
      <c r="A319" t="s" s="4">
        <v>1872</v>
      </c>
      <c r="B319" t="s" s="4">
        <v>13773</v>
      </c>
      <c r="C319" t="s" s="4">
        <v>13742</v>
      </c>
      <c r="D319" t="s" s="4">
        <v>13402</v>
      </c>
      <c r="E319" t="s" s="4">
        <v>13402</v>
      </c>
      <c r="F319" t="s" s="4">
        <v>91</v>
      </c>
      <c r="G319" t="s" s="4">
        <v>13403</v>
      </c>
    </row>
    <row r="320" ht="45.0" customHeight="true">
      <c r="A320" t="s" s="4">
        <v>1877</v>
      </c>
      <c r="B320" t="s" s="4">
        <v>13774</v>
      </c>
      <c r="C320" t="s" s="4">
        <v>13742</v>
      </c>
      <c r="D320" t="s" s="4">
        <v>13463</v>
      </c>
      <c r="E320" t="s" s="4">
        <v>13463</v>
      </c>
      <c r="F320" t="s" s="4">
        <v>91</v>
      </c>
      <c r="G320" t="s" s="4">
        <v>13403</v>
      </c>
    </row>
    <row r="321" ht="45.0" customHeight="true">
      <c r="A321" t="s" s="4">
        <v>1880</v>
      </c>
      <c r="B321" t="s" s="4">
        <v>13775</v>
      </c>
      <c r="C321" t="s" s="4">
        <v>13745</v>
      </c>
      <c r="D321" t="s" s="4">
        <v>13412</v>
      </c>
      <c r="E321" t="s" s="4">
        <v>13412</v>
      </c>
      <c r="F321" t="s" s="4">
        <v>91</v>
      </c>
      <c r="G321" t="s" s="4">
        <v>13403</v>
      </c>
    </row>
    <row r="322" ht="45.0" customHeight="true">
      <c r="A322" t="s" s="4">
        <v>1883</v>
      </c>
      <c r="B322" t="s" s="4">
        <v>13776</v>
      </c>
      <c r="C322" t="s" s="4">
        <v>13745</v>
      </c>
      <c r="D322" t="s" s="4">
        <v>13412</v>
      </c>
      <c r="E322" t="s" s="4">
        <v>13412</v>
      </c>
      <c r="F322" t="s" s="4">
        <v>91</v>
      </c>
      <c r="G322" t="s" s="4">
        <v>13403</v>
      </c>
    </row>
    <row r="323" ht="45.0" customHeight="true">
      <c r="A323" t="s" s="4">
        <v>1887</v>
      </c>
      <c r="B323" t="s" s="4">
        <v>13777</v>
      </c>
      <c r="C323" t="s" s="4">
        <v>13742</v>
      </c>
      <c r="D323" t="s" s="4">
        <v>13408</v>
      </c>
      <c r="E323" t="s" s="4">
        <v>13408</v>
      </c>
      <c r="F323" t="s" s="4">
        <v>91</v>
      </c>
      <c r="G323" t="s" s="4">
        <v>13403</v>
      </c>
    </row>
    <row r="324" ht="45.0" customHeight="true">
      <c r="A324" t="s" s="4">
        <v>1890</v>
      </c>
      <c r="B324" t="s" s="4">
        <v>13778</v>
      </c>
      <c r="C324" t="s" s="4">
        <v>13742</v>
      </c>
      <c r="D324" t="s" s="4">
        <v>13457</v>
      </c>
      <c r="E324" t="s" s="4">
        <v>13457</v>
      </c>
      <c r="F324" t="s" s="4">
        <v>91</v>
      </c>
      <c r="G324" t="s" s="4">
        <v>13403</v>
      </c>
    </row>
    <row r="325" ht="45.0" customHeight="true">
      <c r="A325" t="s" s="4">
        <v>1894</v>
      </c>
      <c r="B325" t="s" s="4">
        <v>13779</v>
      </c>
      <c r="C325" t="s" s="4">
        <v>13745</v>
      </c>
      <c r="D325" t="s" s="4">
        <v>13485</v>
      </c>
      <c r="E325" t="s" s="4">
        <v>13485</v>
      </c>
      <c r="F325" t="s" s="4">
        <v>91</v>
      </c>
      <c r="G325" t="s" s="4">
        <v>13403</v>
      </c>
    </row>
    <row r="326" ht="45.0" customHeight="true">
      <c r="A326" t="s" s="4">
        <v>1898</v>
      </c>
      <c r="B326" t="s" s="4">
        <v>13780</v>
      </c>
      <c r="C326" t="s" s="4">
        <v>13749</v>
      </c>
      <c r="D326" t="s" s="4">
        <v>13638</v>
      </c>
      <c r="E326" t="s" s="4">
        <v>13638</v>
      </c>
      <c r="F326" t="s" s="4">
        <v>91</v>
      </c>
      <c r="G326" t="s" s="4">
        <v>13403</v>
      </c>
    </row>
    <row r="327" ht="45.0" customHeight="true">
      <c r="A327" t="s" s="4">
        <v>1901</v>
      </c>
      <c r="B327" t="s" s="4">
        <v>13781</v>
      </c>
      <c r="C327" t="s" s="4">
        <v>13745</v>
      </c>
      <c r="D327" t="s" s="4">
        <v>13412</v>
      </c>
      <c r="E327" t="s" s="4">
        <v>13412</v>
      </c>
      <c r="F327" t="s" s="4">
        <v>91</v>
      </c>
      <c r="G327" t="s" s="4">
        <v>13403</v>
      </c>
    </row>
    <row r="328" ht="45.0" customHeight="true">
      <c r="A328" t="s" s="4">
        <v>1904</v>
      </c>
      <c r="B328" t="s" s="4">
        <v>13782</v>
      </c>
      <c r="C328" t="s" s="4">
        <v>13749</v>
      </c>
      <c r="D328" t="s" s="4">
        <v>13417</v>
      </c>
      <c r="E328" t="s" s="4">
        <v>13417</v>
      </c>
      <c r="F328" t="s" s="4">
        <v>91</v>
      </c>
      <c r="G328" t="s" s="4">
        <v>13403</v>
      </c>
    </row>
    <row r="329" ht="45.0" customHeight="true">
      <c r="A329" t="s" s="4">
        <v>1908</v>
      </c>
      <c r="B329" t="s" s="4">
        <v>13783</v>
      </c>
      <c r="C329" t="s" s="4">
        <v>13749</v>
      </c>
      <c r="D329" t="s" s="4">
        <v>13609</v>
      </c>
      <c r="E329" t="s" s="4">
        <v>13609</v>
      </c>
      <c r="F329" t="s" s="4">
        <v>91</v>
      </c>
      <c r="G329" t="s" s="4">
        <v>13403</v>
      </c>
    </row>
    <row r="330" ht="45.0" customHeight="true">
      <c r="A330" t="s" s="4">
        <v>1912</v>
      </c>
      <c r="B330" t="s" s="4">
        <v>13784</v>
      </c>
      <c r="C330" t="s" s="4">
        <v>13742</v>
      </c>
      <c r="D330" t="s" s="4">
        <v>13414</v>
      </c>
      <c r="E330" t="s" s="4">
        <v>13414</v>
      </c>
      <c r="F330" t="s" s="4">
        <v>91</v>
      </c>
      <c r="G330" t="s" s="4">
        <v>13403</v>
      </c>
    </row>
    <row r="331" ht="45.0" customHeight="true">
      <c r="A331" t="s" s="4">
        <v>1915</v>
      </c>
      <c r="B331" t="s" s="4">
        <v>13785</v>
      </c>
      <c r="C331" t="s" s="4">
        <v>13745</v>
      </c>
      <c r="D331" t="s" s="4">
        <v>13423</v>
      </c>
      <c r="E331" t="s" s="4">
        <v>13423</v>
      </c>
      <c r="F331" t="s" s="4">
        <v>91</v>
      </c>
      <c r="G331" t="s" s="4">
        <v>13403</v>
      </c>
    </row>
    <row r="332" ht="45.0" customHeight="true">
      <c r="A332" t="s" s="4">
        <v>1919</v>
      </c>
      <c r="B332" t="s" s="4">
        <v>13786</v>
      </c>
      <c r="C332" t="s" s="4">
        <v>13745</v>
      </c>
      <c r="D332" t="s" s="4">
        <v>13423</v>
      </c>
      <c r="E332" t="s" s="4">
        <v>13423</v>
      </c>
      <c r="F332" t="s" s="4">
        <v>91</v>
      </c>
      <c r="G332" t="s" s="4">
        <v>13403</v>
      </c>
    </row>
    <row r="333" ht="45.0" customHeight="true">
      <c r="A333" t="s" s="4">
        <v>1922</v>
      </c>
      <c r="B333" t="s" s="4">
        <v>13787</v>
      </c>
      <c r="C333" t="s" s="4">
        <v>13742</v>
      </c>
      <c r="D333" t="s" s="4">
        <v>13402</v>
      </c>
      <c r="E333" t="s" s="4">
        <v>13402</v>
      </c>
      <c r="F333" t="s" s="4">
        <v>91</v>
      </c>
      <c r="G333" t="s" s="4">
        <v>13403</v>
      </c>
    </row>
    <row r="334" ht="45.0" customHeight="true">
      <c r="A334" t="s" s="4">
        <v>1925</v>
      </c>
      <c r="B334" t="s" s="4">
        <v>13788</v>
      </c>
      <c r="C334" t="s" s="4">
        <v>13749</v>
      </c>
      <c r="D334" t="s" s="4">
        <v>13408</v>
      </c>
      <c r="E334" t="s" s="4">
        <v>13408</v>
      </c>
      <c r="F334" t="s" s="4">
        <v>91</v>
      </c>
      <c r="G334" t="s" s="4">
        <v>13403</v>
      </c>
    </row>
    <row r="335" ht="45.0" customHeight="true">
      <c r="A335" t="s" s="4">
        <v>1929</v>
      </c>
      <c r="B335" t="s" s="4">
        <v>13789</v>
      </c>
      <c r="C335" t="s" s="4">
        <v>5317</v>
      </c>
      <c r="D335" t="s" s="4">
        <v>7340</v>
      </c>
      <c r="E335" t="s" s="4">
        <v>7340</v>
      </c>
      <c r="F335" t="s" s="4">
        <v>91</v>
      </c>
      <c r="G335" t="s" s="4">
        <v>13403</v>
      </c>
    </row>
    <row r="336" ht="45.0" customHeight="true">
      <c r="A336" t="s" s="4">
        <v>1933</v>
      </c>
      <c r="B336" t="s" s="4">
        <v>13790</v>
      </c>
      <c r="C336" t="s" s="4">
        <v>13742</v>
      </c>
      <c r="D336" t="s" s="4">
        <v>13727</v>
      </c>
      <c r="E336" t="s" s="4">
        <v>13727</v>
      </c>
      <c r="F336" t="s" s="4">
        <v>91</v>
      </c>
      <c r="G336" t="s" s="4">
        <v>13403</v>
      </c>
    </row>
    <row r="337" ht="45.0" customHeight="true">
      <c r="A337" t="s" s="4">
        <v>1937</v>
      </c>
      <c r="B337" t="s" s="4">
        <v>13791</v>
      </c>
      <c r="C337" t="s" s="4">
        <v>13742</v>
      </c>
      <c r="D337" t="s" s="4">
        <v>13526</v>
      </c>
      <c r="E337" t="s" s="4">
        <v>13526</v>
      </c>
      <c r="F337" t="s" s="4">
        <v>91</v>
      </c>
      <c r="G337" t="s" s="4">
        <v>13403</v>
      </c>
    </row>
    <row r="338" ht="45.0" customHeight="true">
      <c r="A338" t="s" s="4">
        <v>1940</v>
      </c>
      <c r="B338" t="s" s="4">
        <v>13792</v>
      </c>
      <c r="C338" t="s" s="4">
        <v>13742</v>
      </c>
      <c r="D338" t="s" s="4">
        <v>13414</v>
      </c>
      <c r="E338" t="s" s="4">
        <v>13414</v>
      </c>
      <c r="F338" t="s" s="4">
        <v>91</v>
      </c>
      <c r="G338" t="s" s="4">
        <v>13403</v>
      </c>
    </row>
    <row r="339" ht="45.0" customHeight="true">
      <c r="A339" t="s" s="4">
        <v>1944</v>
      </c>
      <c r="B339" t="s" s="4">
        <v>13793</v>
      </c>
      <c r="C339" t="s" s="4">
        <v>13749</v>
      </c>
      <c r="D339" t="s" s="4">
        <v>13498</v>
      </c>
      <c r="E339" t="s" s="4">
        <v>13498</v>
      </c>
      <c r="F339" t="s" s="4">
        <v>91</v>
      </c>
      <c r="G339" t="s" s="4">
        <v>13403</v>
      </c>
    </row>
    <row r="340" ht="45.0" customHeight="true">
      <c r="A340" t="s" s="4">
        <v>1947</v>
      </c>
      <c r="B340" t="s" s="4">
        <v>13794</v>
      </c>
      <c r="C340" t="s" s="4">
        <v>13742</v>
      </c>
      <c r="D340" t="s" s="4">
        <v>13498</v>
      </c>
      <c r="E340" t="s" s="4">
        <v>13498</v>
      </c>
      <c r="F340" t="s" s="4">
        <v>91</v>
      </c>
      <c r="G340" t="s" s="4">
        <v>13403</v>
      </c>
    </row>
    <row r="341" ht="45.0" customHeight="true">
      <c r="A341" t="s" s="4">
        <v>1951</v>
      </c>
      <c r="B341" t="s" s="4">
        <v>13795</v>
      </c>
      <c r="C341" t="s" s="4">
        <v>13554</v>
      </c>
      <c r="D341" t="s" s="4">
        <v>13555</v>
      </c>
      <c r="E341" t="s" s="4">
        <v>13555</v>
      </c>
      <c r="F341" t="s" s="4">
        <v>91</v>
      </c>
      <c r="G341" t="s" s="4">
        <v>13403</v>
      </c>
    </row>
    <row r="342" ht="45.0" customHeight="true">
      <c r="A342" t="s" s="4">
        <v>1954</v>
      </c>
      <c r="B342" t="s" s="4">
        <v>13796</v>
      </c>
      <c r="C342" t="s" s="4">
        <v>13742</v>
      </c>
      <c r="D342" t="s" s="4">
        <v>13439</v>
      </c>
      <c r="E342" t="s" s="4">
        <v>13439</v>
      </c>
      <c r="F342" t="s" s="4">
        <v>91</v>
      </c>
      <c r="G342" t="s" s="4">
        <v>13403</v>
      </c>
    </row>
    <row r="343" ht="45.0" customHeight="true">
      <c r="A343" t="s" s="4">
        <v>1958</v>
      </c>
      <c r="B343" t="s" s="4">
        <v>13797</v>
      </c>
      <c r="C343" t="s" s="4">
        <v>13742</v>
      </c>
      <c r="D343" t="s" s="4">
        <v>13653</v>
      </c>
      <c r="E343" t="s" s="4">
        <v>13653</v>
      </c>
      <c r="F343" t="s" s="4">
        <v>91</v>
      </c>
      <c r="G343" t="s" s="4">
        <v>13403</v>
      </c>
    </row>
    <row r="344" ht="45.0" customHeight="true">
      <c r="A344" t="s" s="4">
        <v>1962</v>
      </c>
      <c r="B344" t="s" s="4">
        <v>13798</v>
      </c>
      <c r="C344" t="s" s="4">
        <v>13742</v>
      </c>
      <c r="D344" t="s" s="4">
        <v>13408</v>
      </c>
      <c r="E344" t="s" s="4">
        <v>13408</v>
      </c>
      <c r="F344" t="s" s="4">
        <v>91</v>
      </c>
      <c r="G344" t="s" s="4">
        <v>13403</v>
      </c>
    </row>
    <row r="345" ht="45.0" customHeight="true">
      <c r="A345" t="s" s="4">
        <v>1965</v>
      </c>
      <c r="B345" t="s" s="4">
        <v>13799</v>
      </c>
      <c r="C345" t="s" s="4">
        <v>13742</v>
      </c>
      <c r="D345" t="s" s="4">
        <v>13410</v>
      </c>
      <c r="E345" t="s" s="4">
        <v>13410</v>
      </c>
      <c r="F345" t="s" s="4">
        <v>91</v>
      </c>
      <c r="G345" t="s" s="4">
        <v>13403</v>
      </c>
    </row>
    <row r="346" ht="45.0" customHeight="true">
      <c r="A346" t="s" s="4">
        <v>1969</v>
      </c>
      <c r="B346" t="s" s="4">
        <v>13800</v>
      </c>
      <c r="C346" t="s" s="4">
        <v>13742</v>
      </c>
      <c r="D346" t="s" s="4">
        <v>13439</v>
      </c>
      <c r="E346" t="s" s="4">
        <v>13439</v>
      </c>
      <c r="F346" t="s" s="4">
        <v>91</v>
      </c>
      <c r="G346" t="s" s="4">
        <v>13403</v>
      </c>
    </row>
    <row r="347" ht="45.0" customHeight="true">
      <c r="A347" t="s" s="4">
        <v>1972</v>
      </c>
      <c r="B347" t="s" s="4">
        <v>13801</v>
      </c>
      <c r="C347" t="s" s="4">
        <v>13749</v>
      </c>
      <c r="D347" t="s" s="4">
        <v>13469</v>
      </c>
      <c r="E347" t="s" s="4">
        <v>13469</v>
      </c>
      <c r="F347" t="s" s="4">
        <v>91</v>
      </c>
      <c r="G347" t="s" s="4">
        <v>13403</v>
      </c>
    </row>
    <row r="348" ht="45.0" customHeight="true">
      <c r="A348" t="s" s="4">
        <v>1976</v>
      </c>
      <c r="B348" t="s" s="4">
        <v>13802</v>
      </c>
      <c r="C348" t="s" s="4">
        <v>13742</v>
      </c>
      <c r="D348" t="s" s="4">
        <v>13408</v>
      </c>
      <c r="E348" t="s" s="4">
        <v>13408</v>
      </c>
      <c r="F348" t="s" s="4">
        <v>91</v>
      </c>
      <c r="G348" t="s" s="4">
        <v>13403</v>
      </c>
    </row>
    <row r="349" ht="45.0" customHeight="true">
      <c r="A349" t="s" s="4">
        <v>1979</v>
      </c>
      <c r="B349" t="s" s="4">
        <v>13803</v>
      </c>
      <c r="C349" t="s" s="4">
        <v>13742</v>
      </c>
      <c r="D349" t="s" s="4">
        <v>13408</v>
      </c>
      <c r="E349" t="s" s="4">
        <v>13408</v>
      </c>
      <c r="F349" t="s" s="4">
        <v>91</v>
      </c>
      <c r="G349" t="s" s="4">
        <v>13403</v>
      </c>
    </row>
    <row r="350" ht="45.0" customHeight="true">
      <c r="A350" t="s" s="4">
        <v>1983</v>
      </c>
      <c r="B350" t="s" s="4">
        <v>13804</v>
      </c>
      <c r="C350" t="s" s="4">
        <v>13745</v>
      </c>
      <c r="D350" t="s" s="4">
        <v>13516</v>
      </c>
      <c r="E350" t="s" s="4">
        <v>13516</v>
      </c>
      <c r="F350" t="s" s="4">
        <v>91</v>
      </c>
      <c r="G350" t="s" s="4">
        <v>13403</v>
      </c>
    </row>
    <row r="351" ht="45.0" customHeight="true">
      <c r="A351" t="s" s="4">
        <v>1987</v>
      </c>
      <c r="B351" t="s" s="4">
        <v>13805</v>
      </c>
      <c r="C351" t="s" s="4">
        <v>13749</v>
      </c>
      <c r="D351" t="s" s="4">
        <v>13433</v>
      </c>
      <c r="E351" t="s" s="4">
        <v>13433</v>
      </c>
      <c r="F351" t="s" s="4">
        <v>91</v>
      </c>
      <c r="G351" t="s" s="4">
        <v>13403</v>
      </c>
    </row>
    <row r="352" ht="45.0" customHeight="true">
      <c r="A352" t="s" s="4">
        <v>1991</v>
      </c>
      <c r="B352" t="s" s="4">
        <v>13806</v>
      </c>
      <c r="C352" t="s" s="4">
        <v>13745</v>
      </c>
      <c r="D352" t="s" s="4">
        <v>13430</v>
      </c>
      <c r="E352" t="s" s="4">
        <v>13430</v>
      </c>
      <c r="F352" t="s" s="4">
        <v>91</v>
      </c>
      <c r="G352" t="s" s="4">
        <v>13403</v>
      </c>
    </row>
    <row r="353" ht="45.0" customHeight="true">
      <c r="A353" t="s" s="4">
        <v>1994</v>
      </c>
      <c r="B353" t="s" s="4">
        <v>13807</v>
      </c>
      <c r="C353" t="s" s="4">
        <v>13742</v>
      </c>
      <c r="D353" t="s" s="4">
        <v>13426</v>
      </c>
      <c r="E353" t="s" s="4">
        <v>13426</v>
      </c>
      <c r="F353" t="s" s="4">
        <v>91</v>
      </c>
      <c r="G353" t="s" s="4">
        <v>13403</v>
      </c>
    </row>
    <row r="354" ht="45.0" customHeight="true">
      <c r="A354" t="s" s="4">
        <v>1998</v>
      </c>
      <c r="B354" t="s" s="4">
        <v>13808</v>
      </c>
      <c r="C354" t="s" s="4">
        <v>13749</v>
      </c>
      <c r="D354" t="s" s="4">
        <v>13433</v>
      </c>
      <c r="E354" t="s" s="4">
        <v>13433</v>
      </c>
      <c r="F354" t="s" s="4">
        <v>91</v>
      </c>
      <c r="G354" t="s" s="4">
        <v>13403</v>
      </c>
    </row>
    <row r="355" ht="45.0" customHeight="true">
      <c r="A355" t="s" s="4">
        <v>2001</v>
      </c>
      <c r="B355" t="s" s="4">
        <v>13809</v>
      </c>
      <c r="C355" t="s" s="4">
        <v>13742</v>
      </c>
      <c r="D355" t="s" s="4">
        <v>13439</v>
      </c>
      <c r="E355" t="s" s="4">
        <v>13439</v>
      </c>
      <c r="F355" t="s" s="4">
        <v>91</v>
      </c>
      <c r="G355" t="s" s="4">
        <v>13403</v>
      </c>
    </row>
    <row r="356" ht="45.0" customHeight="true">
      <c r="A356" t="s" s="4">
        <v>2007</v>
      </c>
      <c r="B356" t="s" s="4">
        <v>13810</v>
      </c>
      <c r="C356" t="s" s="4">
        <v>13749</v>
      </c>
      <c r="D356" t="s" s="4">
        <v>13469</v>
      </c>
      <c r="E356" t="s" s="4">
        <v>13469</v>
      </c>
      <c r="F356" t="s" s="4">
        <v>91</v>
      </c>
      <c r="G356" t="s" s="4">
        <v>13403</v>
      </c>
    </row>
    <row r="357" ht="45.0" customHeight="true">
      <c r="A357" t="s" s="4">
        <v>2010</v>
      </c>
      <c r="B357" t="s" s="4">
        <v>13811</v>
      </c>
      <c r="C357" t="s" s="4">
        <v>13749</v>
      </c>
      <c r="D357" t="s" s="4">
        <v>13452</v>
      </c>
      <c r="E357" t="s" s="4">
        <v>13452</v>
      </c>
      <c r="F357" t="s" s="4">
        <v>91</v>
      </c>
      <c r="G357" t="s" s="4">
        <v>13403</v>
      </c>
    </row>
    <row r="358" ht="45.0" customHeight="true">
      <c r="A358" t="s" s="4">
        <v>2014</v>
      </c>
      <c r="B358" t="s" s="4">
        <v>13812</v>
      </c>
      <c r="C358" t="s" s="4">
        <v>13745</v>
      </c>
      <c r="D358" t="s" s="4">
        <v>13406</v>
      </c>
      <c r="E358" t="s" s="4">
        <v>13406</v>
      </c>
      <c r="F358" t="s" s="4">
        <v>91</v>
      </c>
      <c r="G358" t="s" s="4">
        <v>13403</v>
      </c>
    </row>
    <row r="359" ht="45.0" customHeight="true">
      <c r="A359" t="s" s="4">
        <v>2018</v>
      </c>
      <c r="B359" t="s" s="4">
        <v>13813</v>
      </c>
      <c r="C359" t="s" s="4">
        <v>13742</v>
      </c>
      <c r="D359" t="s" s="4">
        <v>13526</v>
      </c>
      <c r="E359" t="s" s="4">
        <v>13526</v>
      </c>
      <c r="F359" t="s" s="4">
        <v>91</v>
      </c>
      <c r="G359" t="s" s="4">
        <v>13403</v>
      </c>
    </row>
    <row r="360" ht="45.0" customHeight="true">
      <c r="A360" t="s" s="4">
        <v>2023</v>
      </c>
      <c r="B360" t="s" s="4">
        <v>13814</v>
      </c>
      <c r="C360" t="s" s="4">
        <v>5317</v>
      </c>
      <c r="D360" t="s" s="4">
        <v>7340</v>
      </c>
      <c r="E360" t="s" s="4">
        <v>7340</v>
      </c>
      <c r="F360" t="s" s="4">
        <v>91</v>
      </c>
      <c r="G360" t="s" s="4">
        <v>13403</v>
      </c>
    </row>
    <row r="361" ht="45.0" customHeight="true">
      <c r="A361" t="s" s="4">
        <v>2026</v>
      </c>
      <c r="B361" t="s" s="4">
        <v>13815</v>
      </c>
      <c r="C361" t="s" s="4">
        <v>13742</v>
      </c>
      <c r="D361" t="s" s="4">
        <v>13439</v>
      </c>
      <c r="E361" t="s" s="4">
        <v>13439</v>
      </c>
      <c r="F361" t="s" s="4">
        <v>91</v>
      </c>
      <c r="G361" t="s" s="4">
        <v>13403</v>
      </c>
    </row>
    <row r="362" ht="45.0" customHeight="true">
      <c r="A362" t="s" s="4">
        <v>2030</v>
      </c>
      <c r="B362" t="s" s="4">
        <v>13816</v>
      </c>
      <c r="C362" t="s" s="4">
        <v>13742</v>
      </c>
      <c r="D362" t="s" s="4">
        <v>13408</v>
      </c>
      <c r="E362" t="s" s="4">
        <v>13408</v>
      </c>
      <c r="F362" t="s" s="4">
        <v>91</v>
      </c>
      <c r="G362" t="s" s="4">
        <v>13403</v>
      </c>
    </row>
    <row r="363" ht="45.0" customHeight="true">
      <c r="A363" t="s" s="4">
        <v>2033</v>
      </c>
      <c r="B363" t="s" s="4">
        <v>13817</v>
      </c>
      <c r="C363" t="s" s="4">
        <v>13742</v>
      </c>
      <c r="D363" t="s" s="4">
        <v>13408</v>
      </c>
      <c r="E363" t="s" s="4">
        <v>13408</v>
      </c>
      <c r="F363" t="s" s="4">
        <v>91</v>
      </c>
      <c r="G363" t="s" s="4">
        <v>13403</v>
      </c>
    </row>
    <row r="364" ht="45.0" customHeight="true">
      <c r="A364" t="s" s="4">
        <v>2037</v>
      </c>
      <c r="B364" t="s" s="4">
        <v>13818</v>
      </c>
      <c r="C364" t="s" s="4">
        <v>13742</v>
      </c>
      <c r="D364" t="s" s="4">
        <v>13819</v>
      </c>
      <c r="E364" t="s" s="4">
        <v>13819</v>
      </c>
      <c r="F364" t="s" s="4">
        <v>91</v>
      </c>
      <c r="G364" t="s" s="4">
        <v>13403</v>
      </c>
    </row>
    <row r="365" ht="45.0" customHeight="true">
      <c r="A365" t="s" s="4">
        <v>2041</v>
      </c>
      <c r="B365" t="s" s="4">
        <v>13820</v>
      </c>
      <c r="C365" t="s" s="4">
        <v>13742</v>
      </c>
      <c r="D365" t="s" s="4">
        <v>13518</v>
      </c>
      <c r="E365" t="s" s="4">
        <v>13518</v>
      </c>
      <c r="F365" t="s" s="4">
        <v>91</v>
      </c>
      <c r="G365" t="s" s="4">
        <v>13403</v>
      </c>
    </row>
    <row r="366" ht="45.0" customHeight="true">
      <c r="A366" t="s" s="4">
        <v>2045</v>
      </c>
      <c r="B366" t="s" s="4">
        <v>13821</v>
      </c>
      <c r="C366" t="s" s="4">
        <v>13745</v>
      </c>
      <c r="D366" t="s" s="4">
        <v>13481</v>
      </c>
      <c r="E366" t="s" s="4">
        <v>13481</v>
      </c>
      <c r="F366" t="s" s="4">
        <v>91</v>
      </c>
      <c r="G366" t="s" s="4">
        <v>13403</v>
      </c>
    </row>
    <row r="367" ht="45.0" customHeight="true">
      <c r="A367" t="s" s="4">
        <v>2048</v>
      </c>
      <c r="B367" t="s" s="4">
        <v>13822</v>
      </c>
      <c r="C367" t="s" s="4">
        <v>13749</v>
      </c>
      <c r="D367" t="s" s="4">
        <v>13609</v>
      </c>
      <c r="E367" t="s" s="4">
        <v>13609</v>
      </c>
      <c r="F367" t="s" s="4">
        <v>91</v>
      </c>
      <c r="G367" t="s" s="4">
        <v>13403</v>
      </c>
    </row>
    <row r="368" ht="45.0" customHeight="true">
      <c r="A368" t="s" s="4">
        <v>2053</v>
      </c>
      <c r="B368" t="s" s="4">
        <v>13823</v>
      </c>
      <c r="C368" t="s" s="4">
        <v>13742</v>
      </c>
      <c r="D368" t="s" s="4">
        <v>13638</v>
      </c>
      <c r="E368" t="s" s="4">
        <v>13638</v>
      </c>
      <c r="F368" t="s" s="4">
        <v>91</v>
      </c>
      <c r="G368" t="s" s="4">
        <v>13403</v>
      </c>
    </row>
    <row r="369" ht="45.0" customHeight="true">
      <c r="A369" t="s" s="4">
        <v>2057</v>
      </c>
      <c r="B369" t="s" s="4">
        <v>13824</v>
      </c>
      <c r="C369" t="s" s="4">
        <v>13742</v>
      </c>
      <c r="D369" t="s" s="4">
        <v>13408</v>
      </c>
      <c r="E369" t="s" s="4">
        <v>13408</v>
      </c>
      <c r="F369" t="s" s="4">
        <v>91</v>
      </c>
      <c r="G369" t="s" s="4">
        <v>13403</v>
      </c>
    </row>
    <row r="370" ht="45.0" customHeight="true">
      <c r="A370" t="s" s="4">
        <v>2061</v>
      </c>
      <c r="B370" t="s" s="4">
        <v>13825</v>
      </c>
      <c r="C370" t="s" s="4">
        <v>13742</v>
      </c>
      <c r="D370" t="s" s="4">
        <v>13417</v>
      </c>
      <c r="E370" t="s" s="4">
        <v>13417</v>
      </c>
      <c r="F370" t="s" s="4">
        <v>91</v>
      </c>
      <c r="G370" t="s" s="4">
        <v>13403</v>
      </c>
    </row>
    <row r="371" ht="45.0" customHeight="true">
      <c r="A371" t="s" s="4">
        <v>2064</v>
      </c>
      <c r="B371" t="s" s="4">
        <v>13826</v>
      </c>
      <c r="C371" t="s" s="4">
        <v>13749</v>
      </c>
      <c r="D371" t="s" s="4">
        <v>13694</v>
      </c>
      <c r="E371" t="s" s="4">
        <v>13694</v>
      </c>
      <c r="F371" t="s" s="4">
        <v>91</v>
      </c>
      <c r="G371" t="s" s="4">
        <v>13403</v>
      </c>
    </row>
    <row r="372" ht="45.0" customHeight="true">
      <c r="A372" t="s" s="4">
        <v>2067</v>
      </c>
      <c r="B372" t="s" s="4">
        <v>13827</v>
      </c>
      <c r="C372" t="s" s="4">
        <v>13742</v>
      </c>
      <c r="D372" t="s" s="4">
        <v>13452</v>
      </c>
      <c r="E372" t="s" s="4">
        <v>13452</v>
      </c>
      <c r="F372" t="s" s="4">
        <v>91</v>
      </c>
      <c r="G372" t="s" s="4">
        <v>13403</v>
      </c>
    </row>
    <row r="373" ht="45.0" customHeight="true">
      <c r="A373" t="s" s="4">
        <v>2071</v>
      </c>
      <c r="B373" t="s" s="4">
        <v>13828</v>
      </c>
      <c r="C373" t="s" s="4">
        <v>13554</v>
      </c>
      <c r="D373" t="s" s="4">
        <v>13555</v>
      </c>
      <c r="E373" t="s" s="4">
        <v>13555</v>
      </c>
      <c r="F373" t="s" s="4">
        <v>91</v>
      </c>
      <c r="G373" t="s" s="4">
        <v>13403</v>
      </c>
    </row>
    <row r="374" ht="45.0" customHeight="true">
      <c r="A374" t="s" s="4">
        <v>2077</v>
      </c>
      <c r="B374" t="s" s="4">
        <v>13829</v>
      </c>
      <c r="C374" t="s" s="4">
        <v>5317</v>
      </c>
      <c r="D374" t="s" s="4">
        <v>7340</v>
      </c>
      <c r="E374" t="s" s="4">
        <v>7340</v>
      </c>
      <c r="F374" t="s" s="4">
        <v>91</v>
      </c>
      <c r="G374" t="s" s="4">
        <v>13403</v>
      </c>
    </row>
    <row r="375" ht="45.0" customHeight="true">
      <c r="A375" t="s" s="4">
        <v>2080</v>
      </c>
      <c r="B375" t="s" s="4">
        <v>13830</v>
      </c>
      <c r="C375" t="s" s="4">
        <v>13742</v>
      </c>
      <c r="D375" t="s" s="4">
        <v>13463</v>
      </c>
      <c r="E375" t="s" s="4">
        <v>13463</v>
      </c>
      <c r="F375" t="s" s="4">
        <v>91</v>
      </c>
      <c r="G375" t="s" s="4">
        <v>13403</v>
      </c>
    </row>
    <row r="376" ht="45.0" customHeight="true">
      <c r="A376" t="s" s="4">
        <v>2084</v>
      </c>
      <c r="B376" t="s" s="4">
        <v>13831</v>
      </c>
      <c r="C376" t="s" s="4">
        <v>13742</v>
      </c>
      <c r="D376" t="s" s="4">
        <v>13452</v>
      </c>
      <c r="E376" t="s" s="4">
        <v>13452</v>
      </c>
      <c r="F376" t="s" s="4">
        <v>91</v>
      </c>
      <c r="G376" t="s" s="4">
        <v>13403</v>
      </c>
    </row>
    <row r="377" ht="45.0" customHeight="true">
      <c r="A377" t="s" s="4">
        <v>2088</v>
      </c>
      <c r="B377" t="s" s="4">
        <v>13832</v>
      </c>
      <c r="C377" t="s" s="4">
        <v>13742</v>
      </c>
      <c r="D377" t="s" s="4">
        <v>13433</v>
      </c>
      <c r="E377" t="s" s="4">
        <v>13433</v>
      </c>
      <c r="F377" t="s" s="4">
        <v>91</v>
      </c>
      <c r="G377" t="s" s="4">
        <v>13403</v>
      </c>
    </row>
    <row r="378" ht="45.0" customHeight="true">
      <c r="A378" t="s" s="4">
        <v>2094</v>
      </c>
      <c r="B378" t="s" s="4">
        <v>13833</v>
      </c>
      <c r="C378" t="s" s="4">
        <v>5317</v>
      </c>
      <c r="D378" t="s" s="4">
        <v>7340</v>
      </c>
      <c r="E378" t="s" s="4">
        <v>7340</v>
      </c>
      <c r="F378" t="s" s="4">
        <v>91</v>
      </c>
      <c r="G378" t="s" s="4">
        <v>13403</v>
      </c>
    </row>
    <row r="379" ht="45.0" customHeight="true">
      <c r="A379" t="s" s="4">
        <v>2097</v>
      </c>
      <c r="B379" t="s" s="4">
        <v>13834</v>
      </c>
      <c r="C379" t="s" s="4">
        <v>13742</v>
      </c>
      <c r="D379" t="s" s="4">
        <v>13463</v>
      </c>
      <c r="E379" t="s" s="4">
        <v>13463</v>
      </c>
      <c r="F379" t="s" s="4">
        <v>91</v>
      </c>
      <c r="G379" t="s" s="4">
        <v>13403</v>
      </c>
    </row>
    <row r="380" ht="45.0" customHeight="true">
      <c r="A380" t="s" s="4">
        <v>2101</v>
      </c>
      <c r="B380" t="s" s="4">
        <v>13835</v>
      </c>
      <c r="C380" t="s" s="4">
        <v>13749</v>
      </c>
      <c r="D380" t="s" s="4">
        <v>13433</v>
      </c>
      <c r="E380" t="s" s="4">
        <v>13433</v>
      </c>
      <c r="F380" t="s" s="4">
        <v>91</v>
      </c>
      <c r="G380" t="s" s="4">
        <v>13403</v>
      </c>
    </row>
    <row r="381" ht="45.0" customHeight="true">
      <c r="A381" t="s" s="4">
        <v>2105</v>
      </c>
      <c r="B381" t="s" s="4">
        <v>13836</v>
      </c>
      <c r="C381" t="s" s="4">
        <v>13749</v>
      </c>
      <c r="D381" t="s" s="4">
        <v>13414</v>
      </c>
      <c r="E381" t="s" s="4">
        <v>13414</v>
      </c>
      <c r="F381" t="s" s="4">
        <v>91</v>
      </c>
      <c r="G381" t="s" s="4">
        <v>13403</v>
      </c>
    </row>
    <row r="382" ht="45.0" customHeight="true">
      <c r="A382" t="s" s="4">
        <v>2109</v>
      </c>
      <c r="B382" t="s" s="4">
        <v>13837</v>
      </c>
      <c r="C382" t="s" s="4">
        <v>13749</v>
      </c>
      <c r="D382" t="s" s="4">
        <v>13478</v>
      </c>
      <c r="E382" t="s" s="4">
        <v>13478</v>
      </c>
      <c r="F382" t="s" s="4">
        <v>91</v>
      </c>
      <c r="G382" t="s" s="4">
        <v>13403</v>
      </c>
    </row>
    <row r="383" ht="45.0" customHeight="true">
      <c r="A383" t="s" s="4">
        <v>2113</v>
      </c>
      <c r="B383" t="s" s="4">
        <v>13838</v>
      </c>
      <c r="C383" t="s" s="4">
        <v>5317</v>
      </c>
      <c r="D383" t="s" s="4">
        <v>7340</v>
      </c>
      <c r="E383" t="s" s="4">
        <v>7340</v>
      </c>
      <c r="F383" t="s" s="4">
        <v>91</v>
      </c>
      <c r="G383" t="s" s="4">
        <v>13403</v>
      </c>
    </row>
    <row r="384" ht="45.0" customHeight="true">
      <c r="A384" t="s" s="4">
        <v>2116</v>
      </c>
      <c r="B384" t="s" s="4">
        <v>13839</v>
      </c>
      <c r="C384" t="s" s="4">
        <v>13742</v>
      </c>
      <c r="D384" t="s" s="4">
        <v>13410</v>
      </c>
      <c r="E384" t="s" s="4">
        <v>13410</v>
      </c>
      <c r="F384" t="s" s="4">
        <v>91</v>
      </c>
      <c r="G384" t="s" s="4">
        <v>13403</v>
      </c>
    </row>
    <row r="385" ht="45.0" customHeight="true">
      <c r="A385" t="s" s="4">
        <v>2119</v>
      </c>
      <c r="B385" t="s" s="4">
        <v>13840</v>
      </c>
      <c r="C385" t="s" s="4">
        <v>13742</v>
      </c>
      <c r="D385" t="s" s="4">
        <v>13452</v>
      </c>
      <c r="E385" t="s" s="4">
        <v>13452</v>
      </c>
      <c r="F385" t="s" s="4">
        <v>91</v>
      </c>
      <c r="G385" t="s" s="4">
        <v>13403</v>
      </c>
    </row>
    <row r="386" ht="45.0" customHeight="true">
      <c r="A386" t="s" s="4">
        <v>2123</v>
      </c>
      <c r="B386" t="s" s="4">
        <v>13841</v>
      </c>
      <c r="C386" t="s" s="4">
        <v>13742</v>
      </c>
      <c r="D386" t="s" s="4">
        <v>13506</v>
      </c>
      <c r="E386" t="s" s="4">
        <v>13506</v>
      </c>
      <c r="F386" t="s" s="4">
        <v>91</v>
      </c>
      <c r="G386" t="s" s="4">
        <v>13403</v>
      </c>
    </row>
    <row r="387" ht="45.0" customHeight="true">
      <c r="A387" t="s" s="4">
        <v>2126</v>
      </c>
      <c r="B387" t="s" s="4">
        <v>13842</v>
      </c>
      <c r="C387" t="s" s="4">
        <v>13742</v>
      </c>
      <c r="D387" t="s" s="4">
        <v>13417</v>
      </c>
      <c r="E387" t="s" s="4">
        <v>13417</v>
      </c>
      <c r="F387" t="s" s="4">
        <v>91</v>
      </c>
      <c r="G387" t="s" s="4">
        <v>13403</v>
      </c>
    </row>
    <row r="388" ht="45.0" customHeight="true">
      <c r="A388" t="s" s="4">
        <v>2128</v>
      </c>
      <c r="B388" t="s" s="4">
        <v>13843</v>
      </c>
      <c r="C388" t="s" s="4">
        <v>13742</v>
      </c>
      <c r="D388" t="s" s="4">
        <v>13402</v>
      </c>
      <c r="E388" t="s" s="4">
        <v>13402</v>
      </c>
      <c r="F388" t="s" s="4">
        <v>91</v>
      </c>
      <c r="G388" t="s" s="4">
        <v>13403</v>
      </c>
    </row>
    <row r="389" ht="45.0" customHeight="true">
      <c r="A389" t="s" s="4">
        <v>2131</v>
      </c>
      <c r="B389" t="s" s="4">
        <v>13844</v>
      </c>
      <c r="C389" t="s" s="4">
        <v>13749</v>
      </c>
      <c r="D389" t="s" s="4">
        <v>13596</v>
      </c>
      <c r="E389" t="s" s="4">
        <v>13596</v>
      </c>
      <c r="F389" t="s" s="4">
        <v>91</v>
      </c>
      <c r="G389" t="s" s="4">
        <v>13403</v>
      </c>
    </row>
    <row r="390" ht="45.0" customHeight="true">
      <c r="A390" t="s" s="4">
        <v>2135</v>
      </c>
      <c r="B390" t="s" s="4">
        <v>13845</v>
      </c>
      <c r="C390" t="s" s="4">
        <v>13749</v>
      </c>
      <c r="D390" t="s" s="4">
        <v>13408</v>
      </c>
      <c r="E390" t="s" s="4">
        <v>13408</v>
      </c>
      <c r="F390" t="s" s="4">
        <v>91</v>
      </c>
      <c r="G390" t="s" s="4">
        <v>13403</v>
      </c>
    </row>
    <row r="391" ht="45.0" customHeight="true">
      <c r="A391" t="s" s="4">
        <v>2139</v>
      </c>
      <c r="B391" t="s" s="4">
        <v>13846</v>
      </c>
      <c r="C391" t="s" s="4">
        <v>13742</v>
      </c>
      <c r="D391" t="s" s="4">
        <v>13449</v>
      </c>
      <c r="E391" t="s" s="4">
        <v>13449</v>
      </c>
      <c r="F391" t="s" s="4">
        <v>91</v>
      </c>
      <c r="G391" t="s" s="4">
        <v>13403</v>
      </c>
    </row>
    <row r="392" ht="45.0" customHeight="true">
      <c r="A392" t="s" s="4">
        <v>2142</v>
      </c>
      <c r="B392" t="s" s="4">
        <v>13847</v>
      </c>
      <c r="C392" t="s" s="4">
        <v>13742</v>
      </c>
      <c r="D392" t="s" s="4">
        <v>13410</v>
      </c>
      <c r="E392" t="s" s="4">
        <v>13410</v>
      </c>
      <c r="F392" t="s" s="4">
        <v>91</v>
      </c>
      <c r="G392" t="s" s="4">
        <v>13403</v>
      </c>
    </row>
    <row r="393" ht="45.0" customHeight="true">
      <c r="A393" t="s" s="4">
        <v>2145</v>
      </c>
      <c r="B393" t="s" s="4">
        <v>13848</v>
      </c>
      <c r="C393" t="s" s="4">
        <v>13745</v>
      </c>
      <c r="D393" t="s" s="4">
        <v>13483</v>
      </c>
      <c r="E393" t="s" s="4">
        <v>13483</v>
      </c>
      <c r="F393" t="s" s="4">
        <v>91</v>
      </c>
      <c r="G393" t="s" s="4">
        <v>13403</v>
      </c>
    </row>
    <row r="394" ht="45.0" customHeight="true">
      <c r="A394" t="s" s="4">
        <v>2149</v>
      </c>
      <c r="B394" t="s" s="4">
        <v>13849</v>
      </c>
      <c r="C394" t="s" s="4">
        <v>13745</v>
      </c>
      <c r="D394" t="s" s="4">
        <v>13485</v>
      </c>
      <c r="E394" t="s" s="4">
        <v>13485</v>
      </c>
      <c r="F394" t="s" s="4">
        <v>91</v>
      </c>
      <c r="G394" t="s" s="4">
        <v>13403</v>
      </c>
    </row>
    <row r="395" ht="45.0" customHeight="true">
      <c r="A395" t="s" s="4">
        <v>2152</v>
      </c>
      <c r="B395" t="s" s="4">
        <v>13850</v>
      </c>
      <c r="C395" t="s" s="4">
        <v>13749</v>
      </c>
      <c r="D395" t="s" s="4">
        <v>13487</v>
      </c>
      <c r="E395" t="s" s="4">
        <v>13487</v>
      </c>
      <c r="F395" t="s" s="4">
        <v>91</v>
      </c>
      <c r="G395" t="s" s="4">
        <v>13403</v>
      </c>
    </row>
    <row r="396" ht="45.0" customHeight="true">
      <c r="A396" t="s" s="4">
        <v>2155</v>
      </c>
      <c r="B396" t="s" s="4">
        <v>13851</v>
      </c>
      <c r="C396" t="s" s="4">
        <v>13749</v>
      </c>
      <c r="D396" t="s" s="4">
        <v>13457</v>
      </c>
      <c r="E396" t="s" s="4">
        <v>13457</v>
      </c>
      <c r="F396" t="s" s="4">
        <v>91</v>
      </c>
      <c r="G396" t="s" s="4">
        <v>13403</v>
      </c>
    </row>
    <row r="397" ht="45.0" customHeight="true">
      <c r="A397" t="s" s="4">
        <v>2159</v>
      </c>
      <c r="B397" t="s" s="4">
        <v>13852</v>
      </c>
      <c r="C397" t="s" s="4">
        <v>13749</v>
      </c>
      <c r="D397" t="s" s="4">
        <v>13609</v>
      </c>
      <c r="E397" t="s" s="4">
        <v>13609</v>
      </c>
      <c r="F397" t="s" s="4">
        <v>91</v>
      </c>
      <c r="G397" t="s" s="4">
        <v>13403</v>
      </c>
    </row>
    <row r="398" ht="45.0" customHeight="true">
      <c r="A398" t="s" s="4">
        <v>2162</v>
      </c>
      <c r="B398" t="s" s="4">
        <v>13853</v>
      </c>
      <c r="C398" t="s" s="4">
        <v>13742</v>
      </c>
      <c r="D398" t="s" s="4">
        <v>13463</v>
      </c>
      <c r="E398" t="s" s="4">
        <v>13463</v>
      </c>
      <c r="F398" t="s" s="4">
        <v>91</v>
      </c>
      <c r="G398" t="s" s="4">
        <v>13403</v>
      </c>
    </row>
    <row r="399" ht="45.0" customHeight="true">
      <c r="A399" t="s" s="4">
        <v>2167</v>
      </c>
      <c r="B399" t="s" s="4">
        <v>13854</v>
      </c>
      <c r="C399" t="s" s="4">
        <v>13742</v>
      </c>
      <c r="D399" t="s" s="4">
        <v>13855</v>
      </c>
      <c r="E399" t="s" s="4">
        <v>13855</v>
      </c>
      <c r="F399" t="s" s="4">
        <v>91</v>
      </c>
      <c r="G399" t="s" s="4">
        <v>13403</v>
      </c>
    </row>
    <row r="400" ht="45.0" customHeight="true">
      <c r="A400" t="s" s="4">
        <v>2171</v>
      </c>
      <c r="B400" t="s" s="4">
        <v>13856</v>
      </c>
      <c r="C400" t="s" s="4">
        <v>13742</v>
      </c>
      <c r="D400" t="s" s="4">
        <v>13463</v>
      </c>
      <c r="E400" t="s" s="4">
        <v>13463</v>
      </c>
      <c r="F400" t="s" s="4">
        <v>91</v>
      </c>
      <c r="G400" t="s" s="4">
        <v>13403</v>
      </c>
    </row>
    <row r="401" ht="45.0" customHeight="true">
      <c r="A401" t="s" s="4">
        <v>2175</v>
      </c>
      <c r="B401" t="s" s="4">
        <v>13857</v>
      </c>
      <c r="C401" t="s" s="4">
        <v>13749</v>
      </c>
      <c r="D401" t="s" s="4">
        <v>13408</v>
      </c>
      <c r="E401" t="s" s="4">
        <v>13408</v>
      </c>
      <c r="F401" t="s" s="4">
        <v>91</v>
      </c>
      <c r="G401" t="s" s="4">
        <v>13403</v>
      </c>
    </row>
    <row r="402" ht="45.0" customHeight="true">
      <c r="A402" t="s" s="4">
        <v>2178</v>
      </c>
      <c r="B402" t="s" s="4">
        <v>13858</v>
      </c>
      <c r="C402" t="s" s="4">
        <v>13745</v>
      </c>
      <c r="D402" t="s" s="4">
        <v>13406</v>
      </c>
      <c r="E402" t="s" s="4">
        <v>13406</v>
      </c>
      <c r="F402" t="s" s="4">
        <v>91</v>
      </c>
      <c r="G402" t="s" s="4">
        <v>13403</v>
      </c>
    </row>
    <row r="403" ht="45.0" customHeight="true">
      <c r="A403" t="s" s="4">
        <v>2182</v>
      </c>
      <c r="B403" t="s" s="4">
        <v>13859</v>
      </c>
      <c r="C403" t="s" s="4">
        <v>13742</v>
      </c>
      <c r="D403" t="s" s="4">
        <v>13426</v>
      </c>
      <c r="E403" t="s" s="4">
        <v>13426</v>
      </c>
      <c r="F403" t="s" s="4">
        <v>91</v>
      </c>
      <c r="G403" t="s" s="4">
        <v>13403</v>
      </c>
    </row>
    <row r="404" ht="45.0" customHeight="true">
      <c r="A404" t="s" s="4">
        <v>2187</v>
      </c>
      <c r="B404" t="s" s="4">
        <v>13860</v>
      </c>
      <c r="C404" t="s" s="4">
        <v>13742</v>
      </c>
      <c r="D404" t="s" s="4">
        <v>13426</v>
      </c>
      <c r="E404" t="s" s="4">
        <v>13426</v>
      </c>
      <c r="F404" t="s" s="4">
        <v>91</v>
      </c>
      <c r="G404" t="s" s="4">
        <v>13403</v>
      </c>
    </row>
    <row r="405" ht="45.0" customHeight="true">
      <c r="A405" t="s" s="4">
        <v>2190</v>
      </c>
      <c r="B405" t="s" s="4">
        <v>13861</v>
      </c>
      <c r="C405" t="s" s="4">
        <v>13742</v>
      </c>
      <c r="D405" t="s" s="4">
        <v>13506</v>
      </c>
      <c r="E405" t="s" s="4">
        <v>13506</v>
      </c>
      <c r="F405" t="s" s="4">
        <v>91</v>
      </c>
      <c r="G405" t="s" s="4">
        <v>13403</v>
      </c>
    </row>
    <row r="406" ht="45.0" customHeight="true">
      <c r="A406" t="s" s="4">
        <v>2194</v>
      </c>
      <c r="B406" t="s" s="4">
        <v>13862</v>
      </c>
      <c r="C406" t="s" s="4">
        <v>13742</v>
      </c>
      <c r="D406" t="s" s="4">
        <v>13452</v>
      </c>
      <c r="E406" t="s" s="4">
        <v>13452</v>
      </c>
      <c r="F406" t="s" s="4">
        <v>91</v>
      </c>
      <c r="G406" t="s" s="4">
        <v>13403</v>
      </c>
    </row>
    <row r="407" ht="45.0" customHeight="true">
      <c r="A407" t="s" s="4">
        <v>2197</v>
      </c>
      <c r="B407" t="s" s="4">
        <v>13863</v>
      </c>
      <c r="C407" t="s" s="4">
        <v>13742</v>
      </c>
      <c r="D407" t="s" s="4">
        <v>13498</v>
      </c>
      <c r="E407" t="s" s="4">
        <v>13498</v>
      </c>
      <c r="F407" t="s" s="4">
        <v>91</v>
      </c>
      <c r="G407" t="s" s="4">
        <v>13403</v>
      </c>
    </row>
    <row r="408" ht="45.0" customHeight="true">
      <c r="A408" t="s" s="4">
        <v>2200</v>
      </c>
      <c r="B408" t="s" s="4">
        <v>13864</v>
      </c>
      <c r="C408" t="s" s="4">
        <v>13742</v>
      </c>
      <c r="D408" t="s" s="4">
        <v>13410</v>
      </c>
      <c r="E408" t="s" s="4">
        <v>13410</v>
      </c>
      <c r="F408" t="s" s="4">
        <v>91</v>
      </c>
      <c r="G408" t="s" s="4">
        <v>13403</v>
      </c>
    </row>
    <row r="409" ht="45.0" customHeight="true">
      <c r="A409" t="s" s="4">
        <v>2204</v>
      </c>
      <c r="B409" t="s" s="4">
        <v>13865</v>
      </c>
      <c r="C409" t="s" s="4">
        <v>13742</v>
      </c>
      <c r="D409" t="s" s="4">
        <v>13502</v>
      </c>
      <c r="E409" t="s" s="4">
        <v>13502</v>
      </c>
      <c r="F409" t="s" s="4">
        <v>91</v>
      </c>
      <c r="G409" t="s" s="4">
        <v>13403</v>
      </c>
    </row>
    <row r="410" ht="45.0" customHeight="true">
      <c r="A410" t="s" s="4">
        <v>2207</v>
      </c>
      <c r="B410" t="s" s="4">
        <v>13866</v>
      </c>
      <c r="C410" t="s" s="4">
        <v>13742</v>
      </c>
      <c r="D410" t="s" s="4">
        <v>13463</v>
      </c>
      <c r="E410" t="s" s="4">
        <v>13463</v>
      </c>
      <c r="F410" t="s" s="4">
        <v>91</v>
      </c>
      <c r="G410" t="s" s="4">
        <v>13403</v>
      </c>
    </row>
    <row r="411" ht="45.0" customHeight="true">
      <c r="A411" t="s" s="4">
        <v>2210</v>
      </c>
      <c r="B411" t="s" s="4">
        <v>13867</v>
      </c>
      <c r="C411" t="s" s="4">
        <v>13742</v>
      </c>
      <c r="D411" t="s" s="4">
        <v>13449</v>
      </c>
      <c r="E411" t="s" s="4">
        <v>13449</v>
      </c>
      <c r="F411" t="s" s="4">
        <v>91</v>
      </c>
      <c r="G411" t="s" s="4">
        <v>13403</v>
      </c>
    </row>
    <row r="412" ht="45.0" customHeight="true">
      <c r="A412" t="s" s="4">
        <v>2213</v>
      </c>
      <c r="B412" t="s" s="4">
        <v>13868</v>
      </c>
      <c r="C412" t="s" s="4">
        <v>13745</v>
      </c>
      <c r="D412" t="s" s="4">
        <v>13485</v>
      </c>
      <c r="E412" t="s" s="4">
        <v>13485</v>
      </c>
      <c r="F412" t="s" s="4">
        <v>91</v>
      </c>
      <c r="G412" t="s" s="4">
        <v>13403</v>
      </c>
    </row>
    <row r="413" ht="45.0" customHeight="true">
      <c r="A413" t="s" s="4">
        <v>2219</v>
      </c>
      <c r="B413" t="s" s="4">
        <v>13869</v>
      </c>
      <c r="C413" t="s" s="4">
        <v>13749</v>
      </c>
      <c r="D413" t="s" s="4">
        <v>13408</v>
      </c>
      <c r="E413" t="s" s="4">
        <v>13408</v>
      </c>
      <c r="F413" t="s" s="4">
        <v>91</v>
      </c>
      <c r="G413" t="s" s="4">
        <v>13403</v>
      </c>
    </row>
    <row r="414" ht="45.0" customHeight="true">
      <c r="A414" t="s" s="4">
        <v>2222</v>
      </c>
      <c r="B414" t="s" s="4">
        <v>13870</v>
      </c>
      <c r="C414" t="s" s="4">
        <v>13742</v>
      </c>
      <c r="D414" t="s" s="4">
        <v>13457</v>
      </c>
      <c r="E414" t="s" s="4">
        <v>13457</v>
      </c>
      <c r="F414" t="s" s="4">
        <v>91</v>
      </c>
      <c r="G414" t="s" s="4">
        <v>13403</v>
      </c>
    </row>
    <row r="415" ht="45.0" customHeight="true">
      <c r="A415" t="s" s="4">
        <v>2225</v>
      </c>
      <c r="B415" t="s" s="4">
        <v>13871</v>
      </c>
      <c r="C415" t="s" s="4">
        <v>13745</v>
      </c>
      <c r="D415" t="s" s="4">
        <v>13423</v>
      </c>
      <c r="E415" t="s" s="4">
        <v>13423</v>
      </c>
      <c r="F415" t="s" s="4">
        <v>91</v>
      </c>
      <c r="G415" t="s" s="4">
        <v>13403</v>
      </c>
    </row>
    <row r="416" ht="45.0" customHeight="true">
      <c r="A416" t="s" s="4">
        <v>2228</v>
      </c>
      <c r="B416" t="s" s="4">
        <v>13872</v>
      </c>
      <c r="C416" t="s" s="4">
        <v>13749</v>
      </c>
      <c r="D416" t="s" s="4">
        <v>13439</v>
      </c>
      <c r="E416" t="s" s="4">
        <v>13439</v>
      </c>
      <c r="F416" t="s" s="4">
        <v>91</v>
      </c>
      <c r="G416" t="s" s="4">
        <v>13403</v>
      </c>
    </row>
    <row r="417" ht="45.0" customHeight="true">
      <c r="A417" t="s" s="4">
        <v>2231</v>
      </c>
      <c r="B417" t="s" s="4">
        <v>13873</v>
      </c>
      <c r="C417" t="s" s="4">
        <v>13745</v>
      </c>
      <c r="D417" t="s" s="4">
        <v>13412</v>
      </c>
      <c r="E417" t="s" s="4">
        <v>13412</v>
      </c>
      <c r="F417" t="s" s="4">
        <v>91</v>
      </c>
      <c r="G417" t="s" s="4">
        <v>13403</v>
      </c>
    </row>
    <row r="418" ht="45.0" customHeight="true">
      <c r="A418" t="s" s="4">
        <v>2235</v>
      </c>
      <c r="B418" t="s" s="4">
        <v>13874</v>
      </c>
      <c r="C418" t="s" s="4">
        <v>13745</v>
      </c>
      <c r="D418" t="s" s="4">
        <v>13430</v>
      </c>
      <c r="E418" t="s" s="4">
        <v>13430</v>
      </c>
      <c r="F418" t="s" s="4">
        <v>91</v>
      </c>
      <c r="G418" t="s" s="4">
        <v>13403</v>
      </c>
    </row>
    <row r="419" ht="45.0" customHeight="true">
      <c r="A419" t="s" s="4">
        <v>2239</v>
      </c>
      <c r="B419" t="s" s="4">
        <v>13875</v>
      </c>
      <c r="C419" t="s" s="4">
        <v>13742</v>
      </c>
      <c r="D419" t="s" s="4">
        <v>13414</v>
      </c>
      <c r="E419" t="s" s="4">
        <v>13414</v>
      </c>
      <c r="F419" t="s" s="4">
        <v>91</v>
      </c>
      <c r="G419" t="s" s="4">
        <v>13403</v>
      </c>
    </row>
    <row r="420" ht="45.0" customHeight="true">
      <c r="A420" t="s" s="4">
        <v>2243</v>
      </c>
      <c r="B420" t="s" s="4">
        <v>13876</v>
      </c>
      <c r="C420" t="s" s="4">
        <v>13749</v>
      </c>
      <c r="D420" t="s" s="4">
        <v>13449</v>
      </c>
      <c r="E420" t="s" s="4">
        <v>13449</v>
      </c>
      <c r="F420" t="s" s="4">
        <v>91</v>
      </c>
      <c r="G420" t="s" s="4">
        <v>13403</v>
      </c>
    </row>
    <row r="421" ht="45.0" customHeight="true">
      <c r="A421" t="s" s="4">
        <v>2247</v>
      </c>
      <c r="B421" t="s" s="4">
        <v>13877</v>
      </c>
      <c r="C421" t="s" s="4">
        <v>13742</v>
      </c>
      <c r="D421" t="s" s="4">
        <v>13452</v>
      </c>
      <c r="E421" t="s" s="4">
        <v>13452</v>
      </c>
      <c r="F421" t="s" s="4">
        <v>91</v>
      </c>
      <c r="G421" t="s" s="4">
        <v>13403</v>
      </c>
    </row>
    <row r="422" ht="45.0" customHeight="true">
      <c r="A422" t="s" s="4">
        <v>2251</v>
      </c>
      <c r="B422" t="s" s="4">
        <v>13878</v>
      </c>
      <c r="C422" t="s" s="4">
        <v>5317</v>
      </c>
      <c r="D422" t="s" s="4">
        <v>7340</v>
      </c>
      <c r="E422" t="s" s="4">
        <v>7340</v>
      </c>
      <c r="F422" t="s" s="4">
        <v>91</v>
      </c>
      <c r="G422" t="s" s="4">
        <v>13403</v>
      </c>
    </row>
    <row r="423" ht="45.0" customHeight="true">
      <c r="A423" t="s" s="4">
        <v>2254</v>
      </c>
      <c r="B423" t="s" s="4">
        <v>13879</v>
      </c>
      <c r="C423" t="s" s="4">
        <v>13742</v>
      </c>
      <c r="D423" t="s" s="4">
        <v>13638</v>
      </c>
      <c r="E423" t="s" s="4">
        <v>13638</v>
      </c>
      <c r="F423" t="s" s="4">
        <v>91</v>
      </c>
      <c r="G423" t="s" s="4">
        <v>13403</v>
      </c>
    </row>
    <row r="424" ht="45.0" customHeight="true">
      <c r="A424" t="s" s="4">
        <v>2257</v>
      </c>
      <c r="B424" t="s" s="4">
        <v>13880</v>
      </c>
      <c r="C424" t="s" s="4">
        <v>13742</v>
      </c>
      <c r="D424" t="s" s="4">
        <v>13457</v>
      </c>
      <c r="E424" t="s" s="4">
        <v>13457</v>
      </c>
      <c r="F424" t="s" s="4">
        <v>91</v>
      </c>
      <c r="G424" t="s" s="4">
        <v>13403</v>
      </c>
    </row>
    <row r="425" ht="45.0" customHeight="true">
      <c r="A425" t="s" s="4">
        <v>2260</v>
      </c>
      <c r="B425" t="s" s="4">
        <v>13881</v>
      </c>
      <c r="C425" t="s" s="4">
        <v>13742</v>
      </c>
      <c r="D425" t="s" s="4">
        <v>13506</v>
      </c>
      <c r="E425" t="s" s="4">
        <v>13506</v>
      </c>
      <c r="F425" t="s" s="4">
        <v>91</v>
      </c>
      <c r="G425" t="s" s="4">
        <v>13403</v>
      </c>
    </row>
    <row r="426" ht="45.0" customHeight="true">
      <c r="A426" t="s" s="4">
        <v>2263</v>
      </c>
      <c r="B426" t="s" s="4">
        <v>13882</v>
      </c>
      <c r="C426" t="s" s="4">
        <v>13742</v>
      </c>
      <c r="D426" t="s" s="4">
        <v>13417</v>
      </c>
      <c r="E426" t="s" s="4">
        <v>13417</v>
      </c>
      <c r="F426" t="s" s="4">
        <v>91</v>
      </c>
      <c r="G426" t="s" s="4">
        <v>13403</v>
      </c>
    </row>
    <row r="427" ht="45.0" customHeight="true">
      <c r="A427" t="s" s="4">
        <v>2266</v>
      </c>
      <c r="B427" t="s" s="4">
        <v>13883</v>
      </c>
      <c r="C427" t="s" s="4">
        <v>13742</v>
      </c>
      <c r="D427" t="s" s="4">
        <v>13426</v>
      </c>
      <c r="E427" t="s" s="4">
        <v>13426</v>
      </c>
      <c r="F427" t="s" s="4">
        <v>91</v>
      </c>
      <c r="G427" t="s" s="4">
        <v>13403</v>
      </c>
    </row>
    <row r="428" ht="45.0" customHeight="true">
      <c r="A428" t="s" s="4">
        <v>2270</v>
      </c>
      <c r="B428" t="s" s="4">
        <v>13884</v>
      </c>
      <c r="C428" t="s" s="4">
        <v>13742</v>
      </c>
      <c r="D428" t="s" s="4">
        <v>13417</v>
      </c>
      <c r="E428" t="s" s="4">
        <v>13417</v>
      </c>
      <c r="F428" t="s" s="4">
        <v>91</v>
      </c>
      <c r="G428" t="s" s="4">
        <v>13403</v>
      </c>
    </row>
    <row r="429" ht="45.0" customHeight="true">
      <c r="A429" t="s" s="4">
        <v>2274</v>
      </c>
      <c r="B429" t="s" s="4">
        <v>13885</v>
      </c>
      <c r="C429" t="s" s="4">
        <v>13554</v>
      </c>
      <c r="D429" t="s" s="4">
        <v>13555</v>
      </c>
      <c r="E429" t="s" s="4">
        <v>13555</v>
      </c>
      <c r="F429" t="s" s="4">
        <v>91</v>
      </c>
      <c r="G429" t="s" s="4">
        <v>13403</v>
      </c>
    </row>
    <row r="430" ht="45.0" customHeight="true">
      <c r="A430" t="s" s="4">
        <v>2277</v>
      </c>
      <c r="B430" t="s" s="4">
        <v>13886</v>
      </c>
      <c r="C430" t="s" s="4">
        <v>13742</v>
      </c>
      <c r="D430" t="s" s="4">
        <v>13537</v>
      </c>
      <c r="E430" t="s" s="4">
        <v>13537</v>
      </c>
      <c r="F430" t="s" s="4">
        <v>91</v>
      </c>
      <c r="G430" t="s" s="4">
        <v>13403</v>
      </c>
    </row>
    <row r="431" ht="45.0" customHeight="true">
      <c r="A431" t="s" s="4">
        <v>2280</v>
      </c>
      <c r="B431" t="s" s="4">
        <v>13887</v>
      </c>
      <c r="C431" t="s" s="4">
        <v>13745</v>
      </c>
      <c r="D431" t="s" s="4">
        <v>13485</v>
      </c>
      <c r="E431" t="s" s="4">
        <v>13485</v>
      </c>
      <c r="F431" t="s" s="4">
        <v>91</v>
      </c>
      <c r="G431" t="s" s="4">
        <v>13403</v>
      </c>
    </row>
    <row r="432" ht="45.0" customHeight="true">
      <c r="A432" t="s" s="4">
        <v>2283</v>
      </c>
      <c r="B432" t="s" s="4">
        <v>13888</v>
      </c>
      <c r="C432" t="s" s="4">
        <v>13745</v>
      </c>
      <c r="D432" t="s" s="4">
        <v>13423</v>
      </c>
      <c r="E432" t="s" s="4">
        <v>13423</v>
      </c>
      <c r="F432" t="s" s="4">
        <v>91</v>
      </c>
      <c r="G432" t="s" s="4">
        <v>13403</v>
      </c>
    </row>
    <row r="433" ht="45.0" customHeight="true">
      <c r="A433" t="s" s="4">
        <v>2286</v>
      </c>
      <c r="B433" t="s" s="4">
        <v>13889</v>
      </c>
      <c r="C433" t="s" s="4">
        <v>13742</v>
      </c>
      <c r="D433" t="s" s="4">
        <v>13526</v>
      </c>
      <c r="E433" t="s" s="4">
        <v>13526</v>
      </c>
      <c r="F433" t="s" s="4">
        <v>91</v>
      </c>
      <c r="G433" t="s" s="4">
        <v>13403</v>
      </c>
    </row>
    <row r="434" ht="45.0" customHeight="true">
      <c r="A434" t="s" s="4">
        <v>2289</v>
      </c>
      <c r="B434" t="s" s="4">
        <v>13890</v>
      </c>
      <c r="C434" t="s" s="4">
        <v>13742</v>
      </c>
      <c r="D434" t="s" s="4">
        <v>13463</v>
      </c>
      <c r="E434" t="s" s="4">
        <v>13463</v>
      </c>
      <c r="F434" t="s" s="4">
        <v>91</v>
      </c>
      <c r="G434" t="s" s="4">
        <v>13403</v>
      </c>
    </row>
    <row r="435" ht="45.0" customHeight="true">
      <c r="A435" t="s" s="4">
        <v>2293</v>
      </c>
      <c r="B435" t="s" s="4">
        <v>13891</v>
      </c>
      <c r="C435" t="s" s="4">
        <v>13742</v>
      </c>
      <c r="D435" t="s" s="4">
        <v>13454</v>
      </c>
      <c r="E435" t="s" s="4">
        <v>13454</v>
      </c>
      <c r="F435" t="s" s="4">
        <v>91</v>
      </c>
      <c r="G435" t="s" s="4">
        <v>13403</v>
      </c>
    </row>
    <row r="436" ht="45.0" customHeight="true">
      <c r="A436" t="s" s="4">
        <v>2297</v>
      </c>
      <c r="B436" t="s" s="4">
        <v>13892</v>
      </c>
      <c r="C436" t="s" s="4">
        <v>13749</v>
      </c>
      <c r="D436" t="s" s="4">
        <v>13417</v>
      </c>
      <c r="E436" t="s" s="4">
        <v>13417</v>
      </c>
      <c r="F436" t="s" s="4">
        <v>91</v>
      </c>
      <c r="G436" t="s" s="4">
        <v>13403</v>
      </c>
    </row>
    <row r="437" ht="45.0" customHeight="true">
      <c r="A437" t="s" s="4">
        <v>2300</v>
      </c>
      <c r="B437" t="s" s="4">
        <v>13893</v>
      </c>
      <c r="C437" t="s" s="4">
        <v>13742</v>
      </c>
      <c r="D437" t="s" s="4">
        <v>13457</v>
      </c>
      <c r="E437" t="s" s="4">
        <v>13457</v>
      </c>
      <c r="F437" t="s" s="4">
        <v>91</v>
      </c>
      <c r="G437" t="s" s="4">
        <v>13403</v>
      </c>
    </row>
    <row r="438" ht="45.0" customHeight="true">
      <c r="A438" t="s" s="4">
        <v>2304</v>
      </c>
      <c r="B438" t="s" s="4">
        <v>13894</v>
      </c>
      <c r="C438" t="s" s="4">
        <v>13745</v>
      </c>
      <c r="D438" t="s" s="4">
        <v>13485</v>
      </c>
      <c r="E438" t="s" s="4">
        <v>13485</v>
      </c>
      <c r="F438" t="s" s="4">
        <v>91</v>
      </c>
      <c r="G438" t="s" s="4">
        <v>13403</v>
      </c>
    </row>
    <row r="439" ht="45.0" customHeight="true">
      <c r="A439" t="s" s="4">
        <v>2308</v>
      </c>
      <c r="B439" t="s" s="4">
        <v>13895</v>
      </c>
      <c r="C439" t="s" s="4">
        <v>13742</v>
      </c>
      <c r="D439" t="s" s="4">
        <v>13502</v>
      </c>
      <c r="E439" t="s" s="4">
        <v>13502</v>
      </c>
      <c r="F439" t="s" s="4">
        <v>91</v>
      </c>
      <c r="G439" t="s" s="4">
        <v>13403</v>
      </c>
    </row>
    <row r="440" ht="45.0" customHeight="true">
      <c r="A440" t="s" s="4">
        <v>2312</v>
      </c>
      <c r="B440" t="s" s="4">
        <v>13896</v>
      </c>
      <c r="C440" t="s" s="4">
        <v>13742</v>
      </c>
      <c r="D440" t="s" s="4">
        <v>13452</v>
      </c>
      <c r="E440" t="s" s="4">
        <v>13452</v>
      </c>
      <c r="F440" t="s" s="4">
        <v>91</v>
      </c>
      <c r="G440" t="s" s="4">
        <v>13403</v>
      </c>
    </row>
    <row r="441" ht="45.0" customHeight="true">
      <c r="A441" t="s" s="4">
        <v>2315</v>
      </c>
      <c r="B441" t="s" s="4">
        <v>13897</v>
      </c>
      <c r="C441" t="s" s="4">
        <v>13742</v>
      </c>
      <c r="D441" t="s" s="4">
        <v>13502</v>
      </c>
      <c r="E441" t="s" s="4">
        <v>13502</v>
      </c>
      <c r="F441" t="s" s="4">
        <v>91</v>
      </c>
      <c r="G441" t="s" s="4">
        <v>13403</v>
      </c>
    </row>
    <row r="442" ht="45.0" customHeight="true">
      <c r="A442" t="s" s="4">
        <v>2319</v>
      </c>
      <c r="B442" t="s" s="4">
        <v>13898</v>
      </c>
      <c r="C442" t="s" s="4">
        <v>13742</v>
      </c>
      <c r="D442" t="s" s="4">
        <v>13899</v>
      </c>
      <c r="E442" t="s" s="4">
        <v>13899</v>
      </c>
      <c r="F442" t="s" s="4">
        <v>91</v>
      </c>
      <c r="G442" t="s" s="4">
        <v>13403</v>
      </c>
    </row>
    <row r="443" ht="45.0" customHeight="true">
      <c r="A443" t="s" s="4">
        <v>2322</v>
      </c>
      <c r="B443" t="s" s="4">
        <v>13900</v>
      </c>
      <c r="C443" t="s" s="4">
        <v>13742</v>
      </c>
      <c r="D443" t="s" s="4">
        <v>13408</v>
      </c>
      <c r="E443" t="s" s="4">
        <v>13408</v>
      </c>
      <c r="F443" t="s" s="4">
        <v>91</v>
      </c>
      <c r="G443" t="s" s="4">
        <v>13403</v>
      </c>
    </row>
    <row r="444" ht="45.0" customHeight="true">
      <c r="A444" t="s" s="4">
        <v>2325</v>
      </c>
      <c r="B444" t="s" s="4">
        <v>13901</v>
      </c>
      <c r="C444" t="s" s="4">
        <v>13745</v>
      </c>
      <c r="D444" t="s" s="4">
        <v>13412</v>
      </c>
      <c r="E444" t="s" s="4">
        <v>13412</v>
      </c>
      <c r="F444" t="s" s="4">
        <v>91</v>
      </c>
      <c r="G444" t="s" s="4">
        <v>13403</v>
      </c>
    </row>
    <row r="445" ht="45.0" customHeight="true">
      <c r="A445" t="s" s="4">
        <v>2330</v>
      </c>
      <c r="B445" t="s" s="4">
        <v>13902</v>
      </c>
      <c r="C445" t="s" s="4">
        <v>13742</v>
      </c>
      <c r="D445" t="s" s="4">
        <v>13463</v>
      </c>
      <c r="E445" t="s" s="4">
        <v>13463</v>
      </c>
      <c r="F445" t="s" s="4">
        <v>91</v>
      </c>
      <c r="G445" t="s" s="4">
        <v>13403</v>
      </c>
    </row>
    <row r="446" ht="45.0" customHeight="true">
      <c r="A446" t="s" s="4">
        <v>2333</v>
      </c>
      <c r="B446" t="s" s="4">
        <v>13903</v>
      </c>
      <c r="C446" t="s" s="4">
        <v>13745</v>
      </c>
      <c r="D446" t="s" s="4">
        <v>13485</v>
      </c>
      <c r="E446" t="s" s="4">
        <v>13485</v>
      </c>
      <c r="F446" t="s" s="4">
        <v>91</v>
      </c>
      <c r="G446" t="s" s="4">
        <v>13403</v>
      </c>
    </row>
    <row r="447" ht="45.0" customHeight="true">
      <c r="A447" t="s" s="4">
        <v>2336</v>
      </c>
      <c r="B447" t="s" s="4">
        <v>13904</v>
      </c>
      <c r="C447" t="s" s="4">
        <v>13742</v>
      </c>
      <c r="D447" t="s" s="4">
        <v>13478</v>
      </c>
      <c r="E447" t="s" s="4">
        <v>13478</v>
      </c>
      <c r="F447" t="s" s="4">
        <v>91</v>
      </c>
      <c r="G447" t="s" s="4">
        <v>13403</v>
      </c>
    </row>
    <row r="448" ht="45.0" customHeight="true">
      <c r="A448" t="s" s="4">
        <v>2341</v>
      </c>
      <c r="B448" t="s" s="4">
        <v>13905</v>
      </c>
      <c r="C448" t="s" s="4">
        <v>13742</v>
      </c>
      <c r="D448" t="s" s="4">
        <v>13463</v>
      </c>
      <c r="E448" t="s" s="4">
        <v>13463</v>
      </c>
      <c r="F448" t="s" s="4">
        <v>91</v>
      </c>
      <c r="G448" t="s" s="4">
        <v>13403</v>
      </c>
    </row>
    <row r="449" ht="45.0" customHeight="true">
      <c r="A449" t="s" s="4">
        <v>2345</v>
      </c>
      <c r="B449" t="s" s="4">
        <v>13906</v>
      </c>
      <c r="C449" t="s" s="4">
        <v>13749</v>
      </c>
      <c r="D449" t="s" s="4">
        <v>13609</v>
      </c>
      <c r="E449" t="s" s="4">
        <v>13609</v>
      </c>
      <c r="F449" t="s" s="4">
        <v>91</v>
      </c>
      <c r="G449" t="s" s="4">
        <v>13403</v>
      </c>
    </row>
    <row r="450" ht="45.0" customHeight="true">
      <c r="A450" t="s" s="4">
        <v>2349</v>
      </c>
      <c r="B450" t="s" s="4">
        <v>13907</v>
      </c>
      <c r="C450" t="s" s="4">
        <v>13742</v>
      </c>
      <c r="D450" t="s" s="4">
        <v>13414</v>
      </c>
      <c r="E450" t="s" s="4">
        <v>13414</v>
      </c>
      <c r="F450" t="s" s="4">
        <v>91</v>
      </c>
      <c r="G450" t="s" s="4">
        <v>13403</v>
      </c>
    </row>
    <row r="451" ht="45.0" customHeight="true">
      <c r="A451" t="s" s="4">
        <v>2353</v>
      </c>
      <c r="B451" t="s" s="4">
        <v>13908</v>
      </c>
      <c r="C451" t="s" s="4">
        <v>13742</v>
      </c>
      <c r="D451" t="s" s="4">
        <v>13439</v>
      </c>
      <c r="E451" t="s" s="4">
        <v>13439</v>
      </c>
      <c r="F451" t="s" s="4">
        <v>91</v>
      </c>
      <c r="G451" t="s" s="4">
        <v>13403</v>
      </c>
    </row>
    <row r="452" ht="45.0" customHeight="true">
      <c r="A452" t="s" s="4">
        <v>2356</v>
      </c>
      <c r="B452" t="s" s="4">
        <v>13909</v>
      </c>
      <c r="C452" t="s" s="4">
        <v>13742</v>
      </c>
      <c r="D452" t="s" s="4">
        <v>13452</v>
      </c>
      <c r="E452" t="s" s="4">
        <v>13452</v>
      </c>
      <c r="F452" t="s" s="4">
        <v>91</v>
      </c>
      <c r="G452" t="s" s="4">
        <v>13403</v>
      </c>
    </row>
    <row r="453" ht="45.0" customHeight="true">
      <c r="A453" t="s" s="4">
        <v>2360</v>
      </c>
      <c r="B453" t="s" s="4">
        <v>13910</v>
      </c>
      <c r="C453" t="s" s="4">
        <v>13742</v>
      </c>
      <c r="D453" t="s" s="4">
        <v>13439</v>
      </c>
      <c r="E453" t="s" s="4">
        <v>13439</v>
      </c>
      <c r="F453" t="s" s="4">
        <v>91</v>
      </c>
      <c r="G453" t="s" s="4">
        <v>13403</v>
      </c>
    </row>
    <row r="454" ht="45.0" customHeight="true">
      <c r="A454" t="s" s="4">
        <v>2363</v>
      </c>
      <c r="B454" t="s" s="4">
        <v>13911</v>
      </c>
      <c r="C454" t="s" s="4">
        <v>13749</v>
      </c>
      <c r="D454" t="s" s="4">
        <v>13506</v>
      </c>
      <c r="E454" t="s" s="4">
        <v>13506</v>
      </c>
      <c r="F454" t="s" s="4">
        <v>91</v>
      </c>
      <c r="G454" t="s" s="4">
        <v>13403</v>
      </c>
    </row>
    <row r="455" ht="45.0" customHeight="true">
      <c r="A455" t="s" s="4">
        <v>2367</v>
      </c>
      <c r="B455" t="s" s="4">
        <v>13912</v>
      </c>
      <c r="C455" t="s" s="4">
        <v>5317</v>
      </c>
      <c r="D455" t="s" s="4">
        <v>7340</v>
      </c>
      <c r="E455" t="s" s="4">
        <v>7340</v>
      </c>
      <c r="F455" t="s" s="4">
        <v>91</v>
      </c>
      <c r="G455" t="s" s="4">
        <v>13403</v>
      </c>
    </row>
    <row r="456" ht="45.0" customHeight="true">
      <c r="A456" t="s" s="4">
        <v>2371</v>
      </c>
      <c r="B456" t="s" s="4">
        <v>13913</v>
      </c>
      <c r="C456" t="s" s="4">
        <v>13742</v>
      </c>
      <c r="D456" t="s" s="4">
        <v>13426</v>
      </c>
      <c r="E456" t="s" s="4">
        <v>13426</v>
      </c>
      <c r="F456" t="s" s="4">
        <v>91</v>
      </c>
      <c r="G456" t="s" s="4">
        <v>13403</v>
      </c>
    </row>
    <row r="457" ht="45.0" customHeight="true">
      <c r="A457" t="s" s="4">
        <v>2374</v>
      </c>
      <c r="B457" t="s" s="4">
        <v>13914</v>
      </c>
      <c r="C457" t="s" s="4">
        <v>13742</v>
      </c>
      <c r="D457" t="s" s="4">
        <v>13439</v>
      </c>
      <c r="E457" t="s" s="4">
        <v>13439</v>
      </c>
      <c r="F457" t="s" s="4">
        <v>91</v>
      </c>
      <c r="G457" t="s" s="4">
        <v>13403</v>
      </c>
    </row>
    <row r="458" ht="45.0" customHeight="true">
      <c r="A458" t="s" s="4">
        <v>2378</v>
      </c>
      <c r="B458" t="s" s="4">
        <v>13915</v>
      </c>
      <c r="C458" t="s" s="4">
        <v>5317</v>
      </c>
      <c r="D458" t="s" s="4">
        <v>7340</v>
      </c>
      <c r="E458" t="s" s="4">
        <v>7340</v>
      </c>
      <c r="F458" t="s" s="4">
        <v>91</v>
      </c>
      <c r="G458" t="s" s="4">
        <v>13403</v>
      </c>
    </row>
    <row r="459" ht="45.0" customHeight="true">
      <c r="A459" t="s" s="4">
        <v>2382</v>
      </c>
      <c r="B459" t="s" s="4">
        <v>13916</v>
      </c>
      <c r="C459" t="s" s="4">
        <v>5317</v>
      </c>
      <c r="D459" t="s" s="4">
        <v>7340</v>
      </c>
      <c r="E459" t="s" s="4">
        <v>7340</v>
      </c>
      <c r="F459" t="s" s="4">
        <v>91</v>
      </c>
      <c r="G459" t="s" s="4">
        <v>13403</v>
      </c>
    </row>
    <row r="460" ht="45.0" customHeight="true">
      <c r="A460" t="s" s="4">
        <v>2385</v>
      </c>
      <c r="B460" t="s" s="4">
        <v>13917</v>
      </c>
      <c r="C460" t="s" s="4">
        <v>13745</v>
      </c>
      <c r="D460" t="s" s="4">
        <v>13412</v>
      </c>
      <c r="E460" t="s" s="4">
        <v>13412</v>
      </c>
      <c r="F460" t="s" s="4">
        <v>91</v>
      </c>
      <c r="G460" t="s" s="4">
        <v>13403</v>
      </c>
    </row>
    <row r="461" ht="45.0" customHeight="true">
      <c r="A461" t="s" s="4">
        <v>2389</v>
      </c>
      <c r="B461" t="s" s="4">
        <v>13918</v>
      </c>
      <c r="C461" t="s" s="4">
        <v>13742</v>
      </c>
      <c r="D461" t="s" s="4">
        <v>13426</v>
      </c>
      <c r="E461" t="s" s="4">
        <v>13426</v>
      </c>
      <c r="F461" t="s" s="4">
        <v>91</v>
      </c>
      <c r="G461" t="s" s="4">
        <v>13403</v>
      </c>
    </row>
    <row r="462" ht="45.0" customHeight="true">
      <c r="A462" t="s" s="4">
        <v>2393</v>
      </c>
      <c r="B462" t="s" s="4">
        <v>13919</v>
      </c>
      <c r="C462" t="s" s="4">
        <v>13742</v>
      </c>
      <c r="D462" t="s" s="4">
        <v>13694</v>
      </c>
      <c r="E462" t="s" s="4">
        <v>13694</v>
      </c>
      <c r="F462" t="s" s="4">
        <v>91</v>
      </c>
      <c r="G462" t="s" s="4">
        <v>13403</v>
      </c>
    </row>
    <row r="463" ht="45.0" customHeight="true">
      <c r="A463" t="s" s="4">
        <v>2396</v>
      </c>
      <c r="B463" t="s" s="4">
        <v>13920</v>
      </c>
      <c r="C463" t="s" s="4">
        <v>13742</v>
      </c>
      <c r="D463" t="s" s="4">
        <v>13454</v>
      </c>
      <c r="E463" t="s" s="4">
        <v>13454</v>
      </c>
      <c r="F463" t="s" s="4">
        <v>91</v>
      </c>
      <c r="G463" t="s" s="4">
        <v>13403</v>
      </c>
    </row>
    <row r="464" ht="45.0" customHeight="true">
      <c r="A464" t="s" s="4">
        <v>2400</v>
      </c>
      <c r="B464" t="s" s="4">
        <v>13921</v>
      </c>
      <c r="C464" t="s" s="4">
        <v>13742</v>
      </c>
      <c r="D464" t="s" s="4">
        <v>13408</v>
      </c>
      <c r="E464" t="s" s="4">
        <v>13408</v>
      </c>
      <c r="F464" t="s" s="4">
        <v>91</v>
      </c>
      <c r="G464" t="s" s="4">
        <v>13403</v>
      </c>
    </row>
    <row r="465" ht="45.0" customHeight="true">
      <c r="A465" t="s" s="4">
        <v>2404</v>
      </c>
      <c r="B465" t="s" s="4">
        <v>13922</v>
      </c>
      <c r="C465" t="s" s="4">
        <v>13742</v>
      </c>
      <c r="D465" t="s" s="4">
        <v>13410</v>
      </c>
      <c r="E465" t="s" s="4">
        <v>13410</v>
      </c>
      <c r="F465" t="s" s="4">
        <v>91</v>
      </c>
      <c r="G465" t="s" s="4">
        <v>13403</v>
      </c>
    </row>
    <row r="466" ht="45.0" customHeight="true">
      <c r="A466" t="s" s="4">
        <v>2408</v>
      </c>
      <c r="B466" t="s" s="4">
        <v>13923</v>
      </c>
      <c r="C466" t="s" s="4">
        <v>13742</v>
      </c>
      <c r="D466" t="s" s="4">
        <v>13426</v>
      </c>
      <c r="E466" t="s" s="4">
        <v>13426</v>
      </c>
      <c r="F466" t="s" s="4">
        <v>91</v>
      </c>
      <c r="G466" t="s" s="4">
        <v>13403</v>
      </c>
    </row>
    <row r="467" ht="45.0" customHeight="true">
      <c r="A467" t="s" s="4">
        <v>2412</v>
      </c>
      <c r="B467" t="s" s="4">
        <v>13924</v>
      </c>
      <c r="C467" t="s" s="4">
        <v>13749</v>
      </c>
      <c r="D467" t="s" s="4">
        <v>13475</v>
      </c>
      <c r="E467" t="s" s="4">
        <v>13475</v>
      </c>
      <c r="F467" t="s" s="4">
        <v>91</v>
      </c>
      <c r="G467" t="s" s="4">
        <v>13403</v>
      </c>
    </row>
    <row r="468" ht="45.0" customHeight="true">
      <c r="A468" t="s" s="4">
        <v>2416</v>
      </c>
      <c r="B468" t="s" s="4">
        <v>13925</v>
      </c>
      <c r="C468" t="s" s="4">
        <v>5317</v>
      </c>
      <c r="D468" t="s" s="4">
        <v>7340</v>
      </c>
      <c r="E468" t="s" s="4">
        <v>7340</v>
      </c>
      <c r="F468" t="s" s="4">
        <v>91</v>
      </c>
      <c r="G468" t="s" s="4">
        <v>13403</v>
      </c>
    </row>
    <row r="469" ht="45.0" customHeight="true">
      <c r="A469" t="s" s="4">
        <v>2419</v>
      </c>
      <c r="B469" t="s" s="4">
        <v>13926</v>
      </c>
      <c r="C469" t="s" s="4">
        <v>13742</v>
      </c>
      <c r="D469" t="s" s="4">
        <v>13426</v>
      </c>
      <c r="E469" t="s" s="4">
        <v>13426</v>
      </c>
      <c r="F469" t="s" s="4">
        <v>91</v>
      </c>
      <c r="G469" t="s" s="4">
        <v>13403</v>
      </c>
    </row>
    <row r="470" ht="45.0" customHeight="true">
      <c r="A470" t="s" s="4">
        <v>2423</v>
      </c>
      <c r="B470" t="s" s="4">
        <v>13927</v>
      </c>
      <c r="C470" t="s" s="4">
        <v>13745</v>
      </c>
      <c r="D470" t="s" s="4">
        <v>13485</v>
      </c>
      <c r="E470" t="s" s="4">
        <v>13485</v>
      </c>
      <c r="F470" t="s" s="4">
        <v>91</v>
      </c>
      <c r="G470" t="s" s="4">
        <v>13403</v>
      </c>
    </row>
    <row r="471" ht="45.0" customHeight="true">
      <c r="A471" t="s" s="4">
        <v>2426</v>
      </c>
      <c r="B471" t="s" s="4">
        <v>13928</v>
      </c>
      <c r="C471" t="s" s="4">
        <v>13749</v>
      </c>
      <c r="D471" t="s" s="4">
        <v>13408</v>
      </c>
      <c r="E471" t="s" s="4">
        <v>13408</v>
      </c>
      <c r="F471" t="s" s="4">
        <v>91</v>
      </c>
      <c r="G471" t="s" s="4">
        <v>13403</v>
      </c>
    </row>
    <row r="472" ht="45.0" customHeight="true">
      <c r="A472" t="s" s="4">
        <v>2429</v>
      </c>
      <c r="B472" t="s" s="4">
        <v>13929</v>
      </c>
      <c r="C472" t="s" s="4">
        <v>13742</v>
      </c>
      <c r="D472" t="s" s="4">
        <v>13414</v>
      </c>
      <c r="E472" t="s" s="4">
        <v>13414</v>
      </c>
      <c r="F472" t="s" s="4">
        <v>91</v>
      </c>
      <c r="G472" t="s" s="4">
        <v>13403</v>
      </c>
    </row>
    <row r="473" ht="45.0" customHeight="true">
      <c r="A473" t="s" s="4">
        <v>2433</v>
      </c>
      <c r="B473" t="s" s="4">
        <v>13930</v>
      </c>
      <c r="C473" t="s" s="4">
        <v>13742</v>
      </c>
      <c r="D473" t="s" s="4">
        <v>13498</v>
      </c>
      <c r="E473" t="s" s="4">
        <v>13498</v>
      </c>
      <c r="F473" t="s" s="4">
        <v>91</v>
      </c>
      <c r="G473" t="s" s="4">
        <v>13403</v>
      </c>
    </row>
    <row r="474" ht="45.0" customHeight="true">
      <c r="A474" t="s" s="4">
        <v>2437</v>
      </c>
      <c r="B474" t="s" s="4">
        <v>13931</v>
      </c>
      <c r="C474" t="s" s="4">
        <v>5317</v>
      </c>
      <c r="D474" t="s" s="4">
        <v>7340</v>
      </c>
      <c r="E474" t="s" s="4">
        <v>7340</v>
      </c>
      <c r="F474" t="s" s="4">
        <v>91</v>
      </c>
      <c r="G474" t="s" s="4">
        <v>13403</v>
      </c>
    </row>
    <row r="475" ht="45.0" customHeight="true">
      <c r="A475" t="s" s="4">
        <v>2440</v>
      </c>
      <c r="B475" t="s" s="4">
        <v>13932</v>
      </c>
      <c r="C475" t="s" s="4">
        <v>13745</v>
      </c>
      <c r="D475" t="s" s="4">
        <v>13481</v>
      </c>
      <c r="E475" t="s" s="4">
        <v>13481</v>
      </c>
      <c r="F475" t="s" s="4">
        <v>91</v>
      </c>
      <c r="G475" t="s" s="4">
        <v>13403</v>
      </c>
    </row>
    <row r="476" ht="45.0" customHeight="true">
      <c r="A476" t="s" s="4">
        <v>2444</v>
      </c>
      <c r="B476" t="s" s="4">
        <v>13933</v>
      </c>
      <c r="C476" t="s" s="4">
        <v>13745</v>
      </c>
      <c r="D476" t="s" s="4">
        <v>13423</v>
      </c>
      <c r="E476" t="s" s="4">
        <v>13423</v>
      </c>
      <c r="F476" t="s" s="4">
        <v>91</v>
      </c>
      <c r="G476" t="s" s="4">
        <v>13403</v>
      </c>
    </row>
    <row r="477" ht="45.0" customHeight="true">
      <c r="A477" t="s" s="4">
        <v>2448</v>
      </c>
      <c r="B477" t="s" s="4">
        <v>13934</v>
      </c>
      <c r="C477" t="s" s="4">
        <v>5317</v>
      </c>
      <c r="D477" t="s" s="4">
        <v>7340</v>
      </c>
      <c r="E477" t="s" s="4">
        <v>7340</v>
      </c>
      <c r="F477" t="s" s="4">
        <v>91</v>
      </c>
      <c r="G477" t="s" s="4">
        <v>13403</v>
      </c>
    </row>
    <row r="478" ht="45.0" customHeight="true">
      <c r="A478" t="s" s="4">
        <v>2452</v>
      </c>
      <c r="B478" t="s" s="4">
        <v>13935</v>
      </c>
      <c r="C478" t="s" s="4">
        <v>13745</v>
      </c>
      <c r="D478" t="s" s="4">
        <v>13485</v>
      </c>
      <c r="E478" t="s" s="4">
        <v>13485</v>
      </c>
      <c r="F478" t="s" s="4">
        <v>91</v>
      </c>
      <c r="G478" t="s" s="4">
        <v>13403</v>
      </c>
    </row>
    <row r="479" ht="45.0" customHeight="true">
      <c r="A479" t="s" s="4">
        <v>2456</v>
      </c>
      <c r="B479" t="s" s="4">
        <v>13936</v>
      </c>
      <c r="C479" t="s" s="4">
        <v>13742</v>
      </c>
      <c r="D479" t="s" s="4">
        <v>13454</v>
      </c>
      <c r="E479" t="s" s="4">
        <v>13454</v>
      </c>
      <c r="F479" t="s" s="4">
        <v>91</v>
      </c>
      <c r="G479" t="s" s="4">
        <v>13403</v>
      </c>
    </row>
    <row r="480" ht="45.0" customHeight="true">
      <c r="A480" t="s" s="4">
        <v>2459</v>
      </c>
      <c r="B480" t="s" s="4">
        <v>13937</v>
      </c>
      <c r="C480" t="s" s="4">
        <v>13749</v>
      </c>
      <c r="D480" t="s" s="4">
        <v>13452</v>
      </c>
      <c r="E480" t="s" s="4">
        <v>13452</v>
      </c>
      <c r="F480" t="s" s="4">
        <v>91</v>
      </c>
      <c r="G480" t="s" s="4">
        <v>13403</v>
      </c>
    </row>
    <row r="481" ht="45.0" customHeight="true">
      <c r="A481" t="s" s="4">
        <v>2462</v>
      </c>
      <c r="B481" t="s" s="4">
        <v>13938</v>
      </c>
      <c r="C481" t="s" s="4">
        <v>13742</v>
      </c>
      <c r="D481" t="s" s="4">
        <v>13465</v>
      </c>
      <c r="E481" t="s" s="4">
        <v>13465</v>
      </c>
      <c r="F481" t="s" s="4">
        <v>91</v>
      </c>
      <c r="G481" t="s" s="4">
        <v>13403</v>
      </c>
    </row>
    <row r="482" ht="45.0" customHeight="true">
      <c r="A482" t="s" s="4">
        <v>2466</v>
      </c>
      <c r="B482" t="s" s="4">
        <v>13939</v>
      </c>
      <c r="C482" t="s" s="4">
        <v>13745</v>
      </c>
      <c r="D482" t="s" s="4">
        <v>13485</v>
      </c>
      <c r="E482" t="s" s="4">
        <v>13485</v>
      </c>
      <c r="F482" t="s" s="4">
        <v>91</v>
      </c>
      <c r="G482" t="s" s="4">
        <v>13403</v>
      </c>
    </row>
    <row r="483" ht="45.0" customHeight="true">
      <c r="A483" t="s" s="4">
        <v>2469</v>
      </c>
      <c r="B483" t="s" s="4">
        <v>13940</v>
      </c>
      <c r="C483" t="s" s="4">
        <v>13742</v>
      </c>
      <c r="D483" t="s" s="4">
        <v>13433</v>
      </c>
      <c r="E483" t="s" s="4">
        <v>13433</v>
      </c>
      <c r="F483" t="s" s="4">
        <v>91</v>
      </c>
      <c r="G483" t="s" s="4">
        <v>13403</v>
      </c>
    </row>
    <row r="484" ht="45.0" customHeight="true">
      <c r="A484" t="s" s="4">
        <v>2472</v>
      </c>
      <c r="B484" t="s" s="4">
        <v>13941</v>
      </c>
      <c r="C484" t="s" s="4">
        <v>13742</v>
      </c>
      <c r="D484" t="s" s="4">
        <v>13449</v>
      </c>
      <c r="E484" t="s" s="4">
        <v>13449</v>
      </c>
      <c r="F484" t="s" s="4">
        <v>91</v>
      </c>
      <c r="G484" t="s" s="4">
        <v>13403</v>
      </c>
    </row>
    <row r="485" ht="45.0" customHeight="true">
      <c r="A485" t="s" s="4">
        <v>2476</v>
      </c>
      <c r="B485" t="s" s="4">
        <v>13942</v>
      </c>
      <c r="C485" t="s" s="4">
        <v>13745</v>
      </c>
      <c r="D485" t="s" s="4">
        <v>13406</v>
      </c>
      <c r="E485" t="s" s="4">
        <v>13406</v>
      </c>
      <c r="F485" t="s" s="4">
        <v>91</v>
      </c>
      <c r="G485" t="s" s="4">
        <v>13403</v>
      </c>
    </row>
    <row r="486" ht="45.0" customHeight="true">
      <c r="A486" t="s" s="4">
        <v>2480</v>
      </c>
      <c r="B486" t="s" s="4">
        <v>13943</v>
      </c>
      <c r="C486" t="s" s="4">
        <v>13742</v>
      </c>
      <c r="D486" t="s" s="4">
        <v>13414</v>
      </c>
      <c r="E486" t="s" s="4">
        <v>13414</v>
      </c>
      <c r="F486" t="s" s="4">
        <v>91</v>
      </c>
      <c r="G486" t="s" s="4">
        <v>13403</v>
      </c>
    </row>
    <row r="487" ht="45.0" customHeight="true">
      <c r="A487" t="s" s="4">
        <v>2484</v>
      </c>
      <c r="B487" t="s" s="4">
        <v>13944</v>
      </c>
      <c r="C487" t="s" s="4">
        <v>13742</v>
      </c>
      <c r="D487" t="s" s="4">
        <v>13433</v>
      </c>
      <c r="E487" t="s" s="4">
        <v>13433</v>
      </c>
      <c r="F487" t="s" s="4">
        <v>91</v>
      </c>
      <c r="G487" t="s" s="4">
        <v>13403</v>
      </c>
    </row>
    <row r="488" ht="45.0" customHeight="true">
      <c r="A488" t="s" s="4">
        <v>2488</v>
      </c>
      <c r="B488" t="s" s="4">
        <v>13945</v>
      </c>
      <c r="C488" t="s" s="4">
        <v>13742</v>
      </c>
      <c r="D488" t="s" s="4">
        <v>13433</v>
      </c>
      <c r="E488" t="s" s="4">
        <v>13433</v>
      </c>
      <c r="F488" t="s" s="4">
        <v>91</v>
      </c>
      <c r="G488" t="s" s="4">
        <v>13403</v>
      </c>
    </row>
    <row r="489" ht="45.0" customHeight="true">
      <c r="A489" t="s" s="4">
        <v>2492</v>
      </c>
      <c r="B489" t="s" s="4">
        <v>13946</v>
      </c>
      <c r="C489" t="s" s="4">
        <v>13745</v>
      </c>
      <c r="D489" t="s" s="4">
        <v>13406</v>
      </c>
      <c r="E489" t="s" s="4">
        <v>13406</v>
      </c>
      <c r="F489" t="s" s="4">
        <v>91</v>
      </c>
      <c r="G489" t="s" s="4">
        <v>13403</v>
      </c>
    </row>
    <row r="490" ht="45.0" customHeight="true">
      <c r="A490" t="s" s="4">
        <v>2496</v>
      </c>
      <c r="B490" t="s" s="4">
        <v>13947</v>
      </c>
      <c r="C490" t="s" s="4">
        <v>13742</v>
      </c>
      <c r="D490" t="s" s="4">
        <v>13475</v>
      </c>
      <c r="E490" t="s" s="4">
        <v>13475</v>
      </c>
      <c r="F490" t="s" s="4">
        <v>91</v>
      </c>
      <c r="G490" t="s" s="4">
        <v>13403</v>
      </c>
    </row>
    <row r="491" ht="45.0" customHeight="true">
      <c r="A491" t="s" s="4">
        <v>2499</v>
      </c>
      <c r="B491" t="s" s="4">
        <v>13948</v>
      </c>
      <c r="C491" t="s" s="4">
        <v>13742</v>
      </c>
      <c r="D491" t="s" s="4">
        <v>13449</v>
      </c>
      <c r="E491" t="s" s="4">
        <v>13449</v>
      </c>
      <c r="F491" t="s" s="4">
        <v>91</v>
      </c>
      <c r="G491" t="s" s="4">
        <v>13403</v>
      </c>
    </row>
    <row r="492" ht="45.0" customHeight="true">
      <c r="A492" t="s" s="4">
        <v>2502</v>
      </c>
      <c r="B492" t="s" s="4">
        <v>13949</v>
      </c>
      <c r="C492" t="s" s="4">
        <v>13742</v>
      </c>
      <c r="D492" t="s" s="4">
        <v>13408</v>
      </c>
      <c r="E492" t="s" s="4">
        <v>13408</v>
      </c>
      <c r="F492" t="s" s="4">
        <v>91</v>
      </c>
      <c r="G492" t="s" s="4">
        <v>13403</v>
      </c>
    </row>
    <row r="493" ht="45.0" customHeight="true">
      <c r="A493" t="s" s="4">
        <v>2506</v>
      </c>
      <c r="B493" t="s" s="4">
        <v>13950</v>
      </c>
      <c r="C493" t="s" s="4">
        <v>13742</v>
      </c>
      <c r="D493" t="s" s="4">
        <v>13426</v>
      </c>
      <c r="E493" t="s" s="4">
        <v>13426</v>
      </c>
      <c r="F493" t="s" s="4">
        <v>91</v>
      </c>
      <c r="G493" t="s" s="4">
        <v>13403</v>
      </c>
    </row>
    <row r="494" ht="45.0" customHeight="true">
      <c r="A494" t="s" s="4">
        <v>2509</v>
      </c>
      <c r="B494" t="s" s="4">
        <v>13951</v>
      </c>
      <c r="C494" t="s" s="4">
        <v>13749</v>
      </c>
      <c r="D494" t="s" s="4">
        <v>13452</v>
      </c>
      <c r="E494" t="s" s="4">
        <v>13452</v>
      </c>
      <c r="F494" t="s" s="4">
        <v>91</v>
      </c>
      <c r="G494" t="s" s="4">
        <v>13403</v>
      </c>
    </row>
    <row r="495" ht="45.0" customHeight="true">
      <c r="A495" t="s" s="4">
        <v>2512</v>
      </c>
      <c r="B495" t="s" s="4">
        <v>13952</v>
      </c>
      <c r="C495" t="s" s="4">
        <v>13745</v>
      </c>
      <c r="D495" t="s" s="4">
        <v>13412</v>
      </c>
      <c r="E495" t="s" s="4">
        <v>13412</v>
      </c>
      <c r="F495" t="s" s="4">
        <v>91</v>
      </c>
      <c r="G495" t="s" s="4">
        <v>13403</v>
      </c>
    </row>
    <row r="496" ht="45.0" customHeight="true">
      <c r="A496" t="s" s="4">
        <v>2515</v>
      </c>
      <c r="B496" t="s" s="4">
        <v>13953</v>
      </c>
      <c r="C496" t="s" s="4">
        <v>13745</v>
      </c>
      <c r="D496" t="s" s="4">
        <v>13412</v>
      </c>
      <c r="E496" t="s" s="4">
        <v>13412</v>
      </c>
      <c r="F496" t="s" s="4">
        <v>91</v>
      </c>
      <c r="G496" t="s" s="4">
        <v>13403</v>
      </c>
    </row>
    <row r="497" ht="45.0" customHeight="true">
      <c r="A497" t="s" s="4">
        <v>2519</v>
      </c>
      <c r="B497" t="s" s="4">
        <v>13954</v>
      </c>
      <c r="C497" t="s" s="4">
        <v>13749</v>
      </c>
      <c r="D497" t="s" s="4">
        <v>13469</v>
      </c>
      <c r="E497" t="s" s="4">
        <v>13469</v>
      </c>
      <c r="F497" t="s" s="4">
        <v>91</v>
      </c>
      <c r="G497" t="s" s="4">
        <v>13403</v>
      </c>
    </row>
    <row r="498" ht="45.0" customHeight="true">
      <c r="A498" t="s" s="4">
        <v>2523</v>
      </c>
      <c r="B498" t="s" s="4">
        <v>13955</v>
      </c>
      <c r="C498" t="s" s="4">
        <v>13742</v>
      </c>
      <c r="D498" t="s" s="4">
        <v>13452</v>
      </c>
      <c r="E498" t="s" s="4">
        <v>13452</v>
      </c>
      <c r="F498" t="s" s="4">
        <v>91</v>
      </c>
      <c r="G498" t="s" s="4">
        <v>13403</v>
      </c>
    </row>
    <row r="499" ht="45.0" customHeight="true">
      <c r="A499" t="s" s="4">
        <v>2526</v>
      </c>
      <c r="B499" t="s" s="4">
        <v>13956</v>
      </c>
      <c r="C499" t="s" s="4">
        <v>13749</v>
      </c>
      <c r="D499" t="s" s="4">
        <v>13469</v>
      </c>
      <c r="E499" t="s" s="4">
        <v>13469</v>
      </c>
      <c r="F499" t="s" s="4">
        <v>91</v>
      </c>
      <c r="G499" t="s" s="4">
        <v>13403</v>
      </c>
    </row>
    <row r="500" ht="45.0" customHeight="true">
      <c r="A500" t="s" s="4">
        <v>2529</v>
      </c>
      <c r="B500" t="s" s="4">
        <v>13957</v>
      </c>
      <c r="C500" t="s" s="4">
        <v>13745</v>
      </c>
      <c r="D500" t="s" s="4">
        <v>13528</v>
      </c>
      <c r="E500" t="s" s="4">
        <v>13528</v>
      </c>
      <c r="F500" t="s" s="4">
        <v>91</v>
      </c>
      <c r="G500" t="s" s="4">
        <v>13403</v>
      </c>
    </row>
    <row r="501" ht="45.0" customHeight="true">
      <c r="A501" t="s" s="4">
        <v>2533</v>
      </c>
      <c r="B501" t="s" s="4">
        <v>13958</v>
      </c>
      <c r="C501" t="s" s="4">
        <v>13749</v>
      </c>
      <c r="D501" t="s" s="4">
        <v>13498</v>
      </c>
      <c r="E501" t="s" s="4">
        <v>13498</v>
      </c>
      <c r="F501" t="s" s="4">
        <v>91</v>
      </c>
      <c r="G501" t="s" s="4">
        <v>13403</v>
      </c>
    </row>
    <row r="502" ht="45.0" customHeight="true">
      <c r="A502" t="s" s="4">
        <v>2536</v>
      </c>
      <c r="B502" t="s" s="4">
        <v>13959</v>
      </c>
      <c r="C502" t="s" s="4">
        <v>13745</v>
      </c>
      <c r="D502" t="s" s="4">
        <v>13430</v>
      </c>
      <c r="E502" t="s" s="4">
        <v>13430</v>
      </c>
      <c r="F502" t="s" s="4">
        <v>91</v>
      </c>
      <c r="G502" t="s" s="4">
        <v>13403</v>
      </c>
    </row>
    <row r="503" ht="45.0" customHeight="true">
      <c r="A503" t="s" s="4">
        <v>2540</v>
      </c>
      <c r="B503" t="s" s="4">
        <v>13960</v>
      </c>
      <c r="C503" t="s" s="4">
        <v>13749</v>
      </c>
      <c r="D503" t="s" s="4">
        <v>13465</v>
      </c>
      <c r="E503" t="s" s="4">
        <v>13465</v>
      </c>
      <c r="F503" t="s" s="4">
        <v>91</v>
      </c>
      <c r="G503" t="s" s="4">
        <v>13403</v>
      </c>
    </row>
    <row r="504" ht="45.0" customHeight="true">
      <c r="A504" t="s" s="4">
        <v>2543</v>
      </c>
      <c r="B504" t="s" s="4">
        <v>13961</v>
      </c>
      <c r="C504" t="s" s="4">
        <v>13742</v>
      </c>
      <c r="D504" t="s" s="4">
        <v>13513</v>
      </c>
      <c r="E504" t="s" s="4">
        <v>13513</v>
      </c>
      <c r="F504" t="s" s="4">
        <v>91</v>
      </c>
      <c r="G504" t="s" s="4">
        <v>13403</v>
      </c>
    </row>
    <row r="505" ht="45.0" customHeight="true">
      <c r="A505" t="s" s="4">
        <v>2547</v>
      </c>
      <c r="B505" t="s" s="4">
        <v>13962</v>
      </c>
      <c r="C505" t="s" s="4">
        <v>13742</v>
      </c>
      <c r="D505" t="s" s="4">
        <v>13452</v>
      </c>
      <c r="E505" t="s" s="4">
        <v>13452</v>
      </c>
      <c r="F505" t="s" s="4">
        <v>91</v>
      </c>
      <c r="G505" t="s" s="4">
        <v>13403</v>
      </c>
    </row>
    <row r="506" ht="45.0" customHeight="true">
      <c r="A506" t="s" s="4">
        <v>2550</v>
      </c>
      <c r="B506" t="s" s="4">
        <v>13963</v>
      </c>
      <c r="C506" t="s" s="4">
        <v>13742</v>
      </c>
      <c r="D506" t="s" s="4">
        <v>13449</v>
      </c>
      <c r="E506" t="s" s="4">
        <v>13449</v>
      </c>
      <c r="F506" t="s" s="4">
        <v>91</v>
      </c>
      <c r="G506" t="s" s="4">
        <v>13403</v>
      </c>
    </row>
    <row r="507" ht="45.0" customHeight="true">
      <c r="A507" t="s" s="4">
        <v>2554</v>
      </c>
      <c r="B507" t="s" s="4">
        <v>13964</v>
      </c>
      <c r="C507" t="s" s="4">
        <v>13742</v>
      </c>
      <c r="D507" t="s" s="4">
        <v>13965</v>
      </c>
      <c r="E507" t="s" s="4">
        <v>13965</v>
      </c>
      <c r="F507" t="s" s="4">
        <v>91</v>
      </c>
      <c r="G507" t="s" s="4">
        <v>13403</v>
      </c>
    </row>
    <row r="508" ht="45.0" customHeight="true">
      <c r="A508" t="s" s="4">
        <v>2558</v>
      </c>
      <c r="B508" t="s" s="4">
        <v>13966</v>
      </c>
      <c r="C508" t="s" s="4">
        <v>13742</v>
      </c>
      <c r="D508" t="s" s="4">
        <v>13433</v>
      </c>
      <c r="E508" t="s" s="4">
        <v>13433</v>
      </c>
      <c r="F508" t="s" s="4">
        <v>91</v>
      </c>
      <c r="G508" t="s" s="4">
        <v>13403</v>
      </c>
    </row>
    <row r="509" ht="45.0" customHeight="true">
      <c r="A509" t="s" s="4">
        <v>2562</v>
      </c>
      <c r="B509" t="s" s="4">
        <v>13967</v>
      </c>
      <c r="C509" t="s" s="4">
        <v>13742</v>
      </c>
      <c r="D509" t="s" s="4">
        <v>13478</v>
      </c>
      <c r="E509" t="s" s="4">
        <v>13478</v>
      </c>
      <c r="F509" t="s" s="4">
        <v>91</v>
      </c>
      <c r="G509" t="s" s="4">
        <v>13403</v>
      </c>
    </row>
    <row r="510" ht="45.0" customHeight="true">
      <c r="A510" t="s" s="4">
        <v>2565</v>
      </c>
      <c r="B510" t="s" s="4">
        <v>13968</v>
      </c>
      <c r="C510" t="s" s="4">
        <v>13742</v>
      </c>
      <c r="D510" t="s" s="4">
        <v>13417</v>
      </c>
      <c r="E510" t="s" s="4">
        <v>13417</v>
      </c>
      <c r="F510" t="s" s="4">
        <v>91</v>
      </c>
      <c r="G510" t="s" s="4">
        <v>13403</v>
      </c>
    </row>
    <row r="511" ht="45.0" customHeight="true">
      <c r="A511" t="s" s="4">
        <v>2568</v>
      </c>
      <c r="B511" t="s" s="4">
        <v>13969</v>
      </c>
      <c r="C511" t="s" s="4">
        <v>13745</v>
      </c>
      <c r="D511" t="s" s="4">
        <v>13481</v>
      </c>
      <c r="E511" t="s" s="4">
        <v>13481</v>
      </c>
      <c r="F511" t="s" s="4">
        <v>91</v>
      </c>
      <c r="G511" t="s" s="4">
        <v>13403</v>
      </c>
    </row>
    <row r="512" ht="45.0" customHeight="true">
      <c r="A512" t="s" s="4">
        <v>2573</v>
      </c>
      <c r="B512" t="s" s="4">
        <v>13970</v>
      </c>
      <c r="C512" t="s" s="4">
        <v>13749</v>
      </c>
      <c r="D512" t="s" s="4">
        <v>13452</v>
      </c>
      <c r="E512" t="s" s="4">
        <v>13452</v>
      </c>
      <c r="F512" t="s" s="4">
        <v>91</v>
      </c>
      <c r="G512" t="s" s="4">
        <v>13403</v>
      </c>
    </row>
    <row r="513" ht="45.0" customHeight="true">
      <c r="A513" t="s" s="4">
        <v>2578</v>
      </c>
      <c r="B513" t="s" s="4">
        <v>13971</v>
      </c>
      <c r="C513" t="s" s="4">
        <v>13742</v>
      </c>
      <c r="D513" t="s" s="4">
        <v>13452</v>
      </c>
      <c r="E513" t="s" s="4">
        <v>13452</v>
      </c>
      <c r="F513" t="s" s="4">
        <v>91</v>
      </c>
      <c r="G513" t="s" s="4">
        <v>13403</v>
      </c>
    </row>
    <row r="514" ht="45.0" customHeight="true">
      <c r="A514" t="s" s="4">
        <v>2582</v>
      </c>
      <c r="B514" t="s" s="4">
        <v>13972</v>
      </c>
      <c r="C514" t="s" s="4">
        <v>13745</v>
      </c>
      <c r="D514" t="s" s="4">
        <v>13481</v>
      </c>
      <c r="E514" t="s" s="4">
        <v>13481</v>
      </c>
      <c r="F514" t="s" s="4">
        <v>91</v>
      </c>
      <c r="G514" t="s" s="4">
        <v>13403</v>
      </c>
    </row>
    <row r="515" ht="45.0" customHeight="true">
      <c r="A515" t="s" s="4">
        <v>2585</v>
      </c>
      <c r="B515" t="s" s="4">
        <v>13973</v>
      </c>
      <c r="C515" t="s" s="4">
        <v>13742</v>
      </c>
      <c r="D515" t="s" s="4">
        <v>13414</v>
      </c>
      <c r="E515" t="s" s="4">
        <v>13414</v>
      </c>
      <c r="F515" t="s" s="4">
        <v>91</v>
      </c>
      <c r="G515" t="s" s="4">
        <v>13403</v>
      </c>
    </row>
    <row r="516" ht="45.0" customHeight="true">
      <c r="A516" t="s" s="4">
        <v>2589</v>
      </c>
      <c r="B516" t="s" s="4">
        <v>13974</v>
      </c>
      <c r="C516" t="s" s="4">
        <v>13745</v>
      </c>
      <c r="D516" t="s" s="4">
        <v>13430</v>
      </c>
      <c r="E516" t="s" s="4">
        <v>13430</v>
      </c>
      <c r="F516" t="s" s="4">
        <v>91</v>
      </c>
      <c r="G516" t="s" s="4">
        <v>13403</v>
      </c>
    </row>
    <row r="517" ht="45.0" customHeight="true">
      <c r="A517" t="s" s="4">
        <v>2592</v>
      </c>
      <c r="B517" t="s" s="4">
        <v>13975</v>
      </c>
      <c r="C517" t="s" s="4">
        <v>13742</v>
      </c>
      <c r="D517" t="s" s="4">
        <v>13408</v>
      </c>
      <c r="E517" t="s" s="4">
        <v>13408</v>
      </c>
      <c r="F517" t="s" s="4">
        <v>91</v>
      </c>
      <c r="G517" t="s" s="4">
        <v>13403</v>
      </c>
    </row>
    <row r="518" ht="45.0" customHeight="true">
      <c r="A518" t="s" s="4">
        <v>2596</v>
      </c>
      <c r="B518" t="s" s="4">
        <v>13976</v>
      </c>
      <c r="C518" t="s" s="4">
        <v>13742</v>
      </c>
      <c r="D518" t="s" s="4">
        <v>13408</v>
      </c>
      <c r="E518" t="s" s="4">
        <v>13408</v>
      </c>
      <c r="F518" t="s" s="4">
        <v>91</v>
      </c>
      <c r="G518" t="s" s="4">
        <v>13403</v>
      </c>
    </row>
    <row r="519" ht="45.0" customHeight="true">
      <c r="A519" t="s" s="4">
        <v>2599</v>
      </c>
      <c r="B519" t="s" s="4">
        <v>13977</v>
      </c>
      <c r="C519" t="s" s="4">
        <v>13745</v>
      </c>
      <c r="D519" t="s" s="4">
        <v>13412</v>
      </c>
      <c r="E519" t="s" s="4">
        <v>13412</v>
      </c>
      <c r="F519" t="s" s="4">
        <v>91</v>
      </c>
      <c r="G519" t="s" s="4">
        <v>13403</v>
      </c>
    </row>
    <row r="520" ht="45.0" customHeight="true">
      <c r="A520" t="s" s="4">
        <v>2603</v>
      </c>
      <c r="B520" t="s" s="4">
        <v>13978</v>
      </c>
      <c r="C520" t="s" s="4">
        <v>13742</v>
      </c>
      <c r="D520" t="s" s="4">
        <v>13979</v>
      </c>
      <c r="E520" t="s" s="4">
        <v>13979</v>
      </c>
      <c r="F520" t="s" s="4">
        <v>91</v>
      </c>
      <c r="G520" t="s" s="4">
        <v>13403</v>
      </c>
    </row>
    <row r="521" ht="45.0" customHeight="true">
      <c r="A521" t="s" s="4">
        <v>2607</v>
      </c>
      <c r="B521" t="s" s="4">
        <v>13980</v>
      </c>
      <c r="C521" t="s" s="4">
        <v>5317</v>
      </c>
      <c r="D521" t="s" s="4">
        <v>7340</v>
      </c>
      <c r="E521" t="s" s="4">
        <v>7340</v>
      </c>
      <c r="F521" t="s" s="4">
        <v>91</v>
      </c>
      <c r="G521" t="s" s="4">
        <v>13403</v>
      </c>
    </row>
    <row r="522" ht="45.0" customHeight="true">
      <c r="A522" t="s" s="4">
        <v>2610</v>
      </c>
      <c r="B522" t="s" s="4">
        <v>13981</v>
      </c>
      <c r="C522" t="s" s="4">
        <v>13745</v>
      </c>
      <c r="D522" t="s" s="4">
        <v>13412</v>
      </c>
      <c r="E522" t="s" s="4">
        <v>13412</v>
      </c>
      <c r="F522" t="s" s="4">
        <v>91</v>
      </c>
      <c r="G522" t="s" s="4">
        <v>13403</v>
      </c>
    </row>
    <row r="523" ht="45.0" customHeight="true">
      <c r="A523" t="s" s="4">
        <v>2615</v>
      </c>
      <c r="B523" t="s" s="4">
        <v>13982</v>
      </c>
      <c r="C523" t="s" s="4">
        <v>13742</v>
      </c>
      <c r="D523" t="s" s="4">
        <v>13433</v>
      </c>
      <c r="E523" t="s" s="4">
        <v>13433</v>
      </c>
      <c r="F523" t="s" s="4">
        <v>91</v>
      </c>
      <c r="G523" t="s" s="4">
        <v>13403</v>
      </c>
    </row>
    <row r="524" ht="45.0" customHeight="true">
      <c r="A524" t="s" s="4">
        <v>2619</v>
      </c>
      <c r="B524" t="s" s="4">
        <v>13983</v>
      </c>
      <c r="C524" t="s" s="4">
        <v>13745</v>
      </c>
      <c r="D524" t="s" s="4">
        <v>13412</v>
      </c>
      <c r="E524" t="s" s="4">
        <v>13412</v>
      </c>
      <c r="F524" t="s" s="4">
        <v>91</v>
      </c>
      <c r="G524" t="s" s="4">
        <v>13403</v>
      </c>
    </row>
    <row r="525" ht="45.0" customHeight="true">
      <c r="A525" t="s" s="4">
        <v>2623</v>
      </c>
      <c r="B525" t="s" s="4">
        <v>13984</v>
      </c>
      <c r="C525" t="s" s="4">
        <v>13742</v>
      </c>
      <c r="D525" t="s" s="4">
        <v>13452</v>
      </c>
      <c r="E525" t="s" s="4">
        <v>13452</v>
      </c>
      <c r="F525" t="s" s="4">
        <v>91</v>
      </c>
      <c r="G525" t="s" s="4">
        <v>13403</v>
      </c>
    </row>
    <row r="526" ht="45.0" customHeight="true">
      <c r="A526" t="s" s="4">
        <v>2626</v>
      </c>
      <c r="B526" t="s" s="4">
        <v>13985</v>
      </c>
      <c r="C526" t="s" s="4">
        <v>13749</v>
      </c>
      <c r="D526" t="s" s="4">
        <v>13426</v>
      </c>
      <c r="E526" t="s" s="4">
        <v>13426</v>
      </c>
      <c r="F526" t="s" s="4">
        <v>91</v>
      </c>
      <c r="G526" t="s" s="4">
        <v>13403</v>
      </c>
    </row>
    <row r="527" ht="45.0" customHeight="true">
      <c r="A527" t="s" s="4">
        <v>2630</v>
      </c>
      <c r="B527" t="s" s="4">
        <v>13986</v>
      </c>
      <c r="C527" t="s" s="4">
        <v>13745</v>
      </c>
      <c r="D527" t="s" s="4">
        <v>13406</v>
      </c>
      <c r="E527" t="s" s="4">
        <v>13406</v>
      </c>
      <c r="F527" t="s" s="4">
        <v>91</v>
      </c>
      <c r="G527" t="s" s="4">
        <v>13403</v>
      </c>
    </row>
    <row r="528" ht="45.0" customHeight="true">
      <c r="A528" t="s" s="4">
        <v>2637</v>
      </c>
      <c r="B528" t="s" s="4">
        <v>13987</v>
      </c>
      <c r="C528" t="s" s="4">
        <v>13749</v>
      </c>
      <c r="D528" t="s" s="4">
        <v>13526</v>
      </c>
      <c r="E528" t="s" s="4">
        <v>13526</v>
      </c>
      <c r="F528" t="s" s="4">
        <v>91</v>
      </c>
      <c r="G528" t="s" s="4">
        <v>13403</v>
      </c>
    </row>
    <row r="529" ht="45.0" customHeight="true">
      <c r="A529" t="s" s="4">
        <v>2641</v>
      </c>
      <c r="B529" t="s" s="4">
        <v>13988</v>
      </c>
      <c r="C529" t="s" s="4">
        <v>13745</v>
      </c>
      <c r="D529" t="s" s="4">
        <v>13989</v>
      </c>
      <c r="E529" t="s" s="4">
        <v>13989</v>
      </c>
      <c r="F529" t="s" s="4">
        <v>91</v>
      </c>
      <c r="G529" t="s" s="4">
        <v>13403</v>
      </c>
    </row>
    <row r="530" ht="45.0" customHeight="true">
      <c r="A530" t="s" s="4">
        <v>2645</v>
      </c>
      <c r="B530" t="s" s="4">
        <v>13990</v>
      </c>
      <c r="C530" t="s" s="4">
        <v>13742</v>
      </c>
      <c r="D530" t="s" s="4">
        <v>13426</v>
      </c>
      <c r="E530" t="s" s="4">
        <v>13426</v>
      </c>
      <c r="F530" t="s" s="4">
        <v>91</v>
      </c>
      <c r="G530" t="s" s="4">
        <v>13403</v>
      </c>
    </row>
    <row r="531" ht="45.0" customHeight="true">
      <c r="A531" t="s" s="4">
        <v>2648</v>
      </c>
      <c r="B531" t="s" s="4">
        <v>13991</v>
      </c>
      <c r="C531" t="s" s="4">
        <v>13742</v>
      </c>
      <c r="D531" t="s" s="4">
        <v>13452</v>
      </c>
      <c r="E531" t="s" s="4">
        <v>13452</v>
      </c>
      <c r="F531" t="s" s="4">
        <v>91</v>
      </c>
      <c r="G531" t="s" s="4">
        <v>13403</v>
      </c>
    </row>
    <row r="532" ht="45.0" customHeight="true">
      <c r="A532" t="s" s="4">
        <v>2652</v>
      </c>
      <c r="B532" t="s" s="4">
        <v>13992</v>
      </c>
      <c r="C532" t="s" s="4">
        <v>13745</v>
      </c>
      <c r="D532" t="s" s="4">
        <v>13993</v>
      </c>
      <c r="E532" t="s" s="4">
        <v>13993</v>
      </c>
      <c r="F532" t="s" s="4">
        <v>91</v>
      </c>
      <c r="G532" t="s" s="4">
        <v>13403</v>
      </c>
    </row>
    <row r="533" ht="45.0" customHeight="true">
      <c r="A533" t="s" s="4">
        <v>2655</v>
      </c>
      <c r="B533" t="s" s="4">
        <v>13994</v>
      </c>
      <c r="C533" t="s" s="4">
        <v>13742</v>
      </c>
      <c r="D533" t="s" s="4">
        <v>13478</v>
      </c>
      <c r="E533" t="s" s="4">
        <v>13478</v>
      </c>
      <c r="F533" t="s" s="4">
        <v>91</v>
      </c>
      <c r="G533" t="s" s="4">
        <v>13403</v>
      </c>
    </row>
    <row r="534" ht="45.0" customHeight="true">
      <c r="A534" t="s" s="4">
        <v>2658</v>
      </c>
      <c r="B534" t="s" s="4">
        <v>13995</v>
      </c>
      <c r="C534" t="s" s="4">
        <v>13742</v>
      </c>
      <c r="D534" t="s" s="4">
        <v>13526</v>
      </c>
      <c r="E534" t="s" s="4">
        <v>13526</v>
      </c>
      <c r="F534" t="s" s="4">
        <v>91</v>
      </c>
      <c r="G534" t="s" s="4">
        <v>13403</v>
      </c>
    </row>
    <row r="535" ht="45.0" customHeight="true">
      <c r="A535" t="s" s="4">
        <v>2662</v>
      </c>
      <c r="B535" t="s" s="4">
        <v>13996</v>
      </c>
      <c r="C535" t="s" s="4">
        <v>13745</v>
      </c>
      <c r="D535" t="s" s="4">
        <v>13528</v>
      </c>
      <c r="E535" t="s" s="4">
        <v>13528</v>
      </c>
      <c r="F535" t="s" s="4">
        <v>91</v>
      </c>
      <c r="G535" t="s" s="4">
        <v>13403</v>
      </c>
    </row>
    <row r="536" ht="45.0" customHeight="true">
      <c r="A536" t="s" s="4">
        <v>2665</v>
      </c>
      <c r="B536" t="s" s="4">
        <v>13997</v>
      </c>
      <c r="C536" t="s" s="4">
        <v>13742</v>
      </c>
      <c r="D536" t="s" s="4">
        <v>13452</v>
      </c>
      <c r="E536" t="s" s="4">
        <v>13452</v>
      </c>
      <c r="F536" t="s" s="4">
        <v>91</v>
      </c>
      <c r="G536" t="s" s="4">
        <v>13403</v>
      </c>
    </row>
    <row r="537" ht="45.0" customHeight="true">
      <c r="A537" t="s" s="4">
        <v>2668</v>
      </c>
      <c r="B537" t="s" s="4">
        <v>13998</v>
      </c>
      <c r="C537" t="s" s="4">
        <v>13742</v>
      </c>
      <c r="D537" t="s" s="4">
        <v>13426</v>
      </c>
      <c r="E537" t="s" s="4">
        <v>13426</v>
      </c>
      <c r="F537" t="s" s="4">
        <v>91</v>
      </c>
      <c r="G537" t="s" s="4">
        <v>13403</v>
      </c>
    </row>
    <row r="538" ht="45.0" customHeight="true">
      <c r="A538" t="s" s="4">
        <v>2671</v>
      </c>
      <c r="B538" t="s" s="4">
        <v>13999</v>
      </c>
      <c r="C538" t="s" s="4">
        <v>13742</v>
      </c>
      <c r="D538" t="s" s="4">
        <v>13408</v>
      </c>
      <c r="E538" t="s" s="4">
        <v>13408</v>
      </c>
      <c r="F538" t="s" s="4">
        <v>91</v>
      </c>
      <c r="G538" t="s" s="4">
        <v>13403</v>
      </c>
    </row>
    <row r="539" ht="45.0" customHeight="true">
      <c r="A539" t="s" s="4">
        <v>2675</v>
      </c>
      <c r="B539" t="s" s="4">
        <v>14000</v>
      </c>
      <c r="C539" t="s" s="4">
        <v>13742</v>
      </c>
      <c r="D539" t="s" s="4">
        <v>13408</v>
      </c>
      <c r="E539" t="s" s="4">
        <v>13408</v>
      </c>
      <c r="F539" t="s" s="4">
        <v>91</v>
      </c>
      <c r="G539" t="s" s="4">
        <v>13403</v>
      </c>
    </row>
    <row r="540" ht="45.0" customHeight="true">
      <c r="A540" t="s" s="4">
        <v>2678</v>
      </c>
      <c r="B540" t="s" s="4">
        <v>14001</v>
      </c>
      <c r="C540" t="s" s="4">
        <v>13742</v>
      </c>
      <c r="D540" t="s" s="4">
        <v>13408</v>
      </c>
      <c r="E540" t="s" s="4">
        <v>13408</v>
      </c>
      <c r="F540" t="s" s="4">
        <v>91</v>
      </c>
      <c r="G540" t="s" s="4">
        <v>13403</v>
      </c>
    </row>
    <row r="541" ht="45.0" customHeight="true">
      <c r="A541" t="s" s="4">
        <v>2682</v>
      </c>
      <c r="B541" t="s" s="4">
        <v>14002</v>
      </c>
      <c r="C541" t="s" s="4">
        <v>13749</v>
      </c>
      <c r="D541" t="s" s="4">
        <v>13433</v>
      </c>
      <c r="E541" t="s" s="4">
        <v>13433</v>
      </c>
      <c r="F541" t="s" s="4">
        <v>91</v>
      </c>
      <c r="G541" t="s" s="4">
        <v>13403</v>
      </c>
    </row>
    <row r="542" ht="45.0" customHeight="true">
      <c r="A542" t="s" s="4">
        <v>2685</v>
      </c>
      <c r="B542" t="s" s="4">
        <v>14003</v>
      </c>
      <c r="C542" t="s" s="4">
        <v>13745</v>
      </c>
      <c r="D542" t="s" s="4">
        <v>13430</v>
      </c>
      <c r="E542" t="s" s="4">
        <v>13430</v>
      </c>
      <c r="F542" t="s" s="4">
        <v>91</v>
      </c>
      <c r="G542" t="s" s="4">
        <v>13403</v>
      </c>
    </row>
    <row r="543" ht="45.0" customHeight="true">
      <c r="A543" t="s" s="4">
        <v>2689</v>
      </c>
      <c r="B543" t="s" s="4">
        <v>14004</v>
      </c>
      <c r="C543" t="s" s="4">
        <v>13745</v>
      </c>
      <c r="D543" t="s" s="4">
        <v>13444</v>
      </c>
      <c r="E543" t="s" s="4">
        <v>13444</v>
      </c>
      <c r="F543" t="s" s="4">
        <v>91</v>
      </c>
      <c r="G543" t="s" s="4">
        <v>13403</v>
      </c>
    </row>
    <row r="544" ht="45.0" customHeight="true">
      <c r="A544" t="s" s="4">
        <v>2693</v>
      </c>
      <c r="B544" t="s" s="4">
        <v>14005</v>
      </c>
      <c r="C544" t="s" s="4">
        <v>13742</v>
      </c>
      <c r="D544" t="s" s="4">
        <v>13414</v>
      </c>
      <c r="E544" t="s" s="4">
        <v>13414</v>
      </c>
      <c r="F544" t="s" s="4">
        <v>91</v>
      </c>
      <c r="G544" t="s" s="4">
        <v>13403</v>
      </c>
    </row>
    <row r="545" ht="45.0" customHeight="true">
      <c r="A545" t="s" s="4">
        <v>2697</v>
      </c>
      <c r="B545" t="s" s="4">
        <v>14006</v>
      </c>
      <c r="C545" t="s" s="4">
        <v>13742</v>
      </c>
      <c r="D545" t="s" s="4">
        <v>13452</v>
      </c>
      <c r="E545" t="s" s="4">
        <v>13452</v>
      </c>
      <c r="F545" t="s" s="4">
        <v>91</v>
      </c>
      <c r="G545" t="s" s="4">
        <v>13403</v>
      </c>
    </row>
    <row r="546" ht="45.0" customHeight="true">
      <c r="A546" t="s" s="4">
        <v>2701</v>
      </c>
      <c r="B546" t="s" s="4">
        <v>14007</v>
      </c>
      <c r="C546" t="s" s="4">
        <v>13745</v>
      </c>
      <c r="D546" t="s" s="4">
        <v>13485</v>
      </c>
      <c r="E546" t="s" s="4">
        <v>13485</v>
      </c>
      <c r="F546" t="s" s="4">
        <v>91</v>
      </c>
      <c r="G546" t="s" s="4">
        <v>13403</v>
      </c>
    </row>
    <row r="547" ht="45.0" customHeight="true">
      <c r="A547" t="s" s="4">
        <v>2704</v>
      </c>
      <c r="B547" t="s" s="4">
        <v>14008</v>
      </c>
      <c r="C547" t="s" s="4">
        <v>13742</v>
      </c>
      <c r="D547" t="s" s="4">
        <v>13408</v>
      </c>
      <c r="E547" t="s" s="4">
        <v>13408</v>
      </c>
      <c r="F547" t="s" s="4">
        <v>91</v>
      </c>
      <c r="G547" t="s" s="4">
        <v>13403</v>
      </c>
    </row>
    <row r="548" ht="45.0" customHeight="true">
      <c r="A548" t="s" s="4">
        <v>2708</v>
      </c>
      <c r="B548" t="s" s="4">
        <v>14009</v>
      </c>
      <c r="C548" t="s" s="4">
        <v>13742</v>
      </c>
      <c r="D548" t="s" s="4">
        <v>13449</v>
      </c>
      <c r="E548" t="s" s="4">
        <v>13449</v>
      </c>
      <c r="F548" t="s" s="4">
        <v>91</v>
      </c>
      <c r="G548" t="s" s="4">
        <v>13403</v>
      </c>
    </row>
    <row r="549" ht="45.0" customHeight="true">
      <c r="A549" t="s" s="4">
        <v>2712</v>
      </c>
      <c r="B549" t="s" s="4">
        <v>14010</v>
      </c>
      <c r="C549" t="s" s="4">
        <v>13745</v>
      </c>
      <c r="D549" t="s" s="4">
        <v>13423</v>
      </c>
      <c r="E549" t="s" s="4">
        <v>13423</v>
      </c>
      <c r="F549" t="s" s="4">
        <v>91</v>
      </c>
      <c r="G549" t="s" s="4">
        <v>13403</v>
      </c>
    </row>
    <row r="550" ht="45.0" customHeight="true">
      <c r="A550" t="s" s="4">
        <v>2716</v>
      </c>
      <c r="B550" t="s" s="4">
        <v>14011</v>
      </c>
      <c r="C550" t="s" s="4">
        <v>13745</v>
      </c>
      <c r="D550" t="s" s="4">
        <v>13485</v>
      </c>
      <c r="E550" t="s" s="4">
        <v>13485</v>
      </c>
      <c r="F550" t="s" s="4">
        <v>91</v>
      </c>
      <c r="G550" t="s" s="4">
        <v>13403</v>
      </c>
    </row>
    <row r="551" ht="45.0" customHeight="true">
      <c r="A551" t="s" s="4">
        <v>2720</v>
      </c>
      <c r="B551" t="s" s="4">
        <v>14012</v>
      </c>
      <c r="C551" t="s" s="4">
        <v>13554</v>
      </c>
      <c r="D551" t="s" s="4">
        <v>13555</v>
      </c>
      <c r="E551" t="s" s="4">
        <v>13555</v>
      </c>
      <c r="F551" t="s" s="4">
        <v>91</v>
      </c>
      <c r="G551" t="s" s="4">
        <v>13403</v>
      </c>
    </row>
    <row r="552" ht="45.0" customHeight="true">
      <c r="A552" t="s" s="4">
        <v>2724</v>
      </c>
      <c r="B552" t="s" s="4">
        <v>14013</v>
      </c>
      <c r="C552" t="s" s="4">
        <v>13742</v>
      </c>
      <c r="D552" t="s" s="4">
        <v>13452</v>
      </c>
      <c r="E552" t="s" s="4">
        <v>13452</v>
      </c>
      <c r="F552" t="s" s="4">
        <v>91</v>
      </c>
      <c r="G552" t="s" s="4">
        <v>13403</v>
      </c>
    </row>
    <row r="553" ht="45.0" customHeight="true">
      <c r="A553" t="s" s="4">
        <v>2727</v>
      </c>
      <c r="B553" t="s" s="4">
        <v>14014</v>
      </c>
      <c r="C553" t="s" s="4">
        <v>13745</v>
      </c>
      <c r="D553" t="s" s="4">
        <v>13430</v>
      </c>
      <c r="E553" t="s" s="4">
        <v>13430</v>
      </c>
      <c r="F553" t="s" s="4">
        <v>91</v>
      </c>
      <c r="G553" t="s" s="4">
        <v>13403</v>
      </c>
    </row>
    <row r="554" ht="45.0" customHeight="true">
      <c r="A554" t="s" s="4">
        <v>2730</v>
      </c>
      <c r="B554" t="s" s="4">
        <v>14015</v>
      </c>
      <c r="C554" t="s" s="4">
        <v>13745</v>
      </c>
      <c r="D554" t="s" s="4">
        <v>13430</v>
      </c>
      <c r="E554" t="s" s="4">
        <v>13430</v>
      </c>
      <c r="F554" t="s" s="4">
        <v>91</v>
      </c>
      <c r="G554" t="s" s="4">
        <v>13403</v>
      </c>
    </row>
    <row r="555" ht="45.0" customHeight="true">
      <c r="A555" t="s" s="4">
        <v>2733</v>
      </c>
      <c r="B555" t="s" s="4">
        <v>14016</v>
      </c>
      <c r="C555" t="s" s="4">
        <v>13742</v>
      </c>
      <c r="D555" t="s" s="4">
        <v>13426</v>
      </c>
      <c r="E555" t="s" s="4">
        <v>13426</v>
      </c>
      <c r="F555" t="s" s="4">
        <v>91</v>
      </c>
      <c r="G555" t="s" s="4">
        <v>13403</v>
      </c>
    </row>
    <row r="556" ht="45.0" customHeight="true">
      <c r="A556" t="s" s="4">
        <v>2737</v>
      </c>
      <c r="B556" t="s" s="4">
        <v>14017</v>
      </c>
      <c r="C556" t="s" s="4">
        <v>13742</v>
      </c>
      <c r="D556" t="s" s="4">
        <v>13439</v>
      </c>
      <c r="E556" t="s" s="4">
        <v>13439</v>
      </c>
      <c r="F556" t="s" s="4">
        <v>91</v>
      </c>
      <c r="G556" t="s" s="4">
        <v>13403</v>
      </c>
    </row>
    <row r="557" ht="45.0" customHeight="true">
      <c r="A557" t="s" s="4">
        <v>2740</v>
      </c>
      <c r="B557" t="s" s="4">
        <v>14018</v>
      </c>
      <c r="C557" t="s" s="4">
        <v>13745</v>
      </c>
      <c r="D557" t="s" s="4">
        <v>13481</v>
      </c>
      <c r="E557" t="s" s="4">
        <v>13481</v>
      </c>
      <c r="F557" t="s" s="4">
        <v>91</v>
      </c>
      <c r="G557" t="s" s="4">
        <v>13403</v>
      </c>
    </row>
    <row r="558" ht="45.0" customHeight="true">
      <c r="A558" t="s" s="4">
        <v>2744</v>
      </c>
      <c r="B558" t="s" s="4">
        <v>14019</v>
      </c>
      <c r="C558" t="s" s="4">
        <v>13742</v>
      </c>
      <c r="D558" t="s" s="4">
        <v>13463</v>
      </c>
      <c r="E558" t="s" s="4">
        <v>13463</v>
      </c>
      <c r="F558" t="s" s="4">
        <v>91</v>
      </c>
      <c r="G558" t="s" s="4">
        <v>13403</v>
      </c>
    </row>
    <row r="559" ht="45.0" customHeight="true">
      <c r="A559" t="s" s="4">
        <v>2748</v>
      </c>
      <c r="B559" t="s" s="4">
        <v>14020</v>
      </c>
      <c r="C559" t="s" s="4">
        <v>13742</v>
      </c>
      <c r="D559" t="s" s="4">
        <v>13417</v>
      </c>
      <c r="E559" t="s" s="4">
        <v>13417</v>
      </c>
      <c r="F559" t="s" s="4">
        <v>91</v>
      </c>
      <c r="G559" t="s" s="4">
        <v>13403</v>
      </c>
    </row>
    <row r="560" ht="45.0" customHeight="true">
      <c r="A560" t="s" s="4">
        <v>2751</v>
      </c>
      <c r="B560" t="s" s="4">
        <v>14021</v>
      </c>
      <c r="C560" t="s" s="4">
        <v>13745</v>
      </c>
      <c r="D560" t="s" s="4">
        <v>13430</v>
      </c>
      <c r="E560" t="s" s="4">
        <v>13430</v>
      </c>
      <c r="F560" t="s" s="4">
        <v>91</v>
      </c>
      <c r="G560" t="s" s="4">
        <v>13403</v>
      </c>
    </row>
    <row r="561" ht="45.0" customHeight="true">
      <c r="A561" t="s" s="4">
        <v>2758</v>
      </c>
      <c r="B561" t="s" s="4">
        <v>14022</v>
      </c>
      <c r="C561" t="s" s="4">
        <v>13749</v>
      </c>
      <c r="D561" t="s" s="4">
        <v>14023</v>
      </c>
      <c r="E561" t="s" s="4">
        <v>14023</v>
      </c>
      <c r="F561" t="s" s="4">
        <v>91</v>
      </c>
      <c r="G561" t="s" s="4">
        <v>13403</v>
      </c>
    </row>
    <row r="562" ht="45.0" customHeight="true">
      <c r="A562" t="s" s="4">
        <v>2761</v>
      </c>
      <c r="B562" t="s" s="4">
        <v>14024</v>
      </c>
      <c r="C562" t="s" s="4">
        <v>13742</v>
      </c>
      <c r="D562" t="s" s="4">
        <v>13402</v>
      </c>
      <c r="E562" t="s" s="4">
        <v>13402</v>
      </c>
      <c r="F562" t="s" s="4">
        <v>91</v>
      </c>
      <c r="G562" t="s" s="4">
        <v>13403</v>
      </c>
    </row>
    <row r="563" ht="45.0" customHeight="true">
      <c r="A563" t="s" s="4">
        <v>2765</v>
      </c>
      <c r="B563" t="s" s="4">
        <v>14025</v>
      </c>
      <c r="C563" t="s" s="4">
        <v>13742</v>
      </c>
      <c r="D563" t="s" s="4">
        <v>13426</v>
      </c>
      <c r="E563" t="s" s="4">
        <v>13426</v>
      </c>
      <c r="F563" t="s" s="4">
        <v>91</v>
      </c>
      <c r="G563" t="s" s="4">
        <v>13403</v>
      </c>
    </row>
    <row r="564" ht="45.0" customHeight="true">
      <c r="A564" t="s" s="4">
        <v>2769</v>
      </c>
      <c r="B564" t="s" s="4">
        <v>14026</v>
      </c>
      <c r="C564" t="s" s="4">
        <v>13742</v>
      </c>
      <c r="D564" t="s" s="4">
        <v>14027</v>
      </c>
      <c r="E564" t="s" s="4">
        <v>14027</v>
      </c>
      <c r="F564" t="s" s="4">
        <v>91</v>
      </c>
      <c r="G564" t="s" s="4">
        <v>13403</v>
      </c>
    </row>
    <row r="565" ht="45.0" customHeight="true">
      <c r="A565" t="s" s="4">
        <v>2772</v>
      </c>
      <c r="B565" t="s" s="4">
        <v>14028</v>
      </c>
      <c r="C565" t="s" s="4">
        <v>13742</v>
      </c>
      <c r="D565" t="s" s="4">
        <v>13498</v>
      </c>
      <c r="E565" t="s" s="4">
        <v>13498</v>
      </c>
      <c r="F565" t="s" s="4">
        <v>91</v>
      </c>
      <c r="G565" t="s" s="4">
        <v>13403</v>
      </c>
    </row>
    <row r="566" ht="45.0" customHeight="true">
      <c r="A566" t="s" s="4">
        <v>2775</v>
      </c>
      <c r="B566" t="s" s="4">
        <v>14029</v>
      </c>
      <c r="C566" t="s" s="4">
        <v>13742</v>
      </c>
      <c r="D566" t="s" s="4">
        <v>13402</v>
      </c>
      <c r="E566" t="s" s="4">
        <v>13402</v>
      </c>
      <c r="F566" t="s" s="4">
        <v>91</v>
      </c>
      <c r="G566" t="s" s="4">
        <v>13403</v>
      </c>
    </row>
    <row r="567" ht="45.0" customHeight="true">
      <c r="A567" t="s" s="4">
        <v>2778</v>
      </c>
      <c r="B567" t="s" s="4">
        <v>14030</v>
      </c>
      <c r="C567" t="s" s="4">
        <v>13745</v>
      </c>
      <c r="D567" t="s" s="4">
        <v>13406</v>
      </c>
      <c r="E567" t="s" s="4">
        <v>13406</v>
      </c>
      <c r="F567" t="s" s="4">
        <v>91</v>
      </c>
      <c r="G567" t="s" s="4">
        <v>13403</v>
      </c>
    </row>
    <row r="568" ht="45.0" customHeight="true">
      <c r="A568" t="s" s="4">
        <v>2781</v>
      </c>
      <c r="B568" t="s" s="4">
        <v>14031</v>
      </c>
      <c r="C568" t="s" s="4">
        <v>13742</v>
      </c>
      <c r="D568" t="s" s="4">
        <v>13609</v>
      </c>
      <c r="E568" t="s" s="4">
        <v>13609</v>
      </c>
      <c r="F568" t="s" s="4">
        <v>91</v>
      </c>
      <c r="G568" t="s" s="4">
        <v>13403</v>
      </c>
    </row>
    <row r="569" ht="45.0" customHeight="true">
      <c r="A569" t="s" s="4">
        <v>2785</v>
      </c>
      <c r="B569" t="s" s="4">
        <v>14032</v>
      </c>
      <c r="C569" t="s" s="4">
        <v>5317</v>
      </c>
      <c r="D569" t="s" s="4">
        <v>7340</v>
      </c>
      <c r="E569" t="s" s="4">
        <v>7340</v>
      </c>
      <c r="F569" t="s" s="4">
        <v>91</v>
      </c>
      <c r="G569" t="s" s="4">
        <v>13403</v>
      </c>
    </row>
    <row r="570" ht="45.0" customHeight="true">
      <c r="A570" t="s" s="4">
        <v>2789</v>
      </c>
      <c r="B570" t="s" s="4">
        <v>14033</v>
      </c>
      <c r="C570" t="s" s="4">
        <v>13742</v>
      </c>
      <c r="D570" t="s" s="4">
        <v>13630</v>
      </c>
      <c r="E570" t="s" s="4">
        <v>13630</v>
      </c>
      <c r="F570" t="s" s="4">
        <v>91</v>
      </c>
      <c r="G570" t="s" s="4">
        <v>13403</v>
      </c>
    </row>
    <row r="571" ht="45.0" customHeight="true">
      <c r="A571" t="s" s="4">
        <v>2792</v>
      </c>
      <c r="B571" t="s" s="4">
        <v>14034</v>
      </c>
      <c r="C571" t="s" s="4">
        <v>13742</v>
      </c>
      <c r="D571" t="s" s="4">
        <v>13414</v>
      </c>
      <c r="E571" t="s" s="4">
        <v>13414</v>
      </c>
      <c r="F571" t="s" s="4">
        <v>91</v>
      </c>
      <c r="G571" t="s" s="4">
        <v>13403</v>
      </c>
    </row>
    <row r="572" ht="45.0" customHeight="true">
      <c r="A572" t="s" s="4">
        <v>2796</v>
      </c>
      <c r="B572" t="s" s="4">
        <v>14035</v>
      </c>
      <c r="C572" t="s" s="4">
        <v>13745</v>
      </c>
      <c r="D572" t="s" s="4">
        <v>13528</v>
      </c>
      <c r="E572" t="s" s="4">
        <v>13528</v>
      </c>
      <c r="F572" t="s" s="4">
        <v>91</v>
      </c>
      <c r="G572" t="s" s="4">
        <v>13403</v>
      </c>
    </row>
    <row r="573" ht="45.0" customHeight="true">
      <c r="A573" t="s" s="4">
        <v>2799</v>
      </c>
      <c r="B573" t="s" s="4">
        <v>14036</v>
      </c>
      <c r="C573" t="s" s="4">
        <v>13742</v>
      </c>
      <c r="D573" t="s" s="4">
        <v>13452</v>
      </c>
      <c r="E573" t="s" s="4">
        <v>13452</v>
      </c>
      <c r="F573" t="s" s="4">
        <v>91</v>
      </c>
      <c r="G573" t="s" s="4">
        <v>13403</v>
      </c>
    </row>
    <row r="574" ht="45.0" customHeight="true">
      <c r="A574" t="s" s="4">
        <v>2802</v>
      </c>
      <c r="B574" t="s" s="4">
        <v>14037</v>
      </c>
      <c r="C574" t="s" s="4">
        <v>13742</v>
      </c>
      <c r="D574" t="s" s="4">
        <v>13408</v>
      </c>
      <c r="E574" t="s" s="4">
        <v>13408</v>
      </c>
      <c r="F574" t="s" s="4">
        <v>91</v>
      </c>
      <c r="G574" t="s" s="4">
        <v>13403</v>
      </c>
    </row>
    <row r="575" ht="45.0" customHeight="true">
      <c r="A575" t="s" s="4">
        <v>2806</v>
      </c>
      <c r="B575" t="s" s="4">
        <v>14038</v>
      </c>
      <c r="C575" t="s" s="4">
        <v>13749</v>
      </c>
      <c r="D575" t="s" s="4">
        <v>13426</v>
      </c>
      <c r="E575" t="s" s="4">
        <v>13426</v>
      </c>
      <c r="F575" t="s" s="4">
        <v>91</v>
      </c>
      <c r="G575" t="s" s="4">
        <v>13403</v>
      </c>
    </row>
    <row r="576" ht="45.0" customHeight="true">
      <c r="A576" t="s" s="4">
        <v>2810</v>
      </c>
      <c r="B576" t="s" s="4">
        <v>14039</v>
      </c>
      <c r="C576" t="s" s="4">
        <v>13742</v>
      </c>
      <c r="D576" t="s" s="4">
        <v>13439</v>
      </c>
      <c r="E576" t="s" s="4">
        <v>13439</v>
      </c>
      <c r="F576" t="s" s="4">
        <v>91</v>
      </c>
      <c r="G576" t="s" s="4">
        <v>13403</v>
      </c>
    </row>
    <row r="577" ht="45.0" customHeight="true">
      <c r="A577" t="s" s="4">
        <v>2815</v>
      </c>
      <c r="B577" t="s" s="4">
        <v>14040</v>
      </c>
      <c r="C577" t="s" s="4">
        <v>5317</v>
      </c>
      <c r="D577" t="s" s="4">
        <v>7340</v>
      </c>
      <c r="E577" t="s" s="4">
        <v>7340</v>
      </c>
      <c r="F577" t="s" s="4">
        <v>91</v>
      </c>
      <c r="G577" t="s" s="4">
        <v>13403</v>
      </c>
    </row>
    <row r="578" ht="45.0" customHeight="true">
      <c r="A578" t="s" s="4">
        <v>2819</v>
      </c>
      <c r="B578" t="s" s="4">
        <v>14041</v>
      </c>
      <c r="C578" t="s" s="4">
        <v>13742</v>
      </c>
      <c r="D578" t="s" s="4">
        <v>14042</v>
      </c>
      <c r="E578" t="s" s="4">
        <v>14042</v>
      </c>
      <c r="F578" t="s" s="4">
        <v>91</v>
      </c>
      <c r="G578" t="s" s="4">
        <v>13403</v>
      </c>
    </row>
    <row r="579" ht="45.0" customHeight="true">
      <c r="A579" t="s" s="4">
        <v>2823</v>
      </c>
      <c r="B579" t="s" s="4">
        <v>14043</v>
      </c>
      <c r="C579" t="s" s="4">
        <v>13745</v>
      </c>
      <c r="D579" t="s" s="4">
        <v>13412</v>
      </c>
      <c r="E579" t="s" s="4">
        <v>13412</v>
      </c>
      <c r="F579" t="s" s="4">
        <v>91</v>
      </c>
      <c r="G579" t="s" s="4">
        <v>13403</v>
      </c>
    </row>
    <row r="580" ht="45.0" customHeight="true">
      <c r="A580" t="s" s="4">
        <v>2826</v>
      </c>
      <c r="B580" t="s" s="4">
        <v>14044</v>
      </c>
      <c r="C580" t="s" s="4">
        <v>13745</v>
      </c>
      <c r="D580" t="s" s="4">
        <v>13485</v>
      </c>
      <c r="E580" t="s" s="4">
        <v>13485</v>
      </c>
      <c r="F580" t="s" s="4">
        <v>91</v>
      </c>
      <c r="G580" t="s" s="4">
        <v>13403</v>
      </c>
    </row>
    <row r="581" ht="45.0" customHeight="true">
      <c r="A581" t="s" s="4">
        <v>2831</v>
      </c>
      <c r="B581" t="s" s="4">
        <v>14045</v>
      </c>
      <c r="C581" t="s" s="4">
        <v>5317</v>
      </c>
      <c r="D581" t="s" s="4">
        <v>7340</v>
      </c>
      <c r="E581" t="s" s="4">
        <v>7340</v>
      </c>
      <c r="F581" t="s" s="4">
        <v>91</v>
      </c>
      <c r="G581" t="s" s="4">
        <v>13403</v>
      </c>
    </row>
    <row r="582" ht="45.0" customHeight="true">
      <c r="A582" t="s" s="4">
        <v>2834</v>
      </c>
      <c r="B582" t="s" s="4">
        <v>14046</v>
      </c>
      <c r="C582" t="s" s="4">
        <v>13742</v>
      </c>
      <c r="D582" t="s" s="4">
        <v>13452</v>
      </c>
      <c r="E582" t="s" s="4">
        <v>13452</v>
      </c>
      <c r="F582" t="s" s="4">
        <v>91</v>
      </c>
      <c r="G582" t="s" s="4">
        <v>13403</v>
      </c>
    </row>
    <row r="583" ht="45.0" customHeight="true">
      <c r="A583" t="s" s="4">
        <v>2837</v>
      </c>
      <c r="B583" t="s" s="4">
        <v>14047</v>
      </c>
      <c r="C583" t="s" s="4">
        <v>13749</v>
      </c>
      <c r="D583" t="s" s="4">
        <v>14023</v>
      </c>
      <c r="E583" t="s" s="4">
        <v>14023</v>
      </c>
      <c r="F583" t="s" s="4">
        <v>91</v>
      </c>
      <c r="G583" t="s" s="4">
        <v>13403</v>
      </c>
    </row>
    <row r="584" ht="45.0" customHeight="true">
      <c r="A584" t="s" s="4">
        <v>2840</v>
      </c>
      <c r="B584" t="s" s="4">
        <v>14048</v>
      </c>
      <c r="C584" t="s" s="4">
        <v>13749</v>
      </c>
      <c r="D584" t="s" s="4">
        <v>13487</v>
      </c>
      <c r="E584" t="s" s="4">
        <v>13487</v>
      </c>
      <c r="F584" t="s" s="4">
        <v>91</v>
      </c>
      <c r="G584" t="s" s="4">
        <v>13403</v>
      </c>
    </row>
    <row r="585" ht="45.0" customHeight="true">
      <c r="A585" t="s" s="4">
        <v>2843</v>
      </c>
      <c r="B585" t="s" s="4">
        <v>14049</v>
      </c>
      <c r="C585" t="s" s="4">
        <v>13745</v>
      </c>
      <c r="D585" t="s" s="4">
        <v>13481</v>
      </c>
      <c r="E585" t="s" s="4">
        <v>13481</v>
      </c>
      <c r="F585" t="s" s="4">
        <v>91</v>
      </c>
      <c r="G585" t="s" s="4">
        <v>13403</v>
      </c>
    </row>
    <row r="586" ht="45.0" customHeight="true">
      <c r="A586" t="s" s="4">
        <v>2845</v>
      </c>
      <c r="B586" t="s" s="4">
        <v>14050</v>
      </c>
      <c r="C586" t="s" s="4">
        <v>13742</v>
      </c>
      <c r="D586" t="s" s="4">
        <v>13452</v>
      </c>
      <c r="E586" t="s" s="4">
        <v>13452</v>
      </c>
      <c r="F586" t="s" s="4">
        <v>91</v>
      </c>
      <c r="G586" t="s" s="4">
        <v>13403</v>
      </c>
    </row>
    <row r="587" ht="45.0" customHeight="true">
      <c r="A587" t="s" s="4">
        <v>2847</v>
      </c>
      <c r="B587" t="s" s="4">
        <v>14051</v>
      </c>
      <c r="C587" t="s" s="4">
        <v>13742</v>
      </c>
      <c r="D587" t="s" s="4">
        <v>13449</v>
      </c>
      <c r="E587" t="s" s="4">
        <v>13449</v>
      </c>
      <c r="F587" t="s" s="4">
        <v>91</v>
      </c>
      <c r="G587" t="s" s="4">
        <v>13403</v>
      </c>
    </row>
    <row r="588" ht="45.0" customHeight="true">
      <c r="A588" t="s" s="4">
        <v>2849</v>
      </c>
      <c r="B588" t="s" s="4">
        <v>14052</v>
      </c>
      <c r="C588" t="s" s="4">
        <v>13742</v>
      </c>
      <c r="D588" t="s" s="4">
        <v>13965</v>
      </c>
      <c r="E588" t="s" s="4">
        <v>13965</v>
      </c>
      <c r="F588" t="s" s="4">
        <v>91</v>
      </c>
      <c r="G588" t="s" s="4">
        <v>13403</v>
      </c>
    </row>
    <row r="589" ht="45.0" customHeight="true">
      <c r="A589" t="s" s="4">
        <v>2851</v>
      </c>
      <c r="B589" t="s" s="4">
        <v>14053</v>
      </c>
      <c r="C589" t="s" s="4">
        <v>13742</v>
      </c>
      <c r="D589" t="s" s="4">
        <v>13433</v>
      </c>
      <c r="E589" t="s" s="4">
        <v>13433</v>
      </c>
      <c r="F589" t="s" s="4">
        <v>91</v>
      </c>
      <c r="G589" t="s" s="4">
        <v>13403</v>
      </c>
    </row>
    <row r="590" ht="45.0" customHeight="true">
      <c r="A590" t="s" s="4">
        <v>2853</v>
      </c>
      <c r="B590" t="s" s="4">
        <v>14054</v>
      </c>
      <c r="C590" t="s" s="4">
        <v>13745</v>
      </c>
      <c r="D590" t="s" s="4">
        <v>13406</v>
      </c>
      <c r="E590" t="s" s="4">
        <v>13406</v>
      </c>
      <c r="F590" t="s" s="4">
        <v>91</v>
      </c>
      <c r="G590" t="s" s="4">
        <v>13403</v>
      </c>
    </row>
    <row r="591" ht="45.0" customHeight="true">
      <c r="A591" t="s" s="4">
        <v>2855</v>
      </c>
      <c r="B591" t="s" s="4">
        <v>14055</v>
      </c>
      <c r="C591" t="s" s="4">
        <v>13749</v>
      </c>
      <c r="D591" t="s" s="4">
        <v>13526</v>
      </c>
      <c r="E591" t="s" s="4">
        <v>13526</v>
      </c>
      <c r="F591" t="s" s="4">
        <v>91</v>
      </c>
      <c r="G591" t="s" s="4">
        <v>13403</v>
      </c>
    </row>
    <row r="592" ht="45.0" customHeight="true">
      <c r="A592" t="s" s="4">
        <v>2857</v>
      </c>
      <c r="B592" t="s" s="4">
        <v>14056</v>
      </c>
      <c r="C592" t="s" s="4">
        <v>13749</v>
      </c>
      <c r="D592" t="s" s="4">
        <v>13596</v>
      </c>
      <c r="E592" t="s" s="4">
        <v>13596</v>
      </c>
      <c r="F592" t="s" s="4">
        <v>91</v>
      </c>
      <c r="G592" t="s" s="4">
        <v>13403</v>
      </c>
    </row>
    <row r="593" ht="45.0" customHeight="true">
      <c r="A593" t="s" s="4">
        <v>2859</v>
      </c>
      <c r="B593" t="s" s="4">
        <v>14057</v>
      </c>
      <c r="C593" t="s" s="4">
        <v>13749</v>
      </c>
      <c r="D593" t="s" s="4">
        <v>13408</v>
      </c>
      <c r="E593" t="s" s="4">
        <v>13408</v>
      </c>
      <c r="F593" t="s" s="4">
        <v>91</v>
      </c>
      <c r="G593" t="s" s="4">
        <v>13403</v>
      </c>
    </row>
    <row r="594" ht="45.0" customHeight="true">
      <c r="A594" t="s" s="4">
        <v>2861</v>
      </c>
      <c r="B594" t="s" s="4">
        <v>14058</v>
      </c>
      <c r="C594" t="s" s="4">
        <v>13742</v>
      </c>
      <c r="D594" t="s" s="4">
        <v>13449</v>
      </c>
      <c r="E594" t="s" s="4">
        <v>13449</v>
      </c>
      <c r="F594" t="s" s="4">
        <v>91</v>
      </c>
      <c r="G594" t="s" s="4">
        <v>13403</v>
      </c>
    </row>
    <row r="595" ht="45.0" customHeight="true">
      <c r="A595" t="s" s="4">
        <v>2863</v>
      </c>
      <c r="B595" t="s" s="4">
        <v>14059</v>
      </c>
      <c r="C595" t="s" s="4">
        <v>13742</v>
      </c>
      <c r="D595" t="s" s="4">
        <v>13410</v>
      </c>
      <c r="E595" t="s" s="4">
        <v>13410</v>
      </c>
      <c r="F595" t="s" s="4">
        <v>91</v>
      </c>
      <c r="G595" t="s" s="4">
        <v>13403</v>
      </c>
    </row>
    <row r="596" ht="45.0" customHeight="true">
      <c r="A596" t="s" s="4">
        <v>2865</v>
      </c>
      <c r="B596" t="s" s="4">
        <v>14060</v>
      </c>
      <c r="C596" t="s" s="4">
        <v>13742</v>
      </c>
      <c r="D596" t="s" s="4">
        <v>13506</v>
      </c>
      <c r="E596" t="s" s="4">
        <v>13506</v>
      </c>
      <c r="F596" t="s" s="4">
        <v>91</v>
      </c>
      <c r="G596" t="s" s="4">
        <v>13403</v>
      </c>
    </row>
    <row r="597" ht="45.0" customHeight="true">
      <c r="A597" t="s" s="4">
        <v>2867</v>
      </c>
      <c r="B597" t="s" s="4">
        <v>14061</v>
      </c>
      <c r="C597" t="s" s="4">
        <v>13742</v>
      </c>
      <c r="D597" t="s" s="4">
        <v>13452</v>
      </c>
      <c r="E597" t="s" s="4">
        <v>13452</v>
      </c>
      <c r="F597" t="s" s="4">
        <v>91</v>
      </c>
      <c r="G597" t="s" s="4">
        <v>13403</v>
      </c>
    </row>
    <row r="598" ht="45.0" customHeight="true">
      <c r="A598" t="s" s="4">
        <v>2869</v>
      </c>
      <c r="B598" t="s" s="4">
        <v>14062</v>
      </c>
      <c r="C598" t="s" s="4">
        <v>13742</v>
      </c>
      <c r="D598" t="s" s="4">
        <v>13414</v>
      </c>
      <c r="E598" t="s" s="4">
        <v>13414</v>
      </c>
      <c r="F598" t="s" s="4">
        <v>91</v>
      </c>
      <c r="G598" t="s" s="4">
        <v>13403</v>
      </c>
    </row>
    <row r="599" ht="45.0" customHeight="true">
      <c r="A599" t="s" s="4">
        <v>2871</v>
      </c>
      <c r="B599" t="s" s="4">
        <v>14063</v>
      </c>
      <c r="C599" t="s" s="4">
        <v>5317</v>
      </c>
      <c r="D599" t="s" s="4">
        <v>7340</v>
      </c>
      <c r="E599" t="s" s="4">
        <v>7340</v>
      </c>
      <c r="F599" t="s" s="4">
        <v>91</v>
      </c>
      <c r="G599" t="s" s="4">
        <v>13403</v>
      </c>
    </row>
    <row r="600" ht="45.0" customHeight="true">
      <c r="A600" t="s" s="4">
        <v>2873</v>
      </c>
      <c r="B600" t="s" s="4">
        <v>14064</v>
      </c>
      <c r="C600" t="s" s="4">
        <v>13745</v>
      </c>
      <c r="D600" t="s" s="4">
        <v>13412</v>
      </c>
      <c r="E600" t="s" s="4">
        <v>13412</v>
      </c>
      <c r="F600" t="s" s="4">
        <v>91</v>
      </c>
      <c r="G600" t="s" s="4">
        <v>13403</v>
      </c>
    </row>
    <row r="601" ht="45.0" customHeight="true">
      <c r="A601" t="s" s="4">
        <v>2875</v>
      </c>
      <c r="B601" t="s" s="4">
        <v>14065</v>
      </c>
      <c r="C601" t="s" s="4">
        <v>13742</v>
      </c>
      <c r="D601" t="s" s="4">
        <v>13408</v>
      </c>
      <c r="E601" t="s" s="4">
        <v>13408</v>
      </c>
      <c r="F601" t="s" s="4">
        <v>91</v>
      </c>
      <c r="G601" t="s" s="4">
        <v>13403</v>
      </c>
    </row>
    <row r="602" ht="45.0" customHeight="true">
      <c r="A602" t="s" s="4">
        <v>2877</v>
      </c>
      <c r="B602" t="s" s="4">
        <v>14066</v>
      </c>
      <c r="C602" t="s" s="4">
        <v>13742</v>
      </c>
      <c r="D602" t="s" s="4">
        <v>13457</v>
      </c>
      <c r="E602" t="s" s="4">
        <v>13457</v>
      </c>
      <c r="F602" t="s" s="4">
        <v>91</v>
      </c>
      <c r="G602" t="s" s="4">
        <v>13403</v>
      </c>
    </row>
    <row r="603" ht="45.0" customHeight="true">
      <c r="A603" t="s" s="4">
        <v>2879</v>
      </c>
      <c r="B603" t="s" s="4">
        <v>14067</v>
      </c>
      <c r="C603" t="s" s="4">
        <v>13742</v>
      </c>
      <c r="D603" t="s" s="4">
        <v>13408</v>
      </c>
      <c r="E603" t="s" s="4">
        <v>13408</v>
      </c>
      <c r="F603" t="s" s="4">
        <v>91</v>
      </c>
      <c r="G603" t="s" s="4">
        <v>13403</v>
      </c>
    </row>
    <row r="604" ht="45.0" customHeight="true">
      <c r="A604" t="s" s="4">
        <v>2881</v>
      </c>
      <c r="B604" t="s" s="4">
        <v>14068</v>
      </c>
      <c r="C604" t="s" s="4">
        <v>13745</v>
      </c>
      <c r="D604" t="s" s="4">
        <v>13989</v>
      </c>
      <c r="E604" t="s" s="4">
        <v>13989</v>
      </c>
      <c r="F604" t="s" s="4">
        <v>91</v>
      </c>
      <c r="G604" t="s" s="4">
        <v>13403</v>
      </c>
    </row>
    <row r="605" ht="45.0" customHeight="true">
      <c r="A605" t="s" s="4">
        <v>2883</v>
      </c>
      <c r="B605" t="s" s="4">
        <v>14069</v>
      </c>
      <c r="C605" t="s" s="4">
        <v>13742</v>
      </c>
      <c r="D605" t="s" s="4">
        <v>13426</v>
      </c>
      <c r="E605" t="s" s="4">
        <v>13426</v>
      </c>
      <c r="F605" t="s" s="4">
        <v>91</v>
      </c>
      <c r="G605" t="s" s="4">
        <v>13403</v>
      </c>
    </row>
    <row r="606" ht="45.0" customHeight="true">
      <c r="A606" t="s" s="4">
        <v>2885</v>
      </c>
      <c r="B606" t="s" s="4">
        <v>14070</v>
      </c>
      <c r="C606" t="s" s="4">
        <v>13742</v>
      </c>
      <c r="D606" t="s" s="4">
        <v>13452</v>
      </c>
      <c r="E606" t="s" s="4">
        <v>13452</v>
      </c>
      <c r="F606" t="s" s="4">
        <v>91</v>
      </c>
      <c r="G606" t="s" s="4">
        <v>13403</v>
      </c>
    </row>
    <row r="607" ht="45.0" customHeight="true">
      <c r="A607" t="s" s="4">
        <v>2887</v>
      </c>
      <c r="B607" t="s" s="4">
        <v>14071</v>
      </c>
      <c r="C607" t="s" s="4">
        <v>13745</v>
      </c>
      <c r="D607" t="s" s="4">
        <v>13993</v>
      </c>
      <c r="E607" t="s" s="4">
        <v>13993</v>
      </c>
      <c r="F607" t="s" s="4">
        <v>91</v>
      </c>
      <c r="G607" t="s" s="4">
        <v>13403</v>
      </c>
    </row>
    <row r="608" ht="45.0" customHeight="true">
      <c r="A608" t="s" s="4">
        <v>2889</v>
      </c>
      <c r="B608" t="s" s="4">
        <v>14072</v>
      </c>
      <c r="C608" t="s" s="4">
        <v>13745</v>
      </c>
      <c r="D608" t="s" s="4">
        <v>13485</v>
      </c>
      <c r="E608" t="s" s="4">
        <v>13485</v>
      </c>
      <c r="F608" t="s" s="4">
        <v>91</v>
      </c>
      <c r="G608" t="s" s="4">
        <v>13403</v>
      </c>
    </row>
    <row r="609" ht="45.0" customHeight="true">
      <c r="A609" t="s" s="4">
        <v>2891</v>
      </c>
      <c r="B609" t="s" s="4">
        <v>14073</v>
      </c>
      <c r="C609" t="s" s="4">
        <v>13554</v>
      </c>
      <c r="D609" t="s" s="4">
        <v>13555</v>
      </c>
      <c r="E609" t="s" s="4">
        <v>13555</v>
      </c>
      <c r="F609" t="s" s="4">
        <v>91</v>
      </c>
      <c r="G609" t="s" s="4">
        <v>13403</v>
      </c>
    </row>
    <row r="610" ht="45.0" customHeight="true">
      <c r="A610" t="s" s="4">
        <v>2893</v>
      </c>
      <c r="B610" t="s" s="4">
        <v>14074</v>
      </c>
      <c r="C610" t="s" s="4">
        <v>13742</v>
      </c>
      <c r="D610" t="s" s="4">
        <v>13498</v>
      </c>
      <c r="E610" t="s" s="4">
        <v>13498</v>
      </c>
      <c r="F610" t="s" s="4">
        <v>91</v>
      </c>
      <c r="G610" t="s" s="4">
        <v>13403</v>
      </c>
    </row>
    <row r="611" ht="45.0" customHeight="true">
      <c r="A611" t="s" s="4">
        <v>2895</v>
      </c>
      <c r="B611" t="s" s="4">
        <v>14075</v>
      </c>
      <c r="C611" t="s" s="4">
        <v>13742</v>
      </c>
      <c r="D611" t="s" s="4">
        <v>13410</v>
      </c>
      <c r="E611" t="s" s="4">
        <v>13410</v>
      </c>
      <c r="F611" t="s" s="4">
        <v>91</v>
      </c>
      <c r="G611" t="s" s="4">
        <v>13403</v>
      </c>
    </row>
    <row r="612" ht="45.0" customHeight="true">
      <c r="A612" t="s" s="4">
        <v>2897</v>
      </c>
      <c r="B612" t="s" s="4">
        <v>14076</v>
      </c>
      <c r="C612" t="s" s="4">
        <v>13742</v>
      </c>
      <c r="D612" t="s" s="4">
        <v>13502</v>
      </c>
      <c r="E612" t="s" s="4">
        <v>13502</v>
      </c>
      <c r="F612" t="s" s="4">
        <v>91</v>
      </c>
      <c r="G612" t="s" s="4">
        <v>13403</v>
      </c>
    </row>
    <row r="613" ht="45.0" customHeight="true">
      <c r="A613" t="s" s="4">
        <v>2899</v>
      </c>
      <c r="B613" t="s" s="4">
        <v>14077</v>
      </c>
      <c r="C613" t="s" s="4">
        <v>13742</v>
      </c>
      <c r="D613" t="s" s="4">
        <v>13463</v>
      </c>
      <c r="E613" t="s" s="4">
        <v>13463</v>
      </c>
      <c r="F613" t="s" s="4">
        <v>91</v>
      </c>
      <c r="G613" t="s" s="4">
        <v>13403</v>
      </c>
    </row>
    <row r="614" ht="45.0" customHeight="true">
      <c r="A614" t="s" s="4">
        <v>2901</v>
      </c>
      <c r="B614" t="s" s="4">
        <v>14078</v>
      </c>
      <c r="C614" t="s" s="4">
        <v>13742</v>
      </c>
      <c r="D614" t="s" s="4">
        <v>13638</v>
      </c>
      <c r="E614" t="s" s="4">
        <v>13638</v>
      </c>
      <c r="F614" t="s" s="4">
        <v>91</v>
      </c>
      <c r="G614" t="s" s="4">
        <v>13403</v>
      </c>
    </row>
    <row r="615" ht="45.0" customHeight="true">
      <c r="A615" t="s" s="4">
        <v>2903</v>
      </c>
      <c r="B615" t="s" s="4">
        <v>14079</v>
      </c>
      <c r="C615" t="s" s="4">
        <v>13742</v>
      </c>
      <c r="D615" t="s" s="4">
        <v>13457</v>
      </c>
      <c r="E615" t="s" s="4">
        <v>13457</v>
      </c>
      <c r="F615" t="s" s="4">
        <v>91</v>
      </c>
      <c r="G615" t="s" s="4">
        <v>13403</v>
      </c>
    </row>
    <row r="616" ht="45.0" customHeight="true">
      <c r="A616" t="s" s="4">
        <v>2905</v>
      </c>
      <c r="B616" t="s" s="4">
        <v>14080</v>
      </c>
      <c r="C616" t="s" s="4">
        <v>13742</v>
      </c>
      <c r="D616" t="s" s="4">
        <v>13452</v>
      </c>
      <c r="E616" t="s" s="4">
        <v>13452</v>
      </c>
      <c r="F616" t="s" s="4">
        <v>91</v>
      </c>
      <c r="G616" t="s" s="4">
        <v>13403</v>
      </c>
    </row>
    <row r="617" ht="45.0" customHeight="true">
      <c r="A617" t="s" s="4">
        <v>2907</v>
      </c>
      <c r="B617" t="s" s="4">
        <v>14081</v>
      </c>
      <c r="C617" t="s" s="4">
        <v>13742</v>
      </c>
      <c r="D617" t="s" s="4">
        <v>13498</v>
      </c>
      <c r="E617" t="s" s="4">
        <v>13498</v>
      </c>
      <c r="F617" t="s" s="4">
        <v>91</v>
      </c>
      <c r="G617" t="s" s="4">
        <v>13403</v>
      </c>
    </row>
    <row r="618" ht="45.0" customHeight="true">
      <c r="A618" t="s" s="4">
        <v>2909</v>
      </c>
      <c r="B618" t="s" s="4">
        <v>14082</v>
      </c>
      <c r="C618" t="s" s="4">
        <v>13742</v>
      </c>
      <c r="D618" t="s" s="4">
        <v>13402</v>
      </c>
      <c r="E618" t="s" s="4">
        <v>13402</v>
      </c>
      <c r="F618" t="s" s="4">
        <v>91</v>
      </c>
      <c r="G618" t="s" s="4">
        <v>13403</v>
      </c>
    </row>
    <row r="619" ht="45.0" customHeight="true">
      <c r="A619" t="s" s="4">
        <v>2911</v>
      </c>
      <c r="B619" t="s" s="4">
        <v>14083</v>
      </c>
      <c r="C619" t="s" s="4">
        <v>13742</v>
      </c>
      <c r="D619" t="s" s="4">
        <v>13463</v>
      </c>
      <c r="E619" t="s" s="4">
        <v>13463</v>
      </c>
      <c r="F619" t="s" s="4">
        <v>91</v>
      </c>
      <c r="G619" t="s" s="4">
        <v>13403</v>
      </c>
    </row>
    <row r="620" ht="45.0" customHeight="true">
      <c r="A620" t="s" s="4">
        <v>2913</v>
      </c>
      <c r="B620" t="s" s="4">
        <v>14084</v>
      </c>
      <c r="C620" t="s" s="4">
        <v>13742</v>
      </c>
      <c r="D620" t="s" s="4">
        <v>13402</v>
      </c>
      <c r="E620" t="s" s="4">
        <v>13402</v>
      </c>
      <c r="F620" t="s" s="4">
        <v>91</v>
      </c>
      <c r="G620" t="s" s="4">
        <v>13403</v>
      </c>
    </row>
    <row r="621" ht="45.0" customHeight="true">
      <c r="A621" t="s" s="4">
        <v>2915</v>
      </c>
      <c r="B621" t="s" s="4">
        <v>14085</v>
      </c>
      <c r="C621" t="s" s="4">
        <v>13749</v>
      </c>
      <c r="D621" t="s" s="4">
        <v>13408</v>
      </c>
      <c r="E621" t="s" s="4">
        <v>13408</v>
      </c>
      <c r="F621" t="s" s="4">
        <v>91</v>
      </c>
      <c r="G621" t="s" s="4">
        <v>13403</v>
      </c>
    </row>
    <row r="622" ht="45.0" customHeight="true">
      <c r="A622" t="s" s="4">
        <v>2917</v>
      </c>
      <c r="B622" t="s" s="4">
        <v>14086</v>
      </c>
      <c r="C622" t="s" s="4">
        <v>13742</v>
      </c>
      <c r="D622" t="s" s="4">
        <v>13408</v>
      </c>
      <c r="E622" t="s" s="4">
        <v>13408</v>
      </c>
      <c r="F622" t="s" s="4">
        <v>91</v>
      </c>
      <c r="G622" t="s" s="4">
        <v>13403</v>
      </c>
    </row>
    <row r="623" ht="45.0" customHeight="true">
      <c r="A623" t="s" s="4">
        <v>2919</v>
      </c>
      <c r="B623" t="s" s="4">
        <v>14087</v>
      </c>
      <c r="C623" t="s" s="4">
        <v>13749</v>
      </c>
      <c r="D623" t="s" s="4">
        <v>13433</v>
      </c>
      <c r="E623" t="s" s="4">
        <v>13433</v>
      </c>
      <c r="F623" t="s" s="4">
        <v>91</v>
      </c>
      <c r="G623" t="s" s="4">
        <v>13403</v>
      </c>
    </row>
    <row r="624" ht="45.0" customHeight="true">
      <c r="A624" t="s" s="4">
        <v>2921</v>
      </c>
      <c r="B624" t="s" s="4">
        <v>14088</v>
      </c>
      <c r="C624" t="s" s="4">
        <v>13745</v>
      </c>
      <c r="D624" t="s" s="4">
        <v>13430</v>
      </c>
      <c r="E624" t="s" s="4">
        <v>13430</v>
      </c>
      <c r="F624" t="s" s="4">
        <v>91</v>
      </c>
      <c r="G624" t="s" s="4">
        <v>13403</v>
      </c>
    </row>
    <row r="625" ht="45.0" customHeight="true">
      <c r="A625" t="s" s="4">
        <v>2923</v>
      </c>
      <c r="B625" t="s" s="4">
        <v>14089</v>
      </c>
      <c r="C625" t="s" s="4">
        <v>13745</v>
      </c>
      <c r="D625" t="s" s="4">
        <v>13444</v>
      </c>
      <c r="E625" t="s" s="4">
        <v>13444</v>
      </c>
      <c r="F625" t="s" s="4">
        <v>91</v>
      </c>
      <c r="G625" t="s" s="4">
        <v>13403</v>
      </c>
    </row>
    <row r="626" ht="45.0" customHeight="true">
      <c r="A626" t="s" s="4">
        <v>2925</v>
      </c>
      <c r="B626" t="s" s="4">
        <v>14090</v>
      </c>
      <c r="C626" t="s" s="4">
        <v>13742</v>
      </c>
      <c r="D626" t="s" s="4">
        <v>13414</v>
      </c>
      <c r="E626" t="s" s="4">
        <v>13414</v>
      </c>
      <c r="F626" t="s" s="4">
        <v>91</v>
      </c>
      <c r="G626" t="s" s="4">
        <v>13403</v>
      </c>
    </row>
    <row r="627" ht="45.0" customHeight="true">
      <c r="A627" t="s" s="4">
        <v>2927</v>
      </c>
      <c r="B627" t="s" s="4">
        <v>14091</v>
      </c>
      <c r="C627" t="s" s="4">
        <v>13742</v>
      </c>
      <c r="D627" t="s" s="4">
        <v>13402</v>
      </c>
      <c r="E627" t="s" s="4">
        <v>13402</v>
      </c>
      <c r="F627" t="s" s="4">
        <v>91</v>
      </c>
      <c r="G627" t="s" s="4">
        <v>13403</v>
      </c>
    </row>
    <row r="628" ht="45.0" customHeight="true">
      <c r="A628" t="s" s="4">
        <v>2929</v>
      </c>
      <c r="B628" t="s" s="4">
        <v>14092</v>
      </c>
      <c r="C628" t="s" s="4">
        <v>13742</v>
      </c>
      <c r="D628" t="s" s="4">
        <v>13452</v>
      </c>
      <c r="E628" t="s" s="4">
        <v>13452</v>
      </c>
      <c r="F628" t="s" s="4">
        <v>91</v>
      </c>
      <c r="G628" t="s" s="4">
        <v>13403</v>
      </c>
    </row>
    <row r="629" ht="45.0" customHeight="true">
      <c r="A629" t="s" s="4">
        <v>2931</v>
      </c>
      <c r="B629" t="s" s="4">
        <v>14093</v>
      </c>
      <c r="C629" t="s" s="4">
        <v>13745</v>
      </c>
      <c r="D629" t="s" s="4">
        <v>13430</v>
      </c>
      <c r="E629" t="s" s="4">
        <v>13430</v>
      </c>
      <c r="F629" t="s" s="4">
        <v>91</v>
      </c>
      <c r="G629" t="s" s="4">
        <v>13403</v>
      </c>
    </row>
    <row r="630" ht="45.0" customHeight="true">
      <c r="A630" t="s" s="4">
        <v>2933</v>
      </c>
      <c r="B630" t="s" s="4">
        <v>14094</v>
      </c>
      <c r="C630" t="s" s="4">
        <v>13745</v>
      </c>
      <c r="D630" t="s" s="4">
        <v>13430</v>
      </c>
      <c r="E630" t="s" s="4">
        <v>13430</v>
      </c>
      <c r="F630" t="s" s="4">
        <v>91</v>
      </c>
      <c r="G630" t="s" s="4">
        <v>13403</v>
      </c>
    </row>
    <row r="631" ht="45.0" customHeight="true">
      <c r="A631" t="s" s="4">
        <v>2935</v>
      </c>
      <c r="B631" t="s" s="4">
        <v>14095</v>
      </c>
      <c r="C631" t="s" s="4">
        <v>13742</v>
      </c>
      <c r="D631" t="s" s="4">
        <v>13426</v>
      </c>
      <c r="E631" t="s" s="4">
        <v>13426</v>
      </c>
      <c r="F631" t="s" s="4">
        <v>91</v>
      </c>
      <c r="G631" t="s" s="4">
        <v>13403</v>
      </c>
    </row>
    <row r="632" ht="45.0" customHeight="true">
      <c r="A632" t="s" s="4">
        <v>2937</v>
      </c>
      <c r="B632" t="s" s="4">
        <v>14096</v>
      </c>
      <c r="C632" t="s" s="4">
        <v>13742</v>
      </c>
      <c r="D632" t="s" s="4">
        <v>13609</v>
      </c>
      <c r="E632" t="s" s="4">
        <v>13609</v>
      </c>
      <c r="F632" t="s" s="4">
        <v>91</v>
      </c>
      <c r="G632" t="s" s="4">
        <v>13403</v>
      </c>
    </row>
    <row r="633" ht="45.0" customHeight="true">
      <c r="A633" t="s" s="4">
        <v>2939</v>
      </c>
      <c r="B633" t="s" s="4">
        <v>14097</v>
      </c>
      <c r="C633" t="s" s="4">
        <v>5317</v>
      </c>
      <c r="D633" t="s" s="4">
        <v>7340</v>
      </c>
      <c r="E633" t="s" s="4">
        <v>7340</v>
      </c>
      <c r="F633" t="s" s="4">
        <v>91</v>
      </c>
      <c r="G633" t="s" s="4">
        <v>13403</v>
      </c>
    </row>
    <row r="634" ht="45.0" customHeight="true">
      <c r="A634" t="s" s="4">
        <v>2941</v>
      </c>
      <c r="B634" t="s" s="4">
        <v>14098</v>
      </c>
      <c r="C634" t="s" s="4">
        <v>13742</v>
      </c>
      <c r="D634" t="s" s="4">
        <v>13506</v>
      </c>
      <c r="E634" t="s" s="4">
        <v>13506</v>
      </c>
      <c r="F634" t="s" s="4">
        <v>91</v>
      </c>
      <c r="G634" t="s" s="4">
        <v>13403</v>
      </c>
    </row>
    <row r="635" ht="45.0" customHeight="true">
      <c r="A635" t="s" s="4">
        <v>2943</v>
      </c>
      <c r="B635" t="s" s="4">
        <v>14099</v>
      </c>
      <c r="C635" t="s" s="4">
        <v>13742</v>
      </c>
      <c r="D635" t="s" s="4">
        <v>13417</v>
      </c>
      <c r="E635" t="s" s="4">
        <v>13417</v>
      </c>
      <c r="F635" t="s" s="4">
        <v>91</v>
      </c>
      <c r="G635" t="s" s="4">
        <v>13403</v>
      </c>
    </row>
    <row r="636" ht="45.0" customHeight="true">
      <c r="A636" t="s" s="4">
        <v>2945</v>
      </c>
      <c r="B636" t="s" s="4">
        <v>14100</v>
      </c>
      <c r="C636" t="s" s="4">
        <v>13742</v>
      </c>
      <c r="D636" t="s" s="4">
        <v>13426</v>
      </c>
      <c r="E636" t="s" s="4">
        <v>13426</v>
      </c>
      <c r="F636" t="s" s="4">
        <v>91</v>
      </c>
      <c r="G636" t="s" s="4">
        <v>13403</v>
      </c>
    </row>
    <row r="637" ht="45.0" customHeight="true">
      <c r="A637" t="s" s="4">
        <v>2947</v>
      </c>
      <c r="B637" t="s" s="4">
        <v>14101</v>
      </c>
      <c r="C637" t="s" s="4">
        <v>13742</v>
      </c>
      <c r="D637" t="s" s="4">
        <v>13417</v>
      </c>
      <c r="E637" t="s" s="4">
        <v>13417</v>
      </c>
      <c r="F637" t="s" s="4">
        <v>91</v>
      </c>
      <c r="G637" t="s" s="4">
        <v>13403</v>
      </c>
    </row>
    <row r="638" ht="45.0" customHeight="true">
      <c r="A638" t="s" s="4">
        <v>2949</v>
      </c>
      <c r="B638" t="s" s="4">
        <v>14102</v>
      </c>
      <c r="C638" t="s" s="4">
        <v>13742</v>
      </c>
      <c r="D638" t="s" s="4">
        <v>13502</v>
      </c>
      <c r="E638" t="s" s="4">
        <v>13502</v>
      </c>
      <c r="F638" t="s" s="4">
        <v>91</v>
      </c>
      <c r="G638" t="s" s="4">
        <v>13403</v>
      </c>
    </row>
    <row r="639" ht="45.0" customHeight="true">
      <c r="A639" t="s" s="4">
        <v>2951</v>
      </c>
      <c r="B639" t="s" s="4">
        <v>14103</v>
      </c>
      <c r="C639" t="s" s="4">
        <v>13742</v>
      </c>
      <c r="D639" t="s" s="4">
        <v>13899</v>
      </c>
      <c r="E639" t="s" s="4">
        <v>13899</v>
      </c>
      <c r="F639" t="s" s="4">
        <v>91</v>
      </c>
      <c r="G639" t="s" s="4">
        <v>13403</v>
      </c>
    </row>
    <row r="640" ht="45.0" customHeight="true">
      <c r="A640" t="s" s="4">
        <v>2953</v>
      </c>
      <c r="B640" t="s" s="4">
        <v>14104</v>
      </c>
      <c r="C640" t="s" s="4">
        <v>5317</v>
      </c>
      <c r="D640" t="s" s="4">
        <v>7340</v>
      </c>
      <c r="E640" t="s" s="4">
        <v>7340</v>
      </c>
      <c r="F640" t="s" s="4">
        <v>91</v>
      </c>
      <c r="G640" t="s" s="4">
        <v>13403</v>
      </c>
    </row>
    <row r="641" ht="45.0" customHeight="true">
      <c r="A641" t="s" s="4">
        <v>2955</v>
      </c>
      <c r="B641" t="s" s="4">
        <v>14105</v>
      </c>
      <c r="C641" t="s" s="4">
        <v>13742</v>
      </c>
      <c r="D641" t="s" s="4">
        <v>13727</v>
      </c>
      <c r="E641" t="s" s="4">
        <v>13727</v>
      </c>
      <c r="F641" t="s" s="4">
        <v>91</v>
      </c>
      <c r="G641" t="s" s="4">
        <v>13403</v>
      </c>
    </row>
    <row r="642" ht="45.0" customHeight="true">
      <c r="A642" t="s" s="4">
        <v>2957</v>
      </c>
      <c r="B642" t="s" s="4">
        <v>14106</v>
      </c>
      <c r="C642" t="s" s="4">
        <v>13742</v>
      </c>
      <c r="D642" t="s" s="4">
        <v>13526</v>
      </c>
      <c r="E642" t="s" s="4">
        <v>13526</v>
      </c>
      <c r="F642" t="s" s="4">
        <v>91</v>
      </c>
      <c r="G642" t="s" s="4">
        <v>13403</v>
      </c>
    </row>
    <row r="643" ht="45.0" customHeight="true">
      <c r="A643" t="s" s="4">
        <v>2959</v>
      </c>
      <c r="B643" t="s" s="4">
        <v>14107</v>
      </c>
      <c r="C643" t="s" s="4">
        <v>13742</v>
      </c>
      <c r="D643" t="s" s="4">
        <v>13414</v>
      </c>
      <c r="E643" t="s" s="4">
        <v>13414</v>
      </c>
      <c r="F643" t="s" s="4">
        <v>91</v>
      </c>
      <c r="G643" t="s" s="4">
        <v>13403</v>
      </c>
    </row>
    <row r="644" ht="45.0" customHeight="true">
      <c r="A644" t="s" s="4">
        <v>2961</v>
      </c>
      <c r="B644" t="s" s="4">
        <v>14108</v>
      </c>
      <c r="C644" t="s" s="4">
        <v>13749</v>
      </c>
      <c r="D644" t="s" s="4">
        <v>13433</v>
      </c>
      <c r="E644" t="s" s="4">
        <v>13433</v>
      </c>
      <c r="F644" t="s" s="4">
        <v>91</v>
      </c>
      <c r="G644" t="s" s="4">
        <v>13403</v>
      </c>
    </row>
    <row r="645" ht="45.0" customHeight="true">
      <c r="A645" t="s" s="4">
        <v>2963</v>
      </c>
      <c r="B645" t="s" s="4">
        <v>14109</v>
      </c>
      <c r="C645" t="s" s="4">
        <v>13745</v>
      </c>
      <c r="D645" t="s" s="4">
        <v>13430</v>
      </c>
      <c r="E645" t="s" s="4">
        <v>13430</v>
      </c>
      <c r="F645" t="s" s="4">
        <v>91</v>
      </c>
      <c r="G645" t="s" s="4">
        <v>13403</v>
      </c>
    </row>
    <row r="646" ht="45.0" customHeight="true">
      <c r="A646" t="s" s="4">
        <v>2965</v>
      </c>
      <c r="B646" t="s" s="4">
        <v>14110</v>
      </c>
      <c r="C646" t="s" s="4">
        <v>13742</v>
      </c>
      <c r="D646" t="s" s="4">
        <v>13426</v>
      </c>
      <c r="E646" t="s" s="4">
        <v>13426</v>
      </c>
      <c r="F646" t="s" s="4">
        <v>91</v>
      </c>
      <c r="G646" t="s" s="4">
        <v>13403</v>
      </c>
    </row>
    <row r="647" ht="45.0" customHeight="true">
      <c r="A647" t="s" s="4">
        <v>2967</v>
      </c>
      <c r="B647" t="s" s="4">
        <v>14111</v>
      </c>
      <c r="C647" t="s" s="4">
        <v>13742</v>
      </c>
      <c r="D647" t="s" s="4">
        <v>14027</v>
      </c>
      <c r="E647" t="s" s="4">
        <v>14027</v>
      </c>
      <c r="F647" t="s" s="4">
        <v>91</v>
      </c>
      <c r="G647" t="s" s="4">
        <v>13403</v>
      </c>
    </row>
    <row r="648" ht="45.0" customHeight="true">
      <c r="A648" t="s" s="4">
        <v>2969</v>
      </c>
      <c r="B648" t="s" s="4">
        <v>14112</v>
      </c>
      <c r="C648" t="s" s="4">
        <v>13742</v>
      </c>
      <c r="D648" t="s" s="4">
        <v>13498</v>
      </c>
      <c r="E648" t="s" s="4">
        <v>13498</v>
      </c>
      <c r="F648" t="s" s="4">
        <v>91</v>
      </c>
      <c r="G648" t="s" s="4">
        <v>13403</v>
      </c>
    </row>
    <row r="649" ht="45.0" customHeight="true">
      <c r="A649" t="s" s="4">
        <v>2971</v>
      </c>
      <c r="B649" t="s" s="4">
        <v>14113</v>
      </c>
      <c r="C649" t="s" s="4">
        <v>13742</v>
      </c>
      <c r="D649" t="s" s="4">
        <v>13402</v>
      </c>
      <c r="E649" t="s" s="4">
        <v>13402</v>
      </c>
      <c r="F649" t="s" s="4">
        <v>91</v>
      </c>
      <c r="G649" t="s" s="4">
        <v>13403</v>
      </c>
    </row>
    <row r="650" ht="45.0" customHeight="true">
      <c r="A650" t="s" s="4">
        <v>2973</v>
      </c>
      <c r="B650" t="s" s="4">
        <v>14114</v>
      </c>
      <c r="C650" t="s" s="4">
        <v>13745</v>
      </c>
      <c r="D650" t="s" s="4">
        <v>13406</v>
      </c>
      <c r="E650" t="s" s="4">
        <v>13406</v>
      </c>
      <c r="F650" t="s" s="4">
        <v>91</v>
      </c>
      <c r="G650" t="s" s="4">
        <v>13403</v>
      </c>
    </row>
    <row r="651" ht="45.0" customHeight="true">
      <c r="A651" t="s" s="4">
        <v>2975</v>
      </c>
      <c r="B651" t="s" s="4">
        <v>14115</v>
      </c>
      <c r="C651" t="s" s="4">
        <v>13745</v>
      </c>
      <c r="D651" t="s" s="4">
        <v>13485</v>
      </c>
      <c r="E651" t="s" s="4">
        <v>13485</v>
      </c>
      <c r="F651" t="s" s="4">
        <v>91</v>
      </c>
      <c r="G651" t="s" s="4">
        <v>13403</v>
      </c>
    </row>
    <row r="652" ht="45.0" customHeight="true">
      <c r="A652" t="s" s="4">
        <v>2977</v>
      </c>
      <c r="B652" t="s" s="4">
        <v>14116</v>
      </c>
      <c r="C652" t="s" s="4">
        <v>13749</v>
      </c>
      <c r="D652" t="s" s="4">
        <v>13417</v>
      </c>
      <c r="E652" t="s" s="4">
        <v>13417</v>
      </c>
      <c r="F652" t="s" s="4">
        <v>91</v>
      </c>
      <c r="G652" t="s" s="4">
        <v>13403</v>
      </c>
    </row>
    <row r="653" ht="45.0" customHeight="true">
      <c r="A653" t="s" s="4">
        <v>2979</v>
      </c>
      <c r="B653" t="s" s="4">
        <v>14117</v>
      </c>
      <c r="C653" t="s" s="4">
        <v>13742</v>
      </c>
      <c r="D653" t="s" s="4">
        <v>13457</v>
      </c>
      <c r="E653" t="s" s="4">
        <v>13457</v>
      </c>
      <c r="F653" t="s" s="4">
        <v>91</v>
      </c>
      <c r="G653" t="s" s="4">
        <v>13403</v>
      </c>
    </row>
    <row r="654" ht="45.0" customHeight="true">
      <c r="A654" t="s" s="4">
        <v>2981</v>
      </c>
      <c r="B654" t="s" s="4">
        <v>14118</v>
      </c>
      <c r="C654" t="s" s="4">
        <v>13745</v>
      </c>
      <c r="D654" t="s" s="4">
        <v>13485</v>
      </c>
      <c r="E654" t="s" s="4">
        <v>13485</v>
      </c>
      <c r="F654" t="s" s="4">
        <v>91</v>
      </c>
      <c r="G654" t="s" s="4">
        <v>13403</v>
      </c>
    </row>
    <row r="655" ht="45.0" customHeight="true">
      <c r="A655" t="s" s="4">
        <v>2983</v>
      </c>
      <c r="B655" t="s" s="4">
        <v>14119</v>
      </c>
      <c r="C655" t="s" s="4">
        <v>13742</v>
      </c>
      <c r="D655" t="s" s="4">
        <v>13502</v>
      </c>
      <c r="E655" t="s" s="4">
        <v>13502</v>
      </c>
      <c r="F655" t="s" s="4">
        <v>91</v>
      </c>
      <c r="G655" t="s" s="4">
        <v>13403</v>
      </c>
    </row>
    <row r="656" ht="45.0" customHeight="true">
      <c r="A656" t="s" s="4">
        <v>2985</v>
      </c>
      <c r="B656" t="s" s="4">
        <v>14120</v>
      </c>
      <c r="C656" t="s" s="4">
        <v>13742</v>
      </c>
      <c r="D656" t="s" s="4">
        <v>13452</v>
      </c>
      <c r="E656" t="s" s="4">
        <v>13452</v>
      </c>
      <c r="F656" t="s" s="4">
        <v>91</v>
      </c>
      <c r="G656" t="s" s="4">
        <v>13403</v>
      </c>
    </row>
    <row r="657" ht="45.0" customHeight="true">
      <c r="A657" t="s" s="4">
        <v>2987</v>
      </c>
      <c r="B657" t="s" s="4">
        <v>14121</v>
      </c>
      <c r="C657" t="s" s="4">
        <v>13742</v>
      </c>
      <c r="D657" t="s" s="4">
        <v>13439</v>
      </c>
      <c r="E657" t="s" s="4">
        <v>13439</v>
      </c>
      <c r="F657" t="s" s="4">
        <v>91</v>
      </c>
      <c r="G657" t="s" s="4">
        <v>13403</v>
      </c>
    </row>
    <row r="658" ht="45.0" customHeight="true">
      <c r="A658" t="s" s="4">
        <v>2989</v>
      </c>
      <c r="B658" t="s" s="4">
        <v>14122</v>
      </c>
      <c r="C658" t="s" s="4">
        <v>13742</v>
      </c>
      <c r="D658" t="s" s="4">
        <v>13630</v>
      </c>
      <c r="E658" t="s" s="4">
        <v>13630</v>
      </c>
      <c r="F658" t="s" s="4">
        <v>91</v>
      </c>
      <c r="G658" t="s" s="4">
        <v>13403</v>
      </c>
    </row>
    <row r="659" ht="45.0" customHeight="true">
      <c r="A659" t="s" s="4">
        <v>2991</v>
      </c>
      <c r="B659" t="s" s="4">
        <v>14123</v>
      </c>
      <c r="C659" t="s" s="4">
        <v>13742</v>
      </c>
      <c r="D659" t="s" s="4">
        <v>13414</v>
      </c>
      <c r="E659" t="s" s="4">
        <v>13414</v>
      </c>
      <c r="F659" t="s" s="4">
        <v>91</v>
      </c>
      <c r="G659" t="s" s="4">
        <v>13403</v>
      </c>
    </row>
    <row r="660" ht="45.0" customHeight="true">
      <c r="A660" t="s" s="4">
        <v>2993</v>
      </c>
      <c r="B660" t="s" s="4">
        <v>14124</v>
      </c>
      <c r="C660" t="s" s="4">
        <v>13745</v>
      </c>
      <c r="D660" t="s" s="4">
        <v>13528</v>
      </c>
      <c r="E660" t="s" s="4">
        <v>13528</v>
      </c>
      <c r="F660" t="s" s="4">
        <v>91</v>
      </c>
      <c r="G660" t="s" s="4">
        <v>13403</v>
      </c>
    </row>
    <row r="661" ht="45.0" customHeight="true">
      <c r="A661" t="s" s="4">
        <v>2995</v>
      </c>
      <c r="B661" t="s" s="4">
        <v>14125</v>
      </c>
      <c r="C661" t="s" s="4">
        <v>13742</v>
      </c>
      <c r="D661" t="s" s="4">
        <v>13452</v>
      </c>
      <c r="E661" t="s" s="4">
        <v>13452</v>
      </c>
      <c r="F661" t="s" s="4">
        <v>91</v>
      </c>
      <c r="G661" t="s" s="4">
        <v>13403</v>
      </c>
    </row>
    <row r="662" ht="45.0" customHeight="true">
      <c r="A662" t="s" s="4">
        <v>2997</v>
      </c>
      <c r="B662" t="s" s="4">
        <v>14126</v>
      </c>
      <c r="C662" t="s" s="4">
        <v>13742</v>
      </c>
      <c r="D662" t="s" s="4">
        <v>13506</v>
      </c>
      <c r="E662" t="s" s="4">
        <v>13506</v>
      </c>
      <c r="F662" t="s" s="4">
        <v>91</v>
      </c>
      <c r="G662" t="s" s="4">
        <v>13403</v>
      </c>
    </row>
    <row r="663" ht="45.0" customHeight="true">
      <c r="A663" t="s" s="4">
        <v>2999</v>
      </c>
      <c r="B663" t="s" s="4">
        <v>14127</v>
      </c>
      <c r="C663" t="s" s="4">
        <v>13745</v>
      </c>
      <c r="D663" t="s" s="4">
        <v>13516</v>
      </c>
      <c r="E663" t="s" s="4">
        <v>13516</v>
      </c>
      <c r="F663" t="s" s="4">
        <v>91</v>
      </c>
      <c r="G663" t="s" s="4">
        <v>13403</v>
      </c>
    </row>
    <row r="664" ht="45.0" customHeight="true">
      <c r="A664" t="s" s="4">
        <v>3001</v>
      </c>
      <c r="B664" t="s" s="4">
        <v>14128</v>
      </c>
      <c r="C664" t="s" s="4">
        <v>13742</v>
      </c>
      <c r="D664" t="s" s="4">
        <v>13408</v>
      </c>
      <c r="E664" t="s" s="4">
        <v>13408</v>
      </c>
      <c r="F664" t="s" s="4">
        <v>91</v>
      </c>
      <c r="G664" t="s" s="4">
        <v>13403</v>
      </c>
    </row>
    <row r="665" ht="45.0" customHeight="true">
      <c r="A665" t="s" s="4">
        <v>3003</v>
      </c>
      <c r="B665" t="s" s="4">
        <v>14129</v>
      </c>
      <c r="C665" t="s" s="4">
        <v>13745</v>
      </c>
      <c r="D665" t="s" s="4">
        <v>13412</v>
      </c>
      <c r="E665" t="s" s="4">
        <v>13412</v>
      </c>
      <c r="F665" t="s" s="4">
        <v>91</v>
      </c>
      <c r="G665" t="s" s="4">
        <v>13403</v>
      </c>
    </row>
    <row r="666" ht="45.0" customHeight="true">
      <c r="A666" t="s" s="4">
        <v>3005</v>
      </c>
      <c r="B666" t="s" s="4">
        <v>14130</v>
      </c>
      <c r="C666" t="s" s="4">
        <v>13742</v>
      </c>
      <c r="D666" t="s" s="4">
        <v>13463</v>
      </c>
      <c r="E666" t="s" s="4">
        <v>13463</v>
      </c>
      <c r="F666" t="s" s="4">
        <v>91</v>
      </c>
      <c r="G666" t="s" s="4">
        <v>13403</v>
      </c>
    </row>
    <row r="667" ht="45.0" customHeight="true">
      <c r="A667" t="s" s="4">
        <v>3007</v>
      </c>
      <c r="B667" t="s" s="4">
        <v>14131</v>
      </c>
      <c r="C667" t="s" s="4">
        <v>13745</v>
      </c>
      <c r="D667" t="s" s="4">
        <v>13485</v>
      </c>
      <c r="E667" t="s" s="4">
        <v>13485</v>
      </c>
      <c r="F667" t="s" s="4">
        <v>91</v>
      </c>
      <c r="G667" t="s" s="4">
        <v>13403</v>
      </c>
    </row>
    <row r="668" ht="45.0" customHeight="true">
      <c r="A668" t="s" s="4">
        <v>3009</v>
      </c>
      <c r="B668" t="s" s="4">
        <v>14132</v>
      </c>
      <c r="C668" t="s" s="4">
        <v>13742</v>
      </c>
      <c r="D668" t="s" s="4">
        <v>13426</v>
      </c>
      <c r="E668" t="s" s="4">
        <v>13426</v>
      </c>
      <c r="F668" t="s" s="4">
        <v>91</v>
      </c>
      <c r="G668" t="s" s="4">
        <v>13403</v>
      </c>
    </row>
    <row r="669" ht="45.0" customHeight="true">
      <c r="A669" t="s" s="4">
        <v>3011</v>
      </c>
      <c r="B669" t="s" s="4">
        <v>14133</v>
      </c>
      <c r="C669" t="s" s="4">
        <v>13742</v>
      </c>
      <c r="D669" t="s" s="4">
        <v>13694</v>
      </c>
      <c r="E669" t="s" s="4">
        <v>13694</v>
      </c>
      <c r="F669" t="s" s="4">
        <v>91</v>
      </c>
      <c r="G669" t="s" s="4">
        <v>13403</v>
      </c>
    </row>
    <row r="670" ht="45.0" customHeight="true">
      <c r="A670" t="s" s="4">
        <v>3013</v>
      </c>
      <c r="B670" t="s" s="4">
        <v>14134</v>
      </c>
      <c r="C670" t="s" s="4">
        <v>13742</v>
      </c>
      <c r="D670" t="s" s="4">
        <v>13426</v>
      </c>
      <c r="E670" t="s" s="4">
        <v>13426</v>
      </c>
      <c r="F670" t="s" s="4">
        <v>91</v>
      </c>
      <c r="G670" t="s" s="4">
        <v>13403</v>
      </c>
    </row>
    <row r="671" ht="45.0" customHeight="true">
      <c r="A671" t="s" s="4">
        <v>3015</v>
      </c>
      <c r="B671" t="s" s="4">
        <v>14135</v>
      </c>
      <c r="C671" t="s" s="4">
        <v>13749</v>
      </c>
      <c r="D671" t="s" s="4">
        <v>13433</v>
      </c>
      <c r="E671" t="s" s="4">
        <v>13433</v>
      </c>
      <c r="F671" t="s" s="4">
        <v>91</v>
      </c>
      <c r="G671" t="s" s="4">
        <v>13403</v>
      </c>
    </row>
    <row r="672" ht="45.0" customHeight="true">
      <c r="A672" t="s" s="4">
        <v>3017</v>
      </c>
      <c r="B672" t="s" s="4">
        <v>14136</v>
      </c>
      <c r="C672" t="s" s="4">
        <v>13742</v>
      </c>
      <c r="D672" t="s" s="4">
        <v>13439</v>
      </c>
      <c r="E672" t="s" s="4">
        <v>13439</v>
      </c>
      <c r="F672" t="s" s="4">
        <v>91</v>
      </c>
      <c r="G672" t="s" s="4">
        <v>13403</v>
      </c>
    </row>
    <row r="673" ht="45.0" customHeight="true">
      <c r="A673" t="s" s="4">
        <v>3019</v>
      </c>
      <c r="B673" t="s" s="4">
        <v>14137</v>
      </c>
      <c r="C673" t="s" s="4">
        <v>13749</v>
      </c>
      <c r="D673" t="s" s="4">
        <v>13469</v>
      </c>
      <c r="E673" t="s" s="4">
        <v>13469</v>
      </c>
      <c r="F673" t="s" s="4">
        <v>91</v>
      </c>
      <c r="G673" t="s" s="4">
        <v>13403</v>
      </c>
    </row>
    <row r="674" ht="45.0" customHeight="true">
      <c r="A674" t="s" s="4">
        <v>3021</v>
      </c>
      <c r="B674" t="s" s="4">
        <v>14138</v>
      </c>
      <c r="C674" t="s" s="4">
        <v>13742</v>
      </c>
      <c r="D674" t="s" s="4">
        <v>13408</v>
      </c>
      <c r="E674" t="s" s="4">
        <v>13408</v>
      </c>
      <c r="F674" t="s" s="4">
        <v>91</v>
      </c>
      <c r="G674" t="s" s="4">
        <v>13403</v>
      </c>
    </row>
    <row r="675" ht="45.0" customHeight="true">
      <c r="A675" t="s" s="4">
        <v>3023</v>
      </c>
      <c r="B675" t="s" s="4">
        <v>14139</v>
      </c>
      <c r="C675" t="s" s="4">
        <v>13745</v>
      </c>
      <c r="D675" t="s" s="4">
        <v>13483</v>
      </c>
      <c r="E675" t="s" s="4">
        <v>13483</v>
      </c>
      <c r="F675" t="s" s="4">
        <v>91</v>
      </c>
      <c r="G675" t="s" s="4">
        <v>13403</v>
      </c>
    </row>
    <row r="676" ht="45.0" customHeight="true">
      <c r="A676" t="s" s="4">
        <v>3025</v>
      </c>
      <c r="B676" t="s" s="4">
        <v>14140</v>
      </c>
      <c r="C676" t="s" s="4">
        <v>5317</v>
      </c>
      <c r="D676" t="s" s="4">
        <v>7340</v>
      </c>
      <c r="E676" t="s" s="4">
        <v>7340</v>
      </c>
      <c r="F676" t="s" s="4">
        <v>91</v>
      </c>
      <c r="G676" t="s" s="4">
        <v>13403</v>
      </c>
    </row>
    <row r="677" ht="45.0" customHeight="true">
      <c r="A677" t="s" s="4">
        <v>3027</v>
      </c>
      <c r="B677" t="s" s="4">
        <v>14141</v>
      </c>
      <c r="C677" t="s" s="4">
        <v>13742</v>
      </c>
      <c r="D677" t="s" s="4">
        <v>13452</v>
      </c>
      <c r="E677" t="s" s="4">
        <v>13452</v>
      </c>
      <c r="F677" t="s" s="4">
        <v>91</v>
      </c>
      <c r="G677" t="s" s="4">
        <v>13403</v>
      </c>
    </row>
    <row r="678" ht="45.0" customHeight="true">
      <c r="A678" t="s" s="4">
        <v>3029</v>
      </c>
      <c r="B678" t="s" s="4">
        <v>14142</v>
      </c>
      <c r="C678" t="s" s="4">
        <v>13749</v>
      </c>
      <c r="D678" t="s" s="4">
        <v>14023</v>
      </c>
      <c r="E678" t="s" s="4">
        <v>14023</v>
      </c>
      <c r="F678" t="s" s="4">
        <v>91</v>
      </c>
      <c r="G678" t="s" s="4">
        <v>13403</v>
      </c>
    </row>
    <row r="679" ht="45.0" customHeight="true">
      <c r="A679" t="s" s="4">
        <v>3031</v>
      </c>
      <c r="B679" t="s" s="4">
        <v>14143</v>
      </c>
      <c r="C679" t="s" s="4">
        <v>13749</v>
      </c>
      <c r="D679" t="s" s="4">
        <v>13487</v>
      </c>
      <c r="E679" t="s" s="4">
        <v>13487</v>
      </c>
      <c r="F679" t="s" s="4">
        <v>91</v>
      </c>
      <c r="G679" t="s" s="4">
        <v>13403</v>
      </c>
    </row>
    <row r="680" ht="45.0" customHeight="true">
      <c r="A680" t="s" s="4">
        <v>3033</v>
      </c>
      <c r="B680" t="s" s="4">
        <v>14144</v>
      </c>
      <c r="C680" t="s" s="4">
        <v>13745</v>
      </c>
      <c r="D680" t="s" s="4">
        <v>13481</v>
      </c>
      <c r="E680" t="s" s="4">
        <v>13481</v>
      </c>
      <c r="F680" t="s" s="4">
        <v>91</v>
      </c>
      <c r="G680" t="s" s="4">
        <v>13403</v>
      </c>
    </row>
    <row r="681" ht="45.0" customHeight="true">
      <c r="A681" t="s" s="4">
        <v>3035</v>
      </c>
      <c r="B681" t="s" s="4">
        <v>14145</v>
      </c>
      <c r="C681" t="s" s="4">
        <v>13745</v>
      </c>
      <c r="D681" t="s" s="4">
        <v>13406</v>
      </c>
      <c r="E681" t="s" s="4">
        <v>13406</v>
      </c>
      <c r="F681" t="s" s="4">
        <v>91</v>
      </c>
      <c r="G681" t="s" s="4">
        <v>13403</v>
      </c>
    </row>
    <row r="682" ht="45.0" customHeight="true">
      <c r="A682" t="s" s="4">
        <v>3037</v>
      </c>
      <c r="B682" t="s" s="4">
        <v>14146</v>
      </c>
      <c r="C682" t="s" s="4">
        <v>13749</v>
      </c>
      <c r="D682" t="s" s="4">
        <v>13506</v>
      </c>
      <c r="E682" t="s" s="4">
        <v>13506</v>
      </c>
      <c r="F682" t="s" s="4">
        <v>91</v>
      </c>
      <c r="G682" t="s" s="4">
        <v>13403</v>
      </c>
    </row>
    <row r="683" ht="45.0" customHeight="true">
      <c r="A683" t="s" s="4">
        <v>3039</v>
      </c>
      <c r="B683" t="s" s="4">
        <v>14147</v>
      </c>
      <c r="C683" t="s" s="4">
        <v>5317</v>
      </c>
      <c r="D683" t="s" s="4">
        <v>7340</v>
      </c>
      <c r="E683" t="s" s="4">
        <v>7340</v>
      </c>
      <c r="F683" t="s" s="4">
        <v>91</v>
      </c>
      <c r="G683" t="s" s="4">
        <v>13403</v>
      </c>
    </row>
    <row r="684" ht="45.0" customHeight="true">
      <c r="A684" t="s" s="4">
        <v>3041</v>
      </c>
      <c r="B684" t="s" s="4">
        <v>14148</v>
      </c>
      <c r="C684" t="s" s="4">
        <v>13742</v>
      </c>
      <c r="D684" t="s" s="4">
        <v>13426</v>
      </c>
      <c r="E684" t="s" s="4">
        <v>13426</v>
      </c>
      <c r="F684" t="s" s="4">
        <v>91</v>
      </c>
      <c r="G684" t="s" s="4">
        <v>13403</v>
      </c>
    </row>
    <row r="685" ht="45.0" customHeight="true">
      <c r="A685" t="s" s="4">
        <v>3043</v>
      </c>
      <c r="B685" t="s" s="4">
        <v>14149</v>
      </c>
      <c r="C685" t="s" s="4">
        <v>13742</v>
      </c>
      <c r="D685" t="s" s="4">
        <v>13439</v>
      </c>
      <c r="E685" t="s" s="4">
        <v>13439</v>
      </c>
      <c r="F685" t="s" s="4">
        <v>91</v>
      </c>
      <c r="G685" t="s" s="4">
        <v>13403</v>
      </c>
    </row>
    <row r="686" ht="45.0" customHeight="true">
      <c r="A686" t="s" s="4">
        <v>3045</v>
      </c>
      <c r="B686" t="s" s="4">
        <v>14150</v>
      </c>
      <c r="C686" t="s" s="4">
        <v>5317</v>
      </c>
      <c r="D686" t="s" s="4">
        <v>7340</v>
      </c>
      <c r="E686" t="s" s="4">
        <v>7340</v>
      </c>
      <c r="F686" t="s" s="4">
        <v>91</v>
      </c>
      <c r="G686" t="s" s="4">
        <v>13403</v>
      </c>
    </row>
    <row r="687" ht="45.0" customHeight="true">
      <c r="A687" t="s" s="4">
        <v>3047</v>
      </c>
      <c r="B687" t="s" s="4">
        <v>14151</v>
      </c>
      <c r="C687" t="s" s="4">
        <v>13742</v>
      </c>
      <c r="D687" t="s" s="4">
        <v>13498</v>
      </c>
      <c r="E687" t="s" s="4">
        <v>13498</v>
      </c>
      <c r="F687" t="s" s="4">
        <v>91</v>
      </c>
      <c r="G687" t="s" s="4">
        <v>13403</v>
      </c>
    </row>
    <row r="688" ht="45.0" customHeight="true">
      <c r="A688" t="s" s="4">
        <v>3049</v>
      </c>
      <c r="B688" t="s" s="4">
        <v>14152</v>
      </c>
      <c r="C688" t="s" s="4">
        <v>13742</v>
      </c>
      <c r="D688" t="s" s="4">
        <v>13506</v>
      </c>
      <c r="E688" t="s" s="4">
        <v>13506</v>
      </c>
      <c r="F688" t="s" s="4">
        <v>91</v>
      </c>
      <c r="G688" t="s" s="4">
        <v>13403</v>
      </c>
    </row>
    <row r="689" ht="45.0" customHeight="true">
      <c r="A689" t="s" s="4">
        <v>3051</v>
      </c>
      <c r="B689" t="s" s="4">
        <v>14153</v>
      </c>
      <c r="C689" t="s" s="4">
        <v>13742</v>
      </c>
      <c r="D689" t="s" s="4">
        <v>13410</v>
      </c>
      <c r="E689" t="s" s="4">
        <v>13410</v>
      </c>
      <c r="F689" t="s" s="4">
        <v>91</v>
      </c>
      <c r="G689" t="s" s="4">
        <v>13403</v>
      </c>
    </row>
    <row r="690" ht="45.0" customHeight="true">
      <c r="A690" t="s" s="4">
        <v>3053</v>
      </c>
      <c r="B690" t="s" s="4">
        <v>14154</v>
      </c>
      <c r="C690" t="s" s="4">
        <v>13749</v>
      </c>
      <c r="D690" t="s" s="4">
        <v>13498</v>
      </c>
      <c r="E690" t="s" s="4">
        <v>13498</v>
      </c>
      <c r="F690" t="s" s="4">
        <v>91</v>
      </c>
      <c r="G690" t="s" s="4">
        <v>13403</v>
      </c>
    </row>
    <row r="691" ht="45.0" customHeight="true">
      <c r="A691" t="s" s="4">
        <v>3055</v>
      </c>
      <c r="B691" t="s" s="4">
        <v>14155</v>
      </c>
      <c r="C691" t="s" s="4">
        <v>13742</v>
      </c>
      <c r="D691" t="s" s="4">
        <v>13408</v>
      </c>
      <c r="E691" t="s" s="4">
        <v>13408</v>
      </c>
      <c r="F691" t="s" s="4">
        <v>91</v>
      </c>
      <c r="G691" t="s" s="4">
        <v>13403</v>
      </c>
    </row>
    <row r="692" ht="45.0" customHeight="true">
      <c r="A692" t="s" s="4">
        <v>3057</v>
      </c>
      <c r="B692" t="s" s="4">
        <v>14156</v>
      </c>
      <c r="C692" t="s" s="4">
        <v>5317</v>
      </c>
      <c r="D692" t="s" s="4">
        <v>7340</v>
      </c>
      <c r="E692" t="s" s="4">
        <v>7340</v>
      </c>
      <c r="F692" t="s" s="4">
        <v>91</v>
      </c>
      <c r="G692" t="s" s="4">
        <v>13403</v>
      </c>
    </row>
    <row r="693" ht="45.0" customHeight="true">
      <c r="A693" t="s" s="4">
        <v>3059</v>
      </c>
      <c r="B693" t="s" s="4">
        <v>14157</v>
      </c>
      <c r="C693" t="s" s="4">
        <v>13742</v>
      </c>
      <c r="D693" t="s" s="4">
        <v>13439</v>
      </c>
      <c r="E693" t="s" s="4">
        <v>13439</v>
      </c>
      <c r="F693" t="s" s="4">
        <v>91</v>
      </c>
      <c r="G693" t="s" s="4">
        <v>13403</v>
      </c>
    </row>
    <row r="694" ht="45.0" customHeight="true">
      <c r="A694" t="s" s="4">
        <v>3061</v>
      </c>
      <c r="B694" t="s" s="4">
        <v>14158</v>
      </c>
      <c r="C694" t="s" s="4">
        <v>13742</v>
      </c>
      <c r="D694" t="s" s="4">
        <v>13454</v>
      </c>
      <c r="E694" t="s" s="4">
        <v>13454</v>
      </c>
      <c r="F694" t="s" s="4">
        <v>91</v>
      </c>
      <c r="G694" t="s" s="4">
        <v>13403</v>
      </c>
    </row>
    <row r="695" ht="45.0" customHeight="true">
      <c r="A695" t="s" s="4">
        <v>3063</v>
      </c>
      <c r="B695" t="s" s="4">
        <v>14159</v>
      </c>
      <c r="C695" t="s" s="4">
        <v>13742</v>
      </c>
      <c r="D695" t="s" s="4">
        <v>13408</v>
      </c>
      <c r="E695" t="s" s="4">
        <v>13408</v>
      </c>
      <c r="F695" t="s" s="4">
        <v>91</v>
      </c>
      <c r="G695" t="s" s="4">
        <v>13403</v>
      </c>
    </row>
    <row r="696" ht="45.0" customHeight="true">
      <c r="A696" t="s" s="4">
        <v>3065</v>
      </c>
      <c r="B696" t="s" s="4">
        <v>14160</v>
      </c>
      <c r="C696" t="s" s="4">
        <v>13742</v>
      </c>
      <c r="D696" t="s" s="4">
        <v>13410</v>
      </c>
      <c r="E696" t="s" s="4">
        <v>13410</v>
      </c>
      <c r="F696" t="s" s="4">
        <v>91</v>
      </c>
      <c r="G696" t="s" s="4">
        <v>13403</v>
      </c>
    </row>
    <row r="697" ht="45.0" customHeight="true">
      <c r="A697" t="s" s="4">
        <v>3067</v>
      </c>
      <c r="B697" t="s" s="4">
        <v>14161</v>
      </c>
      <c r="C697" t="s" s="4">
        <v>13742</v>
      </c>
      <c r="D697" t="s" s="4">
        <v>13426</v>
      </c>
      <c r="E697" t="s" s="4">
        <v>13426</v>
      </c>
      <c r="F697" t="s" s="4">
        <v>91</v>
      </c>
      <c r="G697" t="s" s="4">
        <v>13403</v>
      </c>
    </row>
    <row r="698" ht="45.0" customHeight="true">
      <c r="A698" t="s" s="4">
        <v>3069</v>
      </c>
      <c r="B698" t="s" s="4">
        <v>14162</v>
      </c>
      <c r="C698" t="s" s="4">
        <v>13745</v>
      </c>
      <c r="D698" t="s" s="4">
        <v>13406</v>
      </c>
      <c r="E698" t="s" s="4">
        <v>13406</v>
      </c>
      <c r="F698" t="s" s="4">
        <v>91</v>
      </c>
      <c r="G698" t="s" s="4">
        <v>13403</v>
      </c>
    </row>
    <row r="699" ht="45.0" customHeight="true">
      <c r="A699" t="s" s="4">
        <v>3071</v>
      </c>
      <c r="B699" t="s" s="4">
        <v>14163</v>
      </c>
      <c r="C699" t="s" s="4">
        <v>13742</v>
      </c>
      <c r="D699" t="s" s="4">
        <v>13414</v>
      </c>
      <c r="E699" t="s" s="4">
        <v>13414</v>
      </c>
      <c r="F699" t="s" s="4">
        <v>91</v>
      </c>
      <c r="G699" t="s" s="4">
        <v>13403</v>
      </c>
    </row>
    <row r="700" ht="45.0" customHeight="true">
      <c r="A700" t="s" s="4">
        <v>3073</v>
      </c>
      <c r="B700" t="s" s="4">
        <v>14164</v>
      </c>
      <c r="C700" t="s" s="4">
        <v>13745</v>
      </c>
      <c r="D700" t="s" s="4">
        <v>13485</v>
      </c>
      <c r="E700" t="s" s="4">
        <v>13485</v>
      </c>
      <c r="F700" t="s" s="4">
        <v>91</v>
      </c>
      <c r="G700" t="s" s="4">
        <v>13403</v>
      </c>
    </row>
    <row r="701" ht="45.0" customHeight="true">
      <c r="A701" t="s" s="4">
        <v>3075</v>
      </c>
      <c r="B701" t="s" s="4">
        <v>14165</v>
      </c>
      <c r="C701" t="s" s="4">
        <v>13749</v>
      </c>
      <c r="D701" t="s" s="4">
        <v>13487</v>
      </c>
      <c r="E701" t="s" s="4">
        <v>13487</v>
      </c>
      <c r="F701" t="s" s="4">
        <v>91</v>
      </c>
      <c r="G701" t="s" s="4">
        <v>13403</v>
      </c>
    </row>
    <row r="702" ht="45.0" customHeight="true">
      <c r="A702" t="s" s="4">
        <v>3077</v>
      </c>
      <c r="B702" t="s" s="4">
        <v>14166</v>
      </c>
      <c r="C702" t="s" s="4">
        <v>13749</v>
      </c>
      <c r="D702" t="s" s="4">
        <v>13457</v>
      </c>
      <c r="E702" t="s" s="4">
        <v>13457</v>
      </c>
      <c r="F702" t="s" s="4">
        <v>91</v>
      </c>
      <c r="G702" t="s" s="4">
        <v>13403</v>
      </c>
    </row>
    <row r="703" ht="45.0" customHeight="true">
      <c r="A703" t="s" s="4">
        <v>3079</v>
      </c>
      <c r="B703" t="s" s="4">
        <v>14167</v>
      </c>
      <c r="C703" t="s" s="4">
        <v>13749</v>
      </c>
      <c r="D703" t="s" s="4">
        <v>13609</v>
      </c>
      <c r="E703" t="s" s="4">
        <v>13609</v>
      </c>
      <c r="F703" t="s" s="4">
        <v>91</v>
      </c>
      <c r="G703" t="s" s="4">
        <v>13403</v>
      </c>
    </row>
    <row r="704" ht="45.0" customHeight="true">
      <c r="A704" t="s" s="4">
        <v>3081</v>
      </c>
      <c r="B704" t="s" s="4">
        <v>14168</v>
      </c>
      <c r="C704" t="s" s="4">
        <v>13742</v>
      </c>
      <c r="D704" t="s" s="4">
        <v>13463</v>
      </c>
      <c r="E704" t="s" s="4">
        <v>13463</v>
      </c>
      <c r="F704" t="s" s="4">
        <v>91</v>
      </c>
      <c r="G704" t="s" s="4">
        <v>13403</v>
      </c>
    </row>
    <row r="705" ht="45.0" customHeight="true">
      <c r="A705" t="s" s="4">
        <v>3083</v>
      </c>
      <c r="B705" t="s" s="4">
        <v>14169</v>
      </c>
      <c r="C705" t="s" s="4">
        <v>13742</v>
      </c>
      <c r="D705" t="s" s="4">
        <v>13449</v>
      </c>
      <c r="E705" t="s" s="4">
        <v>13449</v>
      </c>
      <c r="F705" t="s" s="4">
        <v>91</v>
      </c>
      <c r="G705" t="s" s="4">
        <v>13403</v>
      </c>
    </row>
    <row r="706" ht="45.0" customHeight="true">
      <c r="A706" t="s" s="4">
        <v>3085</v>
      </c>
      <c r="B706" t="s" s="4">
        <v>14170</v>
      </c>
      <c r="C706" t="s" s="4">
        <v>13745</v>
      </c>
      <c r="D706" t="s" s="4">
        <v>13528</v>
      </c>
      <c r="E706" t="s" s="4">
        <v>13528</v>
      </c>
      <c r="F706" t="s" s="4">
        <v>91</v>
      </c>
      <c r="G706" t="s" s="4">
        <v>13403</v>
      </c>
    </row>
    <row r="707" ht="45.0" customHeight="true">
      <c r="A707" t="s" s="4">
        <v>3087</v>
      </c>
      <c r="B707" t="s" s="4">
        <v>14171</v>
      </c>
      <c r="C707" t="s" s="4">
        <v>5317</v>
      </c>
      <c r="D707" t="s" s="4">
        <v>7340</v>
      </c>
      <c r="E707" t="s" s="4">
        <v>7340</v>
      </c>
      <c r="F707" t="s" s="4">
        <v>91</v>
      </c>
      <c r="G707" t="s" s="4">
        <v>13403</v>
      </c>
    </row>
    <row r="708" ht="45.0" customHeight="true">
      <c r="A708" t="s" s="4">
        <v>3089</v>
      </c>
      <c r="B708" t="s" s="4">
        <v>14172</v>
      </c>
      <c r="C708" t="s" s="4">
        <v>13742</v>
      </c>
      <c r="D708" t="s" s="4">
        <v>13433</v>
      </c>
      <c r="E708" t="s" s="4">
        <v>13433</v>
      </c>
      <c r="F708" t="s" s="4">
        <v>91</v>
      </c>
      <c r="G708" t="s" s="4">
        <v>13403</v>
      </c>
    </row>
    <row r="709" ht="45.0" customHeight="true">
      <c r="A709" t="s" s="4">
        <v>3091</v>
      </c>
      <c r="B709" t="s" s="4">
        <v>14173</v>
      </c>
      <c r="C709" t="s" s="4">
        <v>13745</v>
      </c>
      <c r="D709" t="s" s="4">
        <v>13485</v>
      </c>
      <c r="E709" t="s" s="4">
        <v>13485</v>
      </c>
      <c r="F709" t="s" s="4">
        <v>91</v>
      </c>
      <c r="G709" t="s" s="4">
        <v>13403</v>
      </c>
    </row>
    <row r="710" ht="45.0" customHeight="true">
      <c r="A710" t="s" s="4">
        <v>3093</v>
      </c>
      <c r="B710" t="s" s="4">
        <v>14174</v>
      </c>
      <c r="C710" t="s" s="4">
        <v>13742</v>
      </c>
      <c r="D710" t="s" s="4">
        <v>13449</v>
      </c>
      <c r="E710" t="s" s="4">
        <v>13449</v>
      </c>
      <c r="F710" t="s" s="4">
        <v>91</v>
      </c>
      <c r="G710" t="s" s="4">
        <v>13403</v>
      </c>
    </row>
    <row r="711" ht="45.0" customHeight="true">
      <c r="A711" t="s" s="4">
        <v>3095</v>
      </c>
      <c r="B711" t="s" s="4">
        <v>14175</v>
      </c>
      <c r="C711" t="s" s="4">
        <v>13745</v>
      </c>
      <c r="D711" t="s" s="4">
        <v>13412</v>
      </c>
      <c r="E711" t="s" s="4">
        <v>13412</v>
      </c>
      <c r="F711" t="s" s="4">
        <v>91</v>
      </c>
      <c r="G711" t="s" s="4">
        <v>13403</v>
      </c>
    </row>
    <row r="712" ht="45.0" customHeight="true">
      <c r="A712" t="s" s="4">
        <v>3097</v>
      </c>
      <c r="B712" t="s" s="4">
        <v>14176</v>
      </c>
      <c r="C712" t="s" s="4">
        <v>5317</v>
      </c>
      <c r="D712" t="s" s="4">
        <v>7340</v>
      </c>
      <c r="E712" t="s" s="4">
        <v>7340</v>
      </c>
      <c r="F712" t="s" s="4">
        <v>91</v>
      </c>
      <c r="G712" t="s" s="4">
        <v>13403</v>
      </c>
    </row>
    <row r="713" ht="45.0" customHeight="true">
      <c r="A713" t="s" s="4">
        <v>3099</v>
      </c>
      <c r="B713" t="s" s="4">
        <v>14177</v>
      </c>
      <c r="C713" t="s" s="4">
        <v>13745</v>
      </c>
      <c r="D713" t="s" s="4">
        <v>13481</v>
      </c>
      <c r="E713" t="s" s="4">
        <v>13481</v>
      </c>
      <c r="F713" t="s" s="4">
        <v>91</v>
      </c>
      <c r="G713" t="s" s="4">
        <v>13403</v>
      </c>
    </row>
    <row r="714" ht="45.0" customHeight="true">
      <c r="A714" t="s" s="4">
        <v>3101</v>
      </c>
      <c r="B714" t="s" s="4">
        <v>14178</v>
      </c>
      <c r="C714" t="s" s="4">
        <v>13745</v>
      </c>
      <c r="D714" t="s" s="4">
        <v>13423</v>
      </c>
      <c r="E714" t="s" s="4">
        <v>13423</v>
      </c>
      <c r="F714" t="s" s="4">
        <v>91</v>
      </c>
      <c r="G714" t="s" s="4">
        <v>13403</v>
      </c>
    </row>
    <row r="715" ht="45.0" customHeight="true">
      <c r="A715" t="s" s="4">
        <v>3103</v>
      </c>
      <c r="B715" t="s" s="4">
        <v>14179</v>
      </c>
      <c r="C715" t="s" s="4">
        <v>5317</v>
      </c>
      <c r="D715" t="s" s="4">
        <v>7340</v>
      </c>
      <c r="E715" t="s" s="4">
        <v>7340</v>
      </c>
      <c r="F715" t="s" s="4">
        <v>91</v>
      </c>
      <c r="G715" t="s" s="4">
        <v>13403</v>
      </c>
    </row>
    <row r="716" ht="45.0" customHeight="true">
      <c r="A716" t="s" s="4">
        <v>3105</v>
      </c>
      <c r="B716" t="s" s="4">
        <v>14180</v>
      </c>
      <c r="C716" t="s" s="4">
        <v>13745</v>
      </c>
      <c r="D716" t="s" s="4">
        <v>13485</v>
      </c>
      <c r="E716" t="s" s="4">
        <v>13485</v>
      </c>
      <c r="F716" t="s" s="4">
        <v>91</v>
      </c>
      <c r="G716" t="s" s="4">
        <v>13403</v>
      </c>
    </row>
    <row r="717" ht="45.0" customHeight="true">
      <c r="A717" t="s" s="4">
        <v>3107</v>
      </c>
      <c r="B717" t="s" s="4">
        <v>14181</v>
      </c>
      <c r="C717" t="s" s="4">
        <v>13749</v>
      </c>
      <c r="D717" t="s" s="4">
        <v>13469</v>
      </c>
      <c r="E717" t="s" s="4">
        <v>13469</v>
      </c>
      <c r="F717" t="s" s="4">
        <v>91</v>
      </c>
      <c r="G717" t="s" s="4">
        <v>13403</v>
      </c>
    </row>
    <row r="718" ht="45.0" customHeight="true">
      <c r="A718" t="s" s="4">
        <v>3109</v>
      </c>
      <c r="B718" t="s" s="4">
        <v>14182</v>
      </c>
      <c r="C718" t="s" s="4">
        <v>13742</v>
      </c>
      <c r="D718" t="s" s="4">
        <v>13452</v>
      </c>
      <c r="E718" t="s" s="4">
        <v>13452</v>
      </c>
      <c r="F718" t="s" s="4">
        <v>91</v>
      </c>
      <c r="G718" t="s" s="4">
        <v>13403</v>
      </c>
    </row>
    <row r="719" ht="45.0" customHeight="true">
      <c r="A719" t="s" s="4">
        <v>3111</v>
      </c>
      <c r="B719" t="s" s="4">
        <v>14183</v>
      </c>
      <c r="C719" t="s" s="4">
        <v>13742</v>
      </c>
      <c r="D719" t="s" s="4">
        <v>13426</v>
      </c>
      <c r="E719" t="s" s="4">
        <v>13426</v>
      </c>
      <c r="F719" t="s" s="4">
        <v>91</v>
      </c>
      <c r="G719" t="s" s="4">
        <v>13403</v>
      </c>
    </row>
    <row r="720" ht="45.0" customHeight="true">
      <c r="A720" t="s" s="4">
        <v>3113</v>
      </c>
      <c r="B720" t="s" s="4">
        <v>14184</v>
      </c>
      <c r="C720" t="s" s="4">
        <v>13742</v>
      </c>
      <c r="D720" t="s" s="4">
        <v>13439</v>
      </c>
      <c r="E720" t="s" s="4">
        <v>13439</v>
      </c>
      <c r="F720" t="s" s="4">
        <v>91</v>
      </c>
      <c r="G720" t="s" s="4">
        <v>13403</v>
      </c>
    </row>
    <row r="721" ht="45.0" customHeight="true">
      <c r="A721" t="s" s="4">
        <v>3115</v>
      </c>
      <c r="B721" t="s" s="4">
        <v>14185</v>
      </c>
      <c r="C721" t="s" s="4">
        <v>13742</v>
      </c>
      <c r="D721" t="s" s="4">
        <v>13410</v>
      </c>
      <c r="E721" t="s" s="4">
        <v>13410</v>
      </c>
      <c r="F721" t="s" s="4">
        <v>91</v>
      </c>
      <c r="G721" t="s" s="4">
        <v>13403</v>
      </c>
    </row>
    <row r="722" ht="45.0" customHeight="true">
      <c r="A722" t="s" s="4">
        <v>3117</v>
      </c>
      <c r="B722" t="s" s="4">
        <v>14186</v>
      </c>
      <c r="C722" t="s" s="4">
        <v>13745</v>
      </c>
      <c r="D722" t="s" s="4">
        <v>13412</v>
      </c>
      <c r="E722" t="s" s="4">
        <v>13412</v>
      </c>
      <c r="F722" t="s" s="4">
        <v>91</v>
      </c>
      <c r="G722" t="s" s="4">
        <v>13403</v>
      </c>
    </row>
    <row r="723" ht="45.0" customHeight="true">
      <c r="A723" t="s" s="4">
        <v>3119</v>
      </c>
      <c r="B723" t="s" s="4">
        <v>14187</v>
      </c>
      <c r="C723" t="s" s="4">
        <v>13749</v>
      </c>
      <c r="D723" t="s" s="4">
        <v>13417</v>
      </c>
      <c r="E723" t="s" s="4">
        <v>13417</v>
      </c>
      <c r="F723" t="s" s="4">
        <v>91</v>
      </c>
      <c r="G723" t="s" s="4">
        <v>13403</v>
      </c>
    </row>
    <row r="724" ht="45.0" customHeight="true">
      <c r="A724" t="s" s="4">
        <v>3121</v>
      </c>
      <c r="B724" t="s" s="4">
        <v>14188</v>
      </c>
      <c r="C724" t="s" s="4">
        <v>13742</v>
      </c>
      <c r="D724" t="s" s="4">
        <v>13433</v>
      </c>
      <c r="E724" t="s" s="4">
        <v>13433</v>
      </c>
      <c r="F724" t="s" s="4">
        <v>91</v>
      </c>
      <c r="G724" t="s" s="4">
        <v>13403</v>
      </c>
    </row>
    <row r="725" ht="45.0" customHeight="true">
      <c r="A725" t="s" s="4">
        <v>3123</v>
      </c>
      <c r="B725" t="s" s="4">
        <v>14189</v>
      </c>
      <c r="C725" t="s" s="4">
        <v>13742</v>
      </c>
      <c r="D725" t="s" s="4">
        <v>13433</v>
      </c>
      <c r="E725" t="s" s="4">
        <v>13433</v>
      </c>
      <c r="F725" t="s" s="4">
        <v>91</v>
      </c>
      <c r="G725" t="s" s="4">
        <v>13403</v>
      </c>
    </row>
    <row r="726" ht="45.0" customHeight="true">
      <c r="A726" t="s" s="4">
        <v>3125</v>
      </c>
      <c r="B726" t="s" s="4">
        <v>14190</v>
      </c>
      <c r="C726" t="s" s="4">
        <v>13745</v>
      </c>
      <c r="D726" t="s" s="4">
        <v>13406</v>
      </c>
      <c r="E726" t="s" s="4">
        <v>13406</v>
      </c>
      <c r="F726" t="s" s="4">
        <v>91</v>
      </c>
      <c r="G726" t="s" s="4">
        <v>13403</v>
      </c>
    </row>
    <row r="727" ht="45.0" customHeight="true">
      <c r="A727" t="s" s="4">
        <v>3127</v>
      </c>
      <c r="B727" t="s" s="4">
        <v>14191</v>
      </c>
      <c r="C727" t="s" s="4">
        <v>13742</v>
      </c>
      <c r="D727" t="s" s="4">
        <v>13475</v>
      </c>
      <c r="E727" t="s" s="4">
        <v>13475</v>
      </c>
      <c r="F727" t="s" s="4">
        <v>91</v>
      </c>
      <c r="G727" t="s" s="4">
        <v>13403</v>
      </c>
    </row>
    <row r="728" ht="45.0" customHeight="true">
      <c r="A728" t="s" s="4">
        <v>3129</v>
      </c>
      <c r="B728" t="s" s="4">
        <v>14192</v>
      </c>
      <c r="C728" t="s" s="4">
        <v>13742</v>
      </c>
      <c r="D728" t="s" s="4">
        <v>13478</v>
      </c>
      <c r="E728" t="s" s="4">
        <v>13478</v>
      </c>
      <c r="F728" t="s" s="4">
        <v>91</v>
      </c>
      <c r="G728" t="s" s="4">
        <v>13403</v>
      </c>
    </row>
    <row r="729" ht="45.0" customHeight="true">
      <c r="A729" t="s" s="4">
        <v>3131</v>
      </c>
      <c r="B729" t="s" s="4">
        <v>14193</v>
      </c>
      <c r="C729" t="s" s="4">
        <v>13742</v>
      </c>
      <c r="D729" t="s" s="4">
        <v>13417</v>
      </c>
      <c r="E729" t="s" s="4">
        <v>13417</v>
      </c>
      <c r="F729" t="s" s="4">
        <v>91</v>
      </c>
      <c r="G729" t="s" s="4">
        <v>13403</v>
      </c>
    </row>
    <row r="730" ht="45.0" customHeight="true">
      <c r="A730" t="s" s="4">
        <v>3133</v>
      </c>
      <c r="B730" t="s" s="4">
        <v>14194</v>
      </c>
      <c r="C730" t="s" s="4">
        <v>13745</v>
      </c>
      <c r="D730" t="s" s="4">
        <v>13485</v>
      </c>
      <c r="E730" t="s" s="4">
        <v>13485</v>
      </c>
      <c r="F730" t="s" s="4">
        <v>91</v>
      </c>
      <c r="G730" t="s" s="4">
        <v>13403</v>
      </c>
    </row>
    <row r="731" ht="45.0" customHeight="true">
      <c r="A731" t="s" s="4">
        <v>3135</v>
      </c>
      <c r="B731" t="s" s="4">
        <v>14195</v>
      </c>
      <c r="C731" t="s" s="4">
        <v>13749</v>
      </c>
      <c r="D731" t="s" s="4">
        <v>13408</v>
      </c>
      <c r="E731" t="s" s="4">
        <v>13408</v>
      </c>
      <c r="F731" t="s" s="4">
        <v>91</v>
      </c>
      <c r="G731" t="s" s="4">
        <v>13403</v>
      </c>
    </row>
    <row r="732" ht="45.0" customHeight="true">
      <c r="A732" t="s" s="4">
        <v>3137</v>
      </c>
      <c r="B732" t="s" s="4">
        <v>14196</v>
      </c>
      <c r="C732" t="s" s="4">
        <v>13742</v>
      </c>
      <c r="D732" t="s" s="4">
        <v>13457</v>
      </c>
      <c r="E732" t="s" s="4">
        <v>13457</v>
      </c>
      <c r="F732" t="s" s="4">
        <v>91</v>
      </c>
      <c r="G732" t="s" s="4">
        <v>13403</v>
      </c>
    </row>
    <row r="733" ht="45.0" customHeight="true">
      <c r="A733" t="s" s="4">
        <v>3139</v>
      </c>
      <c r="B733" t="s" s="4">
        <v>14197</v>
      </c>
      <c r="C733" t="s" s="4">
        <v>13745</v>
      </c>
      <c r="D733" t="s" s="4">
        <v>13423</v>
      </c>
      <c r="E733" t="s" s="4">
        <v>13423</v>
      </c>
      <c r="F733" t="s" s="4">
        <v>91</v>
      </c>
      <c r="G733" t="s" s="4">
        <v>13403</v>
      </c>
    </row>
    <row r="734" ht="45.0" customHeight="true">
      <c r="A734" t="s" s="4">
        <v>3141</v>
      </c>
      <c r="B734" t="s" s="4">
        <v>14198</v>
      </c>
      <c r="C734" t="s" s="4">
        <v>13749</v>
      </c>
      <c r="D734" t="s" s="4">
        <v>13439</v>
      </c>
      <c r="E734" t="s" s="4">
        <v>13439</v>
      </c>
      <c r="F734" t="s" s="4">
        <v>91</v>
      </c>
      <c r="G734" t="s" s="4">
        <v>13403</v>
      </c>
    </row>
    <row r="735" ht="45.0" customHeight="true">
      <c r="A735" t="s" s="4">
        <v>3143</v>
      </c>
      <c r="B735" t="s" s="4">
        <v>14199</v>
      </c>
      <c r="C735" t="s" s="4">
        <v>13554</v>
      </c>
      <c r="D735" t="s" s="4">
        <v>13555</v>
      </c>
      <c r="E735" t="s" s="4">
        <v>13555</v>
      </c>
      <c r="F735" t="s" s="4">
        <v>91</v>
      </c>
      <c r="G735" t="s" s="4">
        <v>13403</v>
      </c>
    </row>
    <row r="736" ht="45.0" customHeight="true">
      <c r="A736" t="s" s="4">
        <v>3145</v>
      </c>
      <c r="B736" t="s" s="4">
        <v>14200</v>
      </c>
      <c r="C736" t="s" s="4">
        <v>13745</v>
      </c>
      <c r="D736" t="s" s="4">
        <v>13412</v>
      </c>
      <c r="E736" t="s" s="4">
        <v>13412</v>
      </c>
      <c r="F736" t="s" s="4">
        <v>91</v>
      </c>
      <c r="G736" t="s" s="4">
        <v>13403</v>
      </c>
    </row>
    <row r="737" ht="45.0" customHeight="true">
      <c r="A737" t="s" s="4">
        <v>3147</v>
      </c>
      <c r="B737" t="s" s="4">
        <v>14201</v>
      </c>
      <c r="C737" t="s" s="4">
        <v>13742</v>
      </c>
      <c r="D737" t="s" s="4">
        <v>13408</v>
      </c>
      <c r="E737" t="s" s="4">
        <v>13408</v>
      </c>
      <c r="F737" t="s" s="4">
        <v>91</v>
      </c>
      <c r="G737" t="s" s="4">
        <v>13403</v>
      </c>
    </row>
    <row r="738" ht="45.0" customHeight="true">
      <c r="A738" t="s" s="4">
        <v>3149</v>
      </c>
      <c r="B738" t="s" s="4">
        <v>14202</v>
      </c>
      <c r="C738" t="s" s="4">
        <v>13742</v>
      </c>
      <c r="D738" t="s" s="4">
        <v>13457</v>
      </c>
      <c r="E738" t="s" s="4">
        <v>13457</v>
      </c>
      <c r="F738" t="s" s="4">
        <v>91</v>
      </c>
      <c r="G738" t="s" s="4">
        <v>13403</v>
      </c>
    </row>
    <row r="739" ht="45.0" customHeight="true">
      <c r="A739" t="s" s="4">
        <v>3151</v>
      </c>
      <c r="B739" t="s" s="4">
        <v>14203</v>
      </c>
      <c r="C739" t="s" s="4">
        <v>13745</v>
      </c>
      <c r="D739" t="s" s="4">
        <v>13485</v>
      </c>
      <c r="E739" t="s" s="4">
        <v>13485</v>
      </c>
      <c r="F739" t="s" s="4">
        <v>91</v>
      </c>
      <c r="G739" t="s" s="4">
        <v>13403</v>
      </c>
    </row>
    <row r="740" ht="45.0" customHeight="true">
      <c r="A740" t="s" s="4">
        <v>3153</v>
      </c>
      <c r="B740" t="s" s="4">
        <v>14204</v>
      </c>
      <c r="C740" t="s" s="4">
        <v>13749</v>
      </c>
      <c r="D740" t="s" s="4">
        <v>13638</v>
      </c>
      <c r="E740" t="s" s="4">
        <v>13638</v>
      </c>
      <c r="F740" t="s" s="4">
        <v>91</v>
      </c>
      <c r="G740" t="s" s="4">
        <v>13403</v>
      </c>
    </row>
    <row r="741" ht="45.0" customHeight="true">
      <c r="A741" t="s" s="4">
        <v>3155</v>
      </c>
      <c r="B741" t="s" s="4">
        <v>14205</v>
      </c>
      <c r="C741" t="s" s="4">
        <v>13749</v>
      </c>
      <c r="D741" t="s" s="4">
        <v>13498</v>
      </c>
      <c r="E741" t="s" s="4">
        <v>13498</v>
      </c>
      <c r="F741" t="s" s="4">
        <v>91</v>
      </c>
      <c r="G741" t="s" s="4">
        <v>13403</v>
      </c>
    </row>
    <row r="742" ht="45.0" customHeight="true">
      <c r="A742" t="s" s="4">
        <v>3157</v>
      </c>
      <c r="B742" t="s" s="4">
        <v>14206</v>
      </c>
      <c r="C742" t="s" s="4">
        <v>13742</v>
      </c>
      <c r="D742" t="s" s="4">
        <v>13452</v>
      </c>
      <c r="E742" t="s" s="4">
        <v>13452</v>
      </c>
      <c r="F742" t="s" s="4">
        <v>91</v>
      </c>
      <c r="G742" t="s" s="4">
        <v>13403</v>
      </c>
    </row>
    <row r="743" ht="45.0" customHeight="true">
      <c r="A743" t="s" s="4">
        <v>3159</v>
      </c>
      <c r="B743" t="s" s="4">
        <v>14207</v>
      </c>
      <c r="C743" t="s" s="4">
        <v>13749</v>
      </c>
      <c r="D743" t="s" s="4">
        <v>13469</v>
      </c>
      <c r="E743" t="s" s="4">
        <v>13469</v>
      </c>
      <c r="F743" t="s" s="4">
        <v>91</v>
      </c>
      <c r="G743" t="s" s="4">
        <v>13403</v>
      </c>
    </row>
    <row r="744" ht="45.0" customHeight="true">
      <c r="A744" t="s" s="4">
        <v>3161</v>
      </c>
      <c r="B744" t="s" s="4">
        <v>14208</v>
      </c>
      <c r="C744" t="s" s="4">
        <v>13745</v>
      </c>
      <c r="D744" t="s" s="4">
        <v>13528</v>
      </c>
      <c r="E744" t="s" s="4">
        <v>13528</v>
      </c>
      <c r="F744" t="s" s="4">
        <v>91</v>
      </c>
      <c r="G744" t="s" s="4">
        <v>13403</v>
      </c>
    </row>
    <row r="745" ht="45.0" customHeight="true">
      <c r="A745" t="s" s="4">
        <v>3163</v>
      </c>
      <c r="B745" t="s" s="4">
        <v>14209</v>
      </c>
      <c r="C745" t="s" s="4">
        <v>13749</v>
      </c>
      <c r="D745" t="s" s="4">
        <v>13498</v>
      </c>
      <c r="E745" t="s" s="4">
        <v>13498</v>
      </c>
      <c r="F745" t="s" s="4">
        <v>91</v>
      </c>
      <c r="G745" t="s" s="4">
        <v>13403</v>
      </c>
    </row>
    <row r="746" ht="45.0" customHeight="true">
      <c r="A746" t="s" s="4">
        <v>3165</v>
      </c>
      <c r="B746" t="s" s="4">
        <v>14210</v>
      </c>
      <c r="C746" t="s" s="4">
        <v>13745</v>
      </c>
      <c r="D746" t="s" s="4">
        <v>13430</v>
      </c>
      <c r="E746" t="s" s="4">
        <v>13430</v>
      </c>
      <c r="F746" t="s" s="4">
        <v>91</v>
      </c>
      <c r="G746" t="s" s="4">
        <v>13403</v>
      </c>
    </row>
    <row r="747" ht="45.0" customHeight="true">
      <c r="A747" t="s" s="4">
        <v>3167</v>
      </c>
      <c r="B747" t="s" s="4">
        <v>14211</v>
      </c>
      <c r="C747" t="s" s="4">
        <v>5317</v>
      </c>
      <c r="D747" t="s" s="4">
        <v>7340</v>
      </c>
      <c r="E747" t="s" s="4">
        <v>7340</v>
      </c>
      <c r="F747" t="s" s="4">
        <v>91</v>
      </c>
      <c r="G747" t="s" s="4">
        <v>13403</v>
      </c>
    </row>
    <row r="748" ht="45.0" customHeight="true">
      <c r="A748" t="s" s="4">
        <v>3169</v>
      </c>
      <c r="B748" t="s" s="4">
        <v>14212</v>
      </c>
      <c r="C748" t="s" s="4">
        <v>13749</v>
      </c>
      <c r="D748" t="s" s="4">
        <v>13609</v>
      </c>
      <c r="E748" t="s" s="4">
        <v>13609</v>
      </c>
      <c r="F748" t="s" s="4">
        <v>91</v>
      </c>
      <c r="G748" t="s" s="4">
        <v>13403</v>
      </c>
    </row>
    <row r="749" ht="45.0" customHeight="true">
      <c r="A749" t="s" s="4">
        <v>3171</v>
      </c>
      <c r="B749" t="s" s="4">
        <v>14213</v>
      </c>
      <c r="C749" t="s" s="4">
        <v>13742</v>
      </c>
      <c r="D749" t="s" s="4">
        <v>13414</v>
      </c>
      <c r="E749" t="s" s="4">
        <v>13414</v>
      </c>
      <c r="F749" t="s" s="4">
        <v>91</v>
      </c>
      <c r="G749" t="s" s="4">
        <v>13403</v>
      </c>
    </row>
    <row r="750" ht="45.0" customHeight="true">
      <c r="A750" t="s" s="4">
        <v>3173</v>
      </c>
      <c r="B750" t="s" s="4">
        <v>14214</v>
      </c>
      <c r="C750" t="s" s="4">
        <v>13745</v>
      </c>
      <c r="D750" t="s" s="4">
        <v>13423</v>
      </c>
      <c r="E750" t="s" s="4">
        <v>13423</v>
      </c>
      <c r="F750" t="s" s="4">
        <v>91</v>
      </c>
      <c r="G750" t="s" s="4">
        <v>13403</v>
      </c>
    </row>
    <row r="751" ht="45.0" customHeight="true">
      <c r="A751" t="s" s="4">
        <v>3175</v>
      </c>
      <c r="B751" t="s" s="4">
        <v>14215</v>
      </c>
      <c r="C751" t="s" s="4">
        <v>13745</v>
      </c>
      <c r="D751" t="s" s="4">
        <v>13423</v>
      </c>
      <c r="E751" t="s" s="4">
        <v>13423</v>
      </c>
      <c r="F751" t="s" s="4">
        <v>91</v>
      </c>
      <c r="G751" t="s" s="4">
        <v>13403</v>
      </c>
    </row>
    <row r="752" ht="45.0" customHeight="true">
      <c r="A752" t="s" s="4">
        <v>3177</v>
      </c>
      <c r="B752" t="s" s="4">
        <v>14216</v>
      </c>
      <c r="C752" t="s" s="4">
        <v>13742</v>
      </c>
      <c r="D752" t="s" s="4">
        <v>13410</v>
      </c>
      <c r="E752" t="s" s="4">
        <v>13410</v>
      </c>
      <c r="F752" t="s" s="4">
        <v>91</v>
      </c>
      <c r="G752" t="s" s="4">
        <v>13403</v>
      </c>
    </row>
    <row r="753" ht="45.0" customHeight="true">
      <c r="A753" t="s" s="4">
        <v>3179</v>
      </c>
      <c r="B753" t="s" s="4">
        <v>14217</v>
      </c>
      <c r="C753" t="s" s="4">
        <v>13742</v>
      </c>
      <c r="D753" t="s" s="4">
        <v>13439</v>
      </c>
      <c r="E753" t="s" s="4">
        <v>13439</v>
      </c>
      <c r="F753" t="s" s="4">
        <v>91</v>
      </c>
      <c r="G753" t="s" s="4">
        <v>13403</v>
      </c>
    </row>
    <row r="754" ht="45.0" customHeight="true">
      <c r="A754" t="s" s="4">
        <v>3181</v>
      </c>
      <c r="B754" t="s" s="4">
        <v>14218</v>
      </c>
      <c r="C754" t="s" s="4">
        <v>13745</v>
      </c>
      <c r="D754" t="s" s="4">
        <v>13481</v>
      </c>
      <c r="E754" t="s" s="4">
        <v>13481</v>
      </c>
      <c r="F754" t="s" s="4">
        <v>91</v>
      </c>
      <c r="G754" t="s" s="4">
        <v>13403</v>
      </c>
    </row>
    <row r="755" ht="45.0" customHeight="true">
      <c r="A755" t="s" s="4">
        <v>3183</v>
      </c>
      <c r="B755" t="s" s="4">
        <v>14219</v>
      </c>
      <c r="C755" t="s" s="4">
        <v>13749</v>
      </c>
      <c r="D755" t="s" s="4">
        <v>13452</v>
      </c>
      <c r="E755" t="s" s="4">
        <v>13452</v>
      </c>
      <c r="F755" t="s" s="4">
        <v>91</v>
      </c>
      <c r="G755" t="s" s="4">
        <v>13403</v>
      </c>
    </row>
    <row r="756" ht="45.0" customHeight="true">
      <c r="A756" t="s" s="4">
        <v>3185</v>
      </c>
      <c r="B756" t="s" s="4">
        <v>14220</v>
      </c>
      <c r="C756" t="s" s="4">
        <v>13742</v>
      </c>
      <c r="D756" t="s" s="4">
        <v>13452</v>
      </c>
      <c r="E756" t="s" s="4">
        <v>13452</v>
      </c>
      <c r="F756" t="s" s="4">
        <v>91</v>
      </c>
      <c r="G756" t="s" s="4">
        <v>13403</v>
      </c>
    </row>
    <row r="757" ht="45.0" customHeight="true">
      <c r="A757" t="s" s="4">
        <v>3187</v>
      </c>
      <c r="B757" t="s" s="4">
        <v>14221</v>
      </c>
      <c r="C757" t="s" s="4">
        <v>13745</v>
      </c>
      <c r="D757" t="s" s="4">
        <v>13481</v>
      </c>
      <c r="E757" t="s" s="4">
        <v>13481</v>
      </c>
      <c r="F757" t="s" s="4">
        <v>91</v>
      </c>
      <c r="G757" t="s" s="4">
        <v>13403</v>
      </c>
    </row>
    <row r="758" ht="45.0" customHeight="true">
      <c r="A758" t="s" s="4">
        <v>3189</v>
      </c>
      <c r="B758" t="s" s="4">
        <v>14222</v>
      </c>
      <c r="C758" t="s" s="4">
        <v>13742</v>
      </c>
      <c r="D758" t="s" s="4">
        <v>13478</v>
      </c>
      <c r="E758" t="s" s="4">
        <v>13478</v>
      </c>
      <c r="F758" t="s" s="4">
        <v>91</v>
      </c>
      <c r="G758" t="s" s="4">
        <v>13403</v>
      </c>
    </row>
    <row r="759" ht="45.0" customHeight="true">
      <c r="A759" t="s" s="4">
        <v>3191</v>
      </c>
      <c r="B759" t="s" s="4">
        <v>14223</v>
      </c>
      <c r="C759" t="s" s="4">
        <v>13742</v>
      </c>
      <c r="D759" t="s" s="4">
        <v>13526</v>
      </c>
      <c r="E759" t="s" s="4">
        <v>13526</v>
      </c>
      <c r="F759" t="s" s="4">
        <v>91</v>
      </c>
      <c r="G759" t="s" s="4">
        <v>13403</v>
      </c>
    </row>
    <row r="760" ht="45.0" customHeight="true">
      <c r="A760" t="s" s="4">
        <v>3193</v>
      </c>
      <c r="B760" t="s" s="4">
        <v>14224</v>
      </c>
      <c r="C760" t="s" s="4">
        <v>13742</v>
      </c>
      <c r="D760" t="s" s="4">
        <v>13537</v>
      </c>
      <c r="E760" t="s" s="4">
        <v>13537</v>
      </c>
      <c r="F760" t="s" s="4">
        <v>91</v>
      </c>
      <c r="G760" t="s" s="4">
        <v>13403</v>
      </c>
    </row>
    <row r="761" ht="45.0" customHeight="true">
      <c r="A761" t="s" s="4">
        <v>3195</v>
      </c>
      <c r="B761" t="s" s="4">
        <v>14225</v>
      </c>
      <c r="C761" t="s" s="4">
        <v>13745</v>
      </c>
      <c r="D761" t="s" s="4">
        <v>13485</v>
      </c>
      <c r="E761" t="s" s="4">
        <v>13485</v>
      </c>
      <c r="F761" t="s" s="4">
        <v>91</v>
      </c>
      <c r="G761" t="s" s="4">
        <v>13403</v>
      </c>
    </row>
    <row r="762" ht="45.0" customHeight="true">
      <c r="A762" t="s" s="4">
        <v>3197</v>
      </c>
      <c r="B762" t="s" s="4">
        <v>14226</v>
      </c>
      <c r="C762" t="s" s="4">
        <v>13745</v>
      </c>
      <c r="D762" t="s" s="4">
        <v>13423</v>
      </c>
      <c r="E762" t="s" s="4">
        <v>13423</v>
      </c>
      <c r="F762" t="s" s="4">
        <v>91</v>
      </c>
      <c r="G762" t="s" s="4">
        <v>13403</v>
      </c>
    </row>
    <row r="763" ht="45.0" customHeight="true">
      <c r="A763" t="s" s="4">
        <v>3199</v>
      </c>
      <c r="B763" t="s" s="4">
        <v>14227</v>
      </c>
      <c r="C763" t="s" s="4">
        <v>13742</v>
      </c>
      <c r="D763" t="s" s="4">
        <v>13526</v>
      </c>
      <c r="E763" t="s" s="4">
        <v>13526</v>
      </c>
      <c r="F763" t="s" s="4">
        <v>91</v>
      </c>
      <c r="G763" t="s" s="4">
        <v>13403</v>
      </c>
    </row>
    <row r="764" ht="45.0" customHeight="true">
      <c r="A764" t="s" s="4">
        <v>3201</v>
      </c>
      <c r="B764" t="s" s="4">
        <v>14228</v>
      </c>
      <c r="C764" t="s" s="4">
        <v>13742</v>
      </c>
      <c r="D764" t="s" s="4">
        <v>13463</v>
      </c>
      <c r="E764" t="s" s="4">
        <v>13463</v>
      </c>
      <c r="F764" t="s" s="4">
        <v>91</v>
      </c>
      <c r="G764" t="s" s="4">
        <v>13403</v>
      </c>
    </row>
    <row r="765" ht="45.0" customHeight="true">
      <c r="A765" t="s" s="4">
        <v>3203</v>
      </c>
      <c r="B765" t="s" s="4">
        <v>14229</v>
      </c>
      <c r="C765" t="s" s="4">
        <v>13742</v>
      </c>
      <c r="D765" t="s" s="4">
        <v>13478</v>
      </c>
      <c r="E765" t="s" s="4">
        <v>13478</v>
      </c>
      <c r="F765" t="s" s="4">
        <v>91</v>
      </c>
      <c r="G765" t="s" s="4">
        <v>13403</v>
      </c>
    </row>
    <row r="766" ht="45.0" customHeight="true">
      <c r="A766" t="s" s="4">
        <v>3205</v>
      </c>
      <c r="B766" t="s" s="4">
        <v>14230</v>
      </c>
      <c r="C766" t="s" s="4">
        <v>13742</v>
      </c>
      <c r="D766" t="s" s="4">
        <v>13498</v>
      </c>
      <c r="E766" t="s" s="4">
        <v>13498</v>
      </c>
      <c r="F766" t="s" s="4">
        <v>91</v>
      </c>
      <c r="G766" t="s" s="4">
        <v>13403</v>
      </c>
    </row>
    <row r="767" ht="45.0" customHeight="true">
      <c r="A767" t="s" s="4">
        <v>3207</v>
      </c>
      <c r="B767" t="s" s="4">
        <v>14231</v>
      </c>
      <c r="C767" t="s" s="4">
        <v>13554</v>
      </c>
      <c r="D767" t="s" s="4">
        <v>13555</v>
      </c>
      <c r="E767" t="s" s="4">
        <v>13555</v>
      </c>
      <c r="F767" t="s" s="4">
        <v>91</v>
      </c>
      <c r="G767" t="s" s="4">
        <v>13403</v>
      </c>
    </row>
    <row r="768" ht="45.0" customHeight="true">
      <c r="A768" t="s" s="4">
        <v>3209</v>
      </c>
      <c r="B768" t="s" s="4">
        <v>14232</v>
      </c>
      <c r="C768" t="s" s="4">
        <v>13742</v>
      </c>
      <c r="D768" t="s" s="4">
        <v>13439</v>
      </c>
      <c r="E768" t="s" s="4">
        <v>13439</v>
      </c>
      <c r="F768" t="s" s="4">
        <v>91</v>
      </c>
      <c r="G768" t="s" s="4">
        <v>13403</v>
      </c>
    </row>
    <row r="769" ht="45.0" customHeight="true">
      <c r="A769" t="s" s="4">
        <v>3211</v>
      </c>
      <c r="B769" t="s" s="4">
        <v>14233</v>
      </c>
      <c r="C769" t="s" s="4">
        <v>13742</v>
      </c>
      <c r="D769" t="s" s="4">
        <v>13653</v>
      </c>
      <c r="E769" t="s" s="4">
        <v>13653</v>
      </c>
      <c r="F769" t="s" s="4">
        <v>91</v>
      </c>
      <c r="G769" t="s" s="4">
        <v>13403</v>
      </c>
    </row>
    <row r="770" ht="45.0" customHeight="true">
      <c r="A770" t="s" s="4">
        <v>3213</v>
      </c>
      <c r="B770" t="s" s="4">
        <v>14234</v>
      </c>
      <c r="C770" t="s" s="4">
        <v>13742</v>
      </c>
      <c r="D770" t="s" s="4">
        <v>13408</v>
      </c>
      <c r="E770" t="s" s="4">
        <v>13408</v>
      </c>
      <c r="F770" t="s" s="4">
        <v>91</v>
      </c>
      <c r="G770" t="s" s="4">
        <v>13403</v>
      </c>
    </row>
    <row r="771" ht="45.0" customHeight="true">
      <c r="A771" t="s" s="4">
        <v>3215</v>
      </c>
      <c r="B771" t="s" s="4">
        <v>14235</v>
      </c>
      <c r="C771" t="s" s="4">
        <v>13749</v>
      </c>
      <c r="D771" t="s" s="4">
        <v>13452</v>
      </c>
      <c r="E771" t="s" s="4">
        <v>13452</v>
      </c>
      <c r="F771" t="s" s="4">
        <v>91</v>
      </c>
      <c r="G771" t="s" s="4">
        <v>13403</v>
      </c>
    </row>
    <row r="772" ht="45.0" customHeight="true">
      <c r="A772" t="s" s="4">
        <v>3217</v>
      </c>
      <c r="B772" t="s" s="4">
        <v>14236</v>
      </c>
      <c r="C772" t="s" s="4">
        <v>13745</v>
      </c>
      <c r="D772" t="s" s="4">
        <v>13412</v>
      </c>
      <c r="E772" t="s" s="4">
        <v>13412</v>
      </c>
      <c r="F772" t="s" s="4">
        <v>91</v>
      </c>
      <c r="G772" t="s" s="4">
        <v>13403</v>
      </c>
    </row>
    <row r="773" ht="45.0" customHeight="true">
      <c r="A773" t="s" s="4">
        <v>3219</v>
      </c>
      <c r="B773" t="s" s="4">
        <v>14237</v>
      </c>
      <c r="C773" t="s" s="4">
        <v>13742</v>
      </c>
      <c r="D773" t="s" s="4">
        <v>13433</v>
      </c>
      <c r="E773" t="s" s="4">
        <v>13433</v>
      </c>
      <c r="F773" t="s" s="4">
        <v>91</v>
      </c>
      <c r="G773" t="s" s="4">
        <v>13403</v>
      </c>
    </row>
    <row r="774" ht="45.0" customHeight="true">
      <c r="A774" t="s" s="4">
        <v>3221</v>
      </c>
      <c r="B774" t="s" s="4">
        <v>14238</v>
      </c>
      <c r="C774" t="s" s="4">
        <v>13745</v>
      </c>
      <c r="D774" t="s" s="4">
        <v>13412</v>
      </c>
      <c r="E774" t="s" s="4">
        <v>13412</v>
      </c>
      <c r="F774" t="s" s="4">
        <v>91</v>
      </c>
      <c r="G774" t="s" s="4">
        <v>13403</v>
      </c>
    </row>
    <row r="775" ht="45.0" customHeight="true">
      <c r="A775" t="s" s="4">
        <v>3223</v>
      </c>
      <c r="B775" t="s" s="4">
        <v>14239</v>
      </c>
      <c r="C775" t="s" s="4">
        <v>13742</v>
      </c>
      <c r="D775" t="s" s="4">
        <v>13452</v>
      </c>
      <c r="E775" t="s" s="4">
        <v>13452</v>
      </c>
      <c r="F775" t="s" s="4">
        <v>91</v>
      </c>
      <c r="G775" t="s" s="4">
        <v>13403</v>
      </c>
    </row>
    <row r="776" ht="45.0" customHeight="true">
      <c r="A776" t="s" s="4">
        <v>3225</v>
      </c>
      <c r="B776" t="s" s="4">
        <v>14240</v>
      </c>
      <c r="C776" t="s" s="4">
        <v>13749</v>
      </c>
      <c r="D776" t="s" s="4">
        <v>13426</v>
      </c>
      <c r="E776" t="s" s="4">
        <v>13426</v>
      </c>
      <c r="F776" t="s" s="4">
        <v>91</v>
      </c>
      <c r="G776" t="s" s="4">
        <v>13403</v>
      </c>
    </row>
    <row r="777" ht="45.0" customHeight="true">
      <c r="A777" t="s" s="4">
        <v>3227</v>
      </c>
      <c r="B777" t="s" s="4">
        <v>14241</v>
      </c>
      <c r="C777" t="s" s="4">
        <v>13742</v>
      </c>
      <c r="D777" t="s" s="4">
        <v>13452</v>
      </c>
      <c r="E777" t="s" s="4">
        <v>13452</v>
      </c>
      <c r="F777" t="s" s="4">
        <v>91</v>
      </c>
      <c r="G777" t="s" s="4">
        <v>13403</v>
      </c>
    </row>
    <row r="778" ht="45.0" customHeight="true">
      <c r="A778" t="s" s="4">
        <v>3229</v>
      </c>
      <c r="B778" t="s" s="4">
        <v>14242</v>
      </c>
      <c r="C778" t="s" s="4">
        <v>5317</v>
      </c>
      <c r="D778" t="s" s="4">
        <v>7340</v>
      </c>
      <c r="E778" t="s" s="4">
        <v>7340</v>
      </c>
      <c r="F778" t="s" s="4">
        <v>91</v>
      </c>
      <c r="G778" t="s" s="4">
        <v>13403</v>
      </c>
    </row>
    <row r="779" ht="45.0" customHeight="true">
      <c r="A779" t="s" s="4">
        <v>3231</v>
      </c>
      <c r="B779" t="s" s="4">
        <v>14243</v>
      </c>
      <c r="C779" t="s" s="4">
        <v>13745</v>
      </c>
      <c r="D779" t="s" s="4">
        <v>13412</v>
      </c>
      <c r="E779" t="s" s="4">
        <v>13412</v>
      </c>
      <c r="F779" t="s" s="4">
        <v>91</v>
      </c>
      <c r="G779" t="s" s="4">
        <v>13403</v>
      </c>
    </row>
    <row r="780" ht="45.0" customHeight="true">
      <c r="A780" t="s" s="4">
        <v>3233</v>
      </c>
      <c r="B780" t="s" s="4">
        <v>14244</v>
      </c>
      <c r="C780" t="s" s="4">
        <v>13742</v>
      </c>
      <c r="D780" t="s" s="4">
        <v>13454</v>
      </c>
      <c r="E780" t="s" s="4">
        <v>13454</v>
      </c>
      <c r="F780" t="s" s="4">
        <v>91</v>
      </c>
      <c r="G780" t="s" s="4">
        <v>13403</v>
      </c>
    </row>
    <row r="781" ht="45.0" customHeight="true">
      <c r="A781" t="s" s="4">
        <v>3235</v>
      </c>
      <c r="B781" t="s" s="4">
        <v>14245</v>
      </c>
      <c r="C781" t="s" s="4">
        <v>13749</v>
      </c>
      <c r="D781" t="s" s="4">
        <v>13452</v>
      </c>
      <c r="E781" t="s" s="4">
        <v>13452</v>
      </c>
      <c r="F781" t="s" s="4">
        <v>91</v>
      </c>
      <c r="G781" t="s" s="4">
        <v>13403</v>
      </c>
    </row>
    <row r="782" ht="45.0" customHeight="true">
      <c r="A782" t="s" s="4">
        <v>3237</v>
      </c>
      <c r="B782" t="s" s="4">
        <v>14246</v>
      </c>
      <c r="C782" t="s" s="4">
        <v>13749</v>
      </c>
      <c r="D782" t="s" s="4">
        <v>13469</v>
      </c>
      <c r="E782" t="s" s="4">
        <v>13469</v>
      </c>
      <c r="F782" t="s" s="4">
        <v>91</v>
      </c>
      <c r="G782" t="s" s="4">
        <v>13403</v>
      </c>
    </row>
    <row r="783" ht="45.0" customHeight="true">
      <c r="A783" t="s" s="4">
        <v>3239</v>
      </c>
      <c r="B783" t="s" s="4">
        <v>14247</v>
      </c>
      <c r="C783" t="s" s="4">
        <v>13742</v>
      </c>
      <c r="D783" t="s" s="4">
        <v>13408</v>
      </c>
      <c r="E783" t="s" s="4">
        <v>13408</v>
      </c>
      <c r="F783" t="s" s="4">
        <v>91</v>
      </c>
      <c r="G783" t="s" s="4">
        <v>13403</v>
      </c>
    </row>
    <row r="784" ht="45.0" customHeight="true">
      <c r="A784" t="s" s="4">
        <v>3241</v>
      </c>
      <c r="B784" t="s" s="4">
        <v>14248</v>
      </c>
      <c r="C784" t="s" s="4">
        <v>13742</v>
      </c>
      <c r="D784" t="s" s="4">
        <v>13408</v>
      </c>
      <c r="E784" t="s" s="4">
        <v>13408</v>
      </c>
      <c r="F784" t="s" s="4">
        <v>91</v>
      </c>
      <c r="G784" t="s" s="4">
        <v>13403</v>
      </c>
    </row>
    <row r="785" ht="45.0" customHeight="true">
      <c r="A785" t="s" s="4">
        <v>3243</v>
      </c>
      <c r="B785" t="s" s="4">
        <v>14249</v>
      </c>
      <c r="C785" t="s" s="4">
        <v>13745</v>
      </c>
      <c r="D785" t="s" s="4">
        <v>13516</v>
      </c>
      <c r="E785" t="s" s="4">
        <v>13516</v>
      </c>
      <c r="F785" t="s" s="4">
        <v>91</v>
      </c>
      <c r="G785" t="s" s="4">
        <v>13403</v>
      </c>
    </row>
    <row r="786" ht="45.0" customHeight="true">
      <c r="A786" t="s" s="4">
        <v>3245</v>
      </c>
      <c r="B786" t="s" s="4">
        <v>14250</v>
      </c>
      <c r="C786" t="s" s="4">
        <v>13742</v>
      </c>
      <c r="D786" t="s" s="4">
        <v>13408</v>
      </c>
      <c r="E786" t="s" s="4">
        <v>13408</v>
      </c>
      <c r="F786" t="s" s="4">
        <v>91</v>
      </c>
      <c r="G786" t="s" s="4">
        <v>13403</v>
      </c>
    </row>
    <row r="787" ht="45.0" customHeight="true">
      <c r="A787" t="s" s="4">
        <v>3247</v>
      </c>
      <c r="B787" t="s" s="4">
        <v>14251</v>
      </c>
      <c r="C787" t="s" s="4">
        <v>13742</v>
      </c>
      <c r="D787" t="s" s="4">
        <v>13819</v>
      </c>
      <c r="E787" t="s" s="4">
        <v>13819</v>
      </c>
      <c r="F787" t="s" s="4">
        <v>91</v>
      </c>
      <c r="G787" t="s" s="4">
        <v>13403</v>
      </c>
    </row>
    <row r="788" ht="45.0" customHeight="true">
      <c r="A788" t="s" s="4">
        <v>3249</v>
      </c>
      <c r="B788" t="s" s="4">
        <v>14252</v>
      </c>
      <c r="C788" t="s" s="4">
        <v>13745</v>
      </c>
      <c r="D788" t="s" s="4">
        <v>13528</v>
      </c>
      <c r="E788" t="s" s="4">
        <v>13528</v>
      </c>
      <c r="F788" t="s" s="4">
        <v>91</v>
      </c>
      <c r="G788" t="s" s="4">
        <v>13403</v>
      </c>
    </row>
    <row r="789" ht="45.0" customHeight="true">
      <c r="A789" t="s" s="4">
        <v>3251</v>
      </c>
      <c r="B789" t="s" s="4">
        <v>14253</v>
      </c>
      <c r="C789" t="s" s="4">
        <v>13742</v>
      </c>
      <c r="D789" t="s" s="4">
        <v>13452</v>
      </c>
      <c r="E789" t="s" s="4">
        <v>13452</v>
      </c>
      <c r="F789" t="s" s="4">
        <v>91</v>
      </c>
      <c r="G789" t="s" s="4">
        <v>13403</v>
      </c>
    </row>
    <row r="790" ht="45.0" customHeight="true">
      <c r="A790" t="s" s="4">
        <v>3253</v>
      </c>
      <c r="B790" t="s" s="4">
        <v>14254</v>
      </c>
      <c r="C790" t="s" s="4">
        <v>13742</v>
      </c>
      <c r="D790" t="s" s="4">
        <v>13426</v>
      </c>
      <c r="E790" t="s" s="4">
        <v>13426</v>
      </c>
      <c r="F790" t="s" s="4">
        <v>91</v>
      </c>
      <c r="G790" t="s" s="4">
        <v>13403</v>
      </c>
    </row>
    <row r="791" ht="45.0" customHeight="true">
      <c r="A791" t="s" s="4">
        <v>3255</v>
      </c>
      <c r="B791" t="s" s="4">
        <v>14255</v>
      </c>
      <c r="C791" t="s" s="4">
        <v>13742</v>
      </c>
      <c r="D791" t="s" s="4">
        <v>13408</v>
      </c>
      <c r="E791" t="s" s="4">
        <v>13408</v>
      </c>
      <c r="F791" t="s" s="4">
        <v>91</v>
      </c>
      <c r="G791" t="s" s="4">
        <v>13403</v>
      </c>
    </row>
    <row r="792" ht="45.0" customHeight="true">
      <c r="A792" t="s" s="4">
        <v>3257</v>
      </c>
      <c r="B792" t="s" s="4">
        <v>14256</v>
      </c>
      <c r="C792" t="s" s="4">
        <v>13742</v>
      </c>
      <c r="D792" t="s" s="4">
        <v>13439</v>
      </c>
      <c r="E792" t="s" s="4">
        <v>13439</v>
      </c>
      <c r="F792" t="s" s="4">
        <v>91</v>
      </c>
      <c r="G792" t="s" s="4">
        <v>13403</v>
      </c>
    </row>
    <row r="793" ht="45.0" customHeight="true">
      <c r="A793" t="s" s="4">
        <v>3259</v>
      </c>
      <c r="B793" t="s" s="4">
        <v>14257</v>
      </c>
      <c r="C793" t="s" s="4">
        <v>13745</v>
      </c>
      <c r="D793" t="s" s="4">
        <v>13481</v>
      </c>
      <c r="E793" t="s" s="4">
        <v>13481</v>
      </c>
      <c r="F793" t="s" s="4">
        <v>91</v>
      </c>
      <c r="G793" t="s" s="4">
        <v>13403</v>
      </c>
    </row>
    <row r="794" ht="45.0" customHeight="true">
      <c r="A794" t="s" s="4">
        <v>3261</v>
      </c>
      <c r="B794" t="s" s="4">
        <v>14258</v>
      </c>
      <c r="C794" t="s" s="4">
        <v>13742</v>
      </c>
      <c r="D794" t="s" s="4">
        <v>13463</v>
      </c>
      <c r="E794" t="s" s="4">
        <v>13463</v>
      </c>
      <c r="F794" t="s" s="4">
        <v>91</v>
      </c>
      <c r="G794" t="s" s="4">
        <v>13403</v>
      </c>
    </row>
    <row r="795" ht="45.0" customHeight="true">
      <c r="A795" t="s" s="4">
        <v>3263</v>
      </c>
      <c r="B795" t="s" s="4">
        <v>14259</v>
      </c>
      <c r="C795" t="s" s="4">
        <v>13749</v>
      </c>
      <c r="D795" t="s" s="4">
        <v>13609</v>
      </c>
      <c r="E795" t="s" s="4">
        <v>13609</v>
      </c>
      <c r="F795" t="s" s="4">
        <v>91</v>
      </c>
      <c r="G795" t="s" s="4">
        <v>13403</v>
      </c>
    </row>
    <row r="796" ht="45.0" customHeight="true">
      <c r="A796" t="s" s="4">
        <v>3265</v>
      </c>
      <c r="B796" t="s" s="4">
        <v>14260</v>
      </c>
      <c r="C796" t="s" s="4">
        <v>13742</v>
      </c>
      <c r="D796" t="s" s="4">
        <v>13414</v>
      </c>
      <c r="E796" t="s" s="4">
        <v>13414</v>
      </c>
      <c r="F796" t="s" s="4">
        <v>91</v>
      </c>
      <c r="G796" t="s" s="4">
        <v>13403</v>
      </c>
    </row>
    <row r="797" ht="45.0" customHeight="true">
      <c r="A797" t="s" s="4">
        <v>3267</v>
      </c>
      <c r="B797" t="s" s="4">
        <v>14261</v>
      </c>
      <c r="C797" t="s" s="4">
        <v>13742</v>
      </c>
      <c r="D797" t="s" s="4">
        <v>13439</v>
      </c>
      <c r="E797" t="s" s="4">
        <v>13439</v>
      </c>
      <c r="F797" t="s" s="4">
        <v>91</v>
      </c>
      <c r="G797" t="s" s="4">
        <v>13403</v>
      </c>
    </row>
    <row r="798" ht="45.0" customHeight="true">
      <c r="A798" t="s" s="4">
        <v>3269</v>
      </c>
      <c r="B798" t="s" s="4">
        <v>14262</v>
      </c>
      <c r="C798" t="s" s="4">
        <v>13742</v>
      </c>
      <c r="D798" t="s" s="4">
        <v>13452</v>
      </c>
      <c r="E798" t="s" s="4">
        <v>13452</v>
      </c>
      <c r="F798" t="s" s="4">
        <v>91</v>
      </c>
      <c r="G798" t="s" s="4">
        <v>13403</v>
      </c>
    </row>
    <row r="799" ht="45.0" customHeight="true">
      <c r="A799" t="s" s="4">
        <v>3271</v>
      </c>
      <c r="B799" t="s" s="4">
        <v>14263</v>
      </c>
      <c r="C799" t="s" s="4">
        <v>13749</v>
      </c>
      <c r="D799" t="s" s="4">
        <v>13475</v>
      </c>
      <c r="E799" t="s" s="4">
        <v>13475</v>
      </c>
      <c r="F799" t="s" s="4">
        <v>91</v>
      </c>
      <c r="G799" t="s" s="4">
        <v>13403</v>
      </c>
    </row>
    <row r="800" ht="45.0" customHeight="true">
      <c r="A800" t="s" s="4">
        <v>3273</v>
      </c>
      <c r="B800" t="s" s="4">
        <v>14264</v>
      </c>
      <c r="C800" t="s" s="4">
        <v>13745</v>
      </c>
      <c r="D800" t="s" s="4">
        <v>13406</v>
      </c>
      <c r="E800" t="s" s="4">
        <v>13406</v>
      </c>
      <c r="F800" t="s" s="4">
        <v>91</v>
      </c>
      <c r="G800" t="s" s="4">
        <v>13403</v>
      </c>
    </row>
    <row r="801" ht="45.0" customHeight="true">
      <c r="A801" t="s" s="4">
        <v>3275</v>
      </c>
      <c r="B801" t="s" s="4">
        <v>14265</v>
      </c>
      <c r="C801" t="s" s="4">
        <v>13742</v>
      </c>
      <c r="D801" t="s" s="4">
        <v>13526</v>
      </c>
      <c r="E801" t="s" s="4">
        <v>13526</v>
      </c>
      <c r="F801" t="s" s="4">
        <v>91</v>
      </c>
      <c r="G801" t="s" s="4">
        <v>13403</v>
      </c>
    </row>
    <row r="802" ht="45.0" customHeight="true">
      <c r="A802" t="s" s="4">
        <v>3277</v>
      </c>
      <c r="B802" t="s" s="4">
        <v>14266</v>
      </c>
      <c r="C802" t="s" s="4">
        <v>5317</v>
      </c>
      <c r="D802" t="s" s="4">
        <v>7340</v>
      </c>
      <c r="E802" t="s" s="4">
        <v>7340</v>
      </c>
      <c r="F802" t="s" s="4">
        <v>91</v>
      </c>
      <c r="G802" t="s" s="4">
        <v>13403</v>
      </c>
    </row>
    <row r="803" ht="45.0" customHeight="true">
      <c r="A803" t="s" s="4">
        <v>3279</v>
      </c>
      <c r="B803" t="s" s="4">
        <v>14267</v>
      </c>
      <c r="C803" t="s" s="4">
        <v>13742</v>
      </c>
      <c r="D803" t="s" s="4">
        <v>13439</v>
      </c>
      <c r="E803" t="s" s="4">
        <v>13439</v>
      </c>
      <c r="F803" t="s" s="4">
        <v>91</v>
      </c>
      <c r="G803" t="s" s="4">
        <v>13403</v>
      </c>
    </row>
    <row r="804" ht="45.0" customHeight="true">
      <c r="A804" t="s" s="4">
        <v>3281</v>
      </c>
      <c r="B804" t="s" s="4">
        <v>14268</v>
      </c>
      <c r="C804" t="s" s="4">
        <v>13742</v>
      </c>
      <c r="D804" t="s" s="4">
        <v>13408</v>
      </c>
      <c r="E804" t="s" s="4">
        <v>13408</v>
      </c>
      <c r="F804" t="s" s="4">
        <v>91</v>
      </c>
      <c r="G804" t="s" s="4">
        <v>13403</v>
      </c>
    </row>
    <row r="805" ht="45.0" customHeight="true">
      <c r="A805" t="s" s="4">
        <v>3283</v>
      </c>
      <c r="B805" t="s" s="4">
        <v>14269</v>
      </c>
      <c r="C805" t="s" s="4">
        <v>13742</v>
      </c>
      <c r="D805" t="s" s="4">
        <v>13417</v>
      </c>
      <c r="E805" t="s" s="4">
        <v>13417</v>
      </c>
      <c r="F805" t="s" s="4">
        <v>91</v>
      </c>
      <c r="G805" t="s" s="4">
        <v>13403</v>
      </c>
    </row>
    <row r="806" ht="45.0" customHeight="true">
      <c r="A806" t="s" s="4">
        <v>3285</v>
      </c>
      <c r="B806" t="s" s="4">
        <v>14270</v>
      </c>
      <c r="C806" t="s" s="4">
        <v>13745</v>
      </c>
      <c r="D806" t="s" s="4">
        <v>13485</v>
      </c>
      <c r="E806" t="s" s="4">
        <v>13485</v>
      </c>
      <c r="F806" t="s" s="4">
        <v>91</v>
      </c>
      <c r="G806" t="s" s="4">
        <v>13403</v>
      </c>
    </row>
    <row r="807" ht="45.0" customHeight="true">
      <c r="A807" t="s" s="4">
        <v>3287</v>
      </c>
      <c r="B807" t="s" s="4">
        <v>14271</v>
      </c>
      <c r="C807" t="s" s="4">
        <v>13742</v>
      </c>
      <c r="D807" t="s" s="4">
        <v>13408</v>
      </c>
      <c r="E807" t="s" s="4">
        <v>13408</v>
      </c>
      <c r="F807" t="s" s="4">
        <v>91</v>
      </c>
      <c r="G807" t="s" s="4">
        <v>13403</v>
      </c>
    </row>
    <row r="808" ht="45.0" customHeight="true">
      <c r="A808" t="s" s="4">
        <v>3289</v>
      </c>
      <c r="B808" t="s" s="4">
        <v>14272</v>
      </c>
      <c r="C808" t="s" s="4">
        <v>13742</v>
      </c>
      <c r="D808" t="s" s="4">
        <v>13449</v>
      </c>
      <c r="E808" t="s" s="4">
        <v>13449</v>
      </c>
      <c r="F808" t="s" s="4">
        <v>91</v>
      </c>
      <c r="G808" t="s" s="4">
        <v>13403</v>
      </c>
    </row>
    <row r="809" ht="45.0" customHeight="true">
      <c r="A809" t="s" s="4">
        <v>3291</v>
      </c>
      <c r="B809" t="s" s="4">
        <v>14273</v>
      </c>
      <c r="C809" t="s" s="4">
        <v>13745</v>
      </c>
      <c r="D809" t="s" s="4">
        <v>13423</v>
      </c>
      <c r="E809" t="s" s="4">
        <v>13423</v>
      </c>
      <c r="F809" t="s" s="4">
        <v>91</v>
      </c>
      <c r="G809" t="s" s="4">
        <v>13403</v>
      </c>
    </row>
    <row r="810" ht="45.0" customHeight="true">
      <c r="A810" t="s" s="4">
        <v>3293</v>
      </c>
      <c r="B810" t="s" s="4">
        <v>14274</v>
      </c>
      <c r="C810" t="s" s="4">
        <v>13742</v>
      </c>
      <c r="D810" t="s" s="4">
        <v>13518</v>
      </c>
      <c r="E810" t="s" s="4">
        <v>13518</v>
      </c>
      <c r="F810" t="s" s="4">
        <v>91</v>
      </c>
      <c r="G810" t="s" s="4">
        <v>13403</v>
      </c>
    </row>
    <row r="811" ht="45.0" customHeight="true">
      <c r="A811" t="s" s="4">
        <v>3295</v>
      </c>
      <c r="B811" t="s" s="4">
        <v>14275</v>
      </c>
      <c r="C811" t="s" s="4">
        <v>13745</v>
      </c>
      <c r="D811" t="s" s="4">
        <v>13481</v>
      </c>
      <c r="E811" t="s" s="4">
        <v>13481</v>
      </c>
      <c r="F811" t="s" s="4">
        <v>91</v>
      </c>
      <c r="G811" t="s" s="4">
        <v>13403</v>
      </c>
    </row>
    <row r="812" ht="45.0" customHeight="true">
      <c r="A812" t="s" s="4">
        <v>3297</v>
      </c>
      <c r="B812" t="s" s="4">
        <v>14276</v>
      </c>
      <c r="C812" t="s" s="4">
        <v>13749</v>
      </c>
      <c r="D812" t="s" s="4">
        <v>13609</v>
      </c>
      <c r="E812" t="s" s="4">
        <v>13609</v>
      </c>
      <c r="F812" t="s" s="4">
        <v>91</v>
      </c>
      <c r="G812" t="s" s="4">
        <v>13403</v>
      </c>
    </row>
    <row r="813" ht="45.0" customHeight="true">
      <c r="A813" t="s" s="4">
        <v>3299</v>
      </c>
      <c r="B813" t="s" s="4">
        <v>14277</v>
      </c>
      <c r="C813" t="s" s="4">
        <v>13742</v>
      </c>
      <c r="D813" t="s" s="4">
        <v>13638</v>
      </c>
      <c r="E813" t="s" s="4">
        <v>13638</v>
      </c>
      <c r="F813" t="s" s="4">
        <v>91</v>
      </c>
      <c r="G813" t="s" s="4">
        <v>13403</v>
      </c>
    </row>
    <row r="814" ht="45.0" customHeight="true">
      <c r="A814" t="s" s="4">
        <v>3301</v>
      </c>
      <c r="B814" t="s" s="4">
        <v>14278</v>
      </c>
      <c r="C814" t="s" s="4">
        <v>13742</v>
      </c>
      <c r="D814" t="s" s="4">
        <v>13452</v>
      </c>
      <c r="E814" t="s" s="4">
        <v>13452</v>
      </c>
      <c r="F814" t="s" s="4">
        <v>91</v>
      </c>
      <c r="G814" t="s" s="4">
        <v>13403</v>
      </c>
    </row>
    <row r="815" ht="45.0" customHeight="true">
      <c r="A815" t="s" s="4">
        <v>3303</v>
      </c>
      <c r="B815" t="s" s="4">
        <v>14279</v>
      </c>
      <c r="C815" t="s" s="4">
        <v>13742</v>
      </c>
      <c r="D815" t="s" s="4">
        <v>13433</v>
      </c>
      <c r="E815" t="s" s="4">
        <v>13433</v>
      </c>
      <c r="F815" t="s" s="4">
        <v>91</v>
      </c>
      <c r="G815" t="s" s="4">
        <v>13403</v>
      </c>
    </row>
    <row r="816" ht="45.0" customHeight="true">
      <c r="A816" t="s" s="4">
        <v>3305</v>
      </c>
      <c r="B816" t="s" s="4">
        <v>14280</v>
      </c>
      <c r="C816" t="s" s="4">
        <v>13742</v>
      </c>
      <c r="D816" t="s" s="4">
        <v>13463</v>
      </c>
      <c r="E816" t="s" s="4">
        <v>13463</v>
      </c>
      <c r="F816" t="s" s="4">
        <v>91</v>
      </c>
      <c r="G816" t="s" s="4">
        <v>13403</v>
      </c>
    </row>
    <row r="817" ht="45.0" customHeight="true">
      <c r="A817" t="s" s="4">
        <v>3307</v>
      </c>
      <c r="B817" t="s" s="4">
        <v>14281</v>
      </c>
      <c r="C817" t="s" s="4">
        <v>13742</v>
      </c>
      <c r="D817" t="s" s="4">
        <v>13417</v>
      </c>
      <c r="E817" t="s" s="4">
        <v>13417</v>
      </c>
      <c r="F817" t="s" s="4">
        <v>91</v>
      </c>
      <c r="G817" t="s" s="4">
        <v>13403</v>
      </c>
    </row>
    <row r="818" ht="45.0" customHeight="true">
      <c r="A818" t="s" s="4">
        <v>3309</v>
      </c>
      <c r="B818" t="s" s="4">
        <v>14282</v>
      </c>
      <c r="C818" t="s" s="4">
        <v>13745</v>
      </c>
      <c r="D818" t="s" s="4">
        <v>13430</v>
      </c>
      <c r="E818" t="s" s="4">
        <v>13430</v>
      </c>
      <c r="F818" t="s" s="4">
        <v>91</v>
      </c>
      <c r="G818" t="s" s="4">
        <v>13403</v>
      </c>
    </row>
    <row r="819" ht="45.0" customHeight="true">
      <c r="A819" t="s" s="4">
        <v>3311</v>
      </c>
      <c r="B819" t="s" s="4">
        <v>14283</v>
      </c>
      <c r="C819" t="s" s="4">
        <v>13749</v>
      </c>
      <c r="D819" t="s" s="4">
        <v>14023</v>
      </c>
      <c r="E819" t="s" s="4">
        <v>14023</v>
      </c>
      <c r="F819" t="s" s="4">
        <v>91</v>
      </c>
      <c r="G819" t="s" s="4">
        <v>13403</v>
      </c>
    </row>
    <row r="820" ht="45.0" customHeight="true">
      <c r="A820" t="s" s="4">
        <v>3313</v>
      </c>
      <c r="B820" t="s" s="4">
        <v>14284</v>
      </c>
      <c r="C820" t="s" s="4">
        <v>13742</v>
      </c>
      <c r="D820" t="s" s="4">
        <v>13408</v>
      </c>
      <c r="E820" t="s" s="4">
        <v>13408</v>
      </c>
      <c r="F820" t="s" s="4">
        <v>91</v>
      </c>
      <c r="G820" t="s" s="4">
        <v>13403</v>
      </c>
    </row>
    <row r="821" ht="45.0" customHeight="true">
      <c r="A821" t="s" s="4">
        <v>3315</v>
      </c>
      <c r="B821" t="s" s="4">
        <v>14285</v>
      </c>
      <c r="C821" t="s" s="4">
        <v>13749</v>
      </c>
      <c r="D821" t="s" s="4">
        <v>13426</v>
      </c>
      <c r="E821" t="s" s="4">
        <v>13426</v>
      </c>
      <c r="F821" t="s" s="4">
        <v>91</v>
      </c>
      <c r="G821" t="s" s="4">
        <v>13403</v>
      </c>
    </row>
    <row r="822" ht="45.0" customHeight="true">
      <c r="A822" t="s" s="4">
        <v>3317</v>
      </c>
      <c r="B822" t="s" s="4">
        <v>14286</v>
      </c>
      <c r="C822" t="s" s="4">
        <v>5317</v>
      </c>
      <c r="D822" t="s" s="4">
        <v>7340</v>
      </c>
      <c r="E822" t="s" s="4">
        <v>7340</v>
      </c>
      <c r="F822" t="s" s="4">
        <v>91</v>
      </c>
      <c r="G822" t="s" s="4">
        <v>13403</v>
      </c>
    </row>
    <row r="823" ht="45.0" customHeight="true">
      <c r="A823" t="s" s="4">
        <v>3319</v>
      </c>
      <c r="B823" t="s" s="4">
        <v>14287</v>
      </c>
      <c r="C823" t="s" s="4">
        <v>13742</v>
      </c>
      <c r="D823" t="s" s="4">
        <v>13426</v>
      </c>
      <c r="E823" t="s" s="4">
        <v>13426</v>
      </c>
      <c r="F823" t="s" s="4">
        <v>91</v>
      </c>
      <c r="G823" t="s" s="4">
        <v>13403</v>
      </c>
    </row>
    <row r="824" ht="45.0" customHeight="true">
      <c r="A824" t="s" s="4">
        <v>3321</v>
      </c>
      <c r="B824" t="s" s="4">
        <v>14288</v>
      </c>
      <c r="C824" t="s" s="4">
        <v>13745</v>
      </c>
      <c r="D824" t="s" s="4">
        <v>13485</v>
      </c>
      <c r="E824" t="s" s="4">
        <v>13485</v>
      </c>
      <c r="F824" t="s" s="4">
        <v>91</v>
      </c>
      <c r="G824" t="s" s="4">
        <v>13403</v>
      </c>
    </row>
    <row r="825" ht="45.0" customHeight="true">
      <c r="A825" t="s" s="4">
        <v>3323</v>
      </c>
      <c r="B825" t="s" s="4">
        <v>14289</v>
      </c>
      <c r="C825" t="s" s="4">
        <v>13749</v>
      </c>
      <c r="D825" t="s" s="4">
        <v>13408</v>
      </c>
      <c r="E825" t="s" s="4">
        <v>13408</v>
      </c>
      <c r="F825" t="s" s="4">
        <v>91</v>
      </c>
      <c r="G825" t="s" s="4">
        <v>13403</v>
      </c>
    </row>
    <row r="826" ht="45.0" customHeight="true">
      <c r="A826" t="s" s="4">
        <v>3325</v>
      </c>
      <c r="B826" t="s" s="4">
        <v>14290</v>
      </c>
      <c r="C826" t="s" s="4">
        <v>13742</v>
      </c>
      <c r="D826" t="s" s="4">
        <v>13414</v>
      </c>
      <c r="E826" t="s" s="4">
        <v>13414</v>
      </c>
      <c r="F826" t="s" s="4">
        <v>91</v>
      </c>
      <c r="G826" t="s" s="4">
        <v>13403</v>
      </c>
    </row>
    <row r="827" ht="45.0" customHeight="true">
      <c r="A827" t="s" s="4">
        <v>3327</v>
      </c>
      <c r="B827" t="s" s="4">
        <v>14291</v>
      </c>
      <c r="C827" t="s" s="4">
        <v>13742</v>
      </c>
      <c r="D827" t="s" s="4">
        <v>13449</v>
      </c>
      <c r="E827" t="s" s="4">
        <v>13449</v>
      </c>
      <c r="F827" t="s" s="4">
        <v>91</v>
      </c>
      <c r="G827" t="s" s="4">
        <v>13403</v>
      </c>
    </row>
    <row r="828" ht="45.0" customHeight="true">
      <c r="A828" t="s" s="4">
        <v>3329</v>
      </c>
      <c r="B828" t="s" s="4">
        <v>14292</v>
      </c>
      <c r="C828" t="s" s="4">
        <v>13749</v>
      </c>
      <c r="D828" t="s" s="4">
        <v>13694</v>
      </c>
      <c r="E828" t="s" s="4">
        <v>13694</v>
      </c>
      <c r="F828" t="s" s="4">
        <v>91</v>
      </c>
      <c r="G828" t="s" s="4">
        <v>13403</v>
      </c>
    </row>
    <row r="829" ht="45.0" customHeight="true">
      <c r="A829" t="s" s="4">
        <v>3331</v>
      </c>
      <c r="B829" t="s" s="4">
        <v>14293</v>
      </c>
      <c r="C829" t="s" s="4">
        <v>13742</v>
      </c>
      <c r="D829" t="s" s="4">
        <v>13452</v>
      </c>
      <c r="E829" t="s" s="4">
        <v>13452</v>
      </c>
      <c r="F829" t="s" s="4">
        <v>91</v>
      </c>
      <c r="G829" t="s" s="4">
        <v>13403</v>
      </c>
    </row>
    <row r="830" ht="45.0" customHeight="true">
      <c r="A830" t="s" s="4">
        <v>3333</v>
      </c>
      <c r="B830" t="s" s="4">
        <v>14294</v>
      </c>
      <c r="C830" t="s" s="4">
        <v>13554</v>
      </c>
      <c r="D830" t="s" s="4">
        <v>13555</v>
      </c>
      <c r="E830" t="s" s="4">
        <v>13555</v>
      </c>
      <c r="F830" t="s" s="4">
        <v>91</v>
      </c>
      <c r="G830" t="s" s="4">
        <v>13403</v>
      </c>
    </row>
    <row r="831" ht="45.0" customHeight="true">
      <c r="A831" t="s" s="4">
        <v>3335</v>
      </c>
      <c r="B831" t="s" s="4">
        <v>14295</v>
      </c>
      <c r="C831" t="s" s="4">
        <v>5317</v>
      </c>
      <c r="D831" t="s" s="4">
        <v>7340</v>
      </c>
      <c r="E831" t="s" s="4">
        <v>7340</v>
      </c>
      <c r="F831" t="s" s="4">
        <v>91</v>
      </c>
      <c r="G831" t="s" s="4">
        <v>13403</v>
      </c>
    </row>
    <row r="832" ht="45.0" customHeight="true">
      <c r="A832" t="s" s="4">
        <v>3337</v>
      </c>
      <c r="B832" t="s" s="4">
        <v>14296</v>
      </c>
      <c r="C832" t="s" s="4">
        <v>13742</v>
      </c>
      <c r="D832" t="s" s="4">
        <v>13463</v>
      </c>
      <c r="E832" t="s" s="4">
        <v>13463</v>
      </c>
      <c r="F832" t="s" s="4">
        <v>91</v>
      </c>
      <c r="G832" t="s" s="4">
        <v>13403</v>
      </c>
    </row>
    <row r="833" ht="45.0" customHeight="true">
      <c r="A833" t="s" s="4">
        <v>3339</v>
      </c>
      <c r="B833" t="s" s="4">
        <v>14297</v>
      </c>
      <c r="C833" t="s" s="4">
        <v>13749</v>
      </c>
      <c r="D833" t="s" s="4">
        <v>13414</v>
      </c>
      <c r="E833" t="s" s="4">
        <v>13414</v>
      </c>
      <c r="F833" t="s" s="4">
        <v>91</v>
      </c>
      <c r="G833" t="s" s="4">
        <v>13403</v>
      </c>
    </row>
    <row r="834" ht="45.0" customHeight="true">
      <c r="A834" t="s" s="4">
        <v>3341</v>
      </c>
      <c r="B834" t="s" s="4">
        <v>14298</v>
      </c>
      <c r="C834" t="s" s="4">
        <v>13742</v>
      </c>
      <c r="D834" t="s" s="4">
        <v>13439</v>
      </c>
      <c r="E834" t="s" s="4">
        <v>13439</v>
      </c>
      <c r="F834" t="s" s="4">
        <v>91</v>
      </c>
      <c r="G834" t="s" s="4">
        <v>13403</v>
      </c>
    </row>
    <row r="835" ht="45.0" customHeight="true">
      <c r="A835" t="s" s="4">
        <v>3343</v>
      </c>
      <c r="B835" t="s" s="4">
        <v>14299</v>
      </c>
      <c r="C835" t="s" s="4">
        <v>5317</v>
      </c>
      <c r="D835" t="s" s="4">
        <v>7340</v>
      </c>
      <c r="E835" t="s" s="4">
        <v>7340</v>
      </c>
      <c r="F835" t="s" s="4">
        <v>91</v>
      </c>
      <c r="G835" t="s" s="4">
        <v>13403</v>
      </c>
    </row>
    <row r="836" ht="45.0" customHeight="true">
      <c r="A836" t="s" s="4">
        <v>3345</v>
      </c>
      <c r="B836" t="s" s="4">
        <v>14300</v>
      </c>
      <c r="C836" t="s" s="4">
        <v>13742</v>
      </c>
      <c r="D836" t="s" s="4">
        <v>14042</v>
      </c>
      <c r="E836" t="s" s="4">
        <v>14042</v>
      </c>
      <c r="F836" t="s" s="4">
        <v>91</v>
      </c>
      <c r="G836" t="s" s="4">
        <v>13403</v>
      </c>
    </row>
    <row r="837" ht="45.0" customHeight="true">
      <c r="A837" t="s" s="4">
        <v>3347</v>
      </c>
      <c r="B837" t="s" s="4">
        <v>14301</v>
      </c>
      <c r="C837" t="s" s="4">
        <v>13745</v>
      </c>
      <c r="D837" t="s" s="4">
        <v>13412</v>
      </c>
      <c r="E837" t="s" s="4">
        <v>13412</v>
      </c>
      <c r="F837" t="s" s="4">
        <v>91</v>
      </c>
      <c r="G837" t="s" s="4">
        <v>13403</v>
      </c>
    </row>
    <row r="838" ht="45.0" customHeight="true">
      <c r="A838" t="s" s="4">
        <v>3349</v>
      </c>
      <c r="B838" t="s" s="4">
        <v>14302</v>
      </c>
      <c r="C838" t="s" s="4">
        <v>13742</v>
      </c>
      <c r="D838" t="s" s="4">
        <v>13469</v>
      </c>
      <c r="E838" t="s" s="4">
        <v>13469</v>
      </c>
      <c r="F838" t="s" s="4">
        <v>91</v>
      </c>
      <c r="G838" t="s" s="4">
        <v>13403</v>
      </c>
    </row>
    <row r="839" ht="45.0" customHeight="true">
      <c r="A839" t="s" s="4">
        <v>3351</v>
      </c>
      <c r="B839" t="s" s="4">
        <v>14303</v>
      </c>
      <c r="C839" t="s" s="4">
        <v>13745</v>
      </c>
      <c r="D839" t="s" s="4">
        <v>13406</v>
      </c>
      <c r="E839" t="s" s="4">
        <v>13406</v>
      </c>
      <c r="F839" t="s" s="4">
        <v>91</v>
      </c>
      <c r="G839" t="s" s="4">
        <v>13403</v>
      </c>
    </row>
    <row r="840" ht="45.0" customHeight="true">
      <c r="A840" t="s" s="4">
        <v>3353</v>
      </c>
      <c r="B840" t="s" s="4">
        <v>14304</v>
      </c>
      <c r="C840" t="s" s="4">
        <v>13742</v>
      </c>
      <c r="D840" t="s" s="4">
        <v>13408</v>
      </c>
      <c r="E840" t="s" s="4">
        <v>13408</v>
      </c>
      <c r="F840" t="s" s="4">
        <v>91</v>
      </c>
      <c r="G840" t="s" s="4">
        <v>13403</v>
      </c>
    </row>
    <row r="841" ht="45.0" customHeight="true">
      <c r="A841" t="s" s="4">
        <v>3355</v>
      </c>
      <c r="B841" t="s" s="4">
        <v>14305</v>
      </c>
      <c r="C841" t="s" s="4">
        <v>13742</v>
      </c>
      <c r="D841" t="s" s="4">
        <v>13426</v>
      </c>
      <c r="E841" t="s" s="4">
        <v>13426</v>
      </c>
      <c r="F841" t="s" s="4">
        <v>91</v>
      </c>
      <c r="G841" t="s" s="4">
        <v>13403</v>
      </c>
    </row>
    <row r="842" ht="45.0" customHeight="true">
      <c r="A842" t="s" s="4">
        <v>3357</v>
      </c>
      <c r="B842" t="s" s="4">
        <v>14306</v>
      </c>
      <c r="C842" t="s" s="4">
        <v>13749</v>
      </c>
      <c r="D842" t="s" s="4">
        <v>13452</v>
      </c>
      <c r="E842" t="s" s="4">
        <v>13452</v>
      </c>
      <c r="F842" t="s" s="4">
        <v>91</v>
      </c>
      <c r="G842" t="s" s="4">
        <v>13403</v>
      </c>
    </row>
    <row r="843" ht="45.0" customHeight="true">
      <c r="A843" t="s" s="4">
        <v>3359</v>
      </c>
      <c r="B843" t="s" s="4">
        <v>14307</v>
      </c>
      <c r="C843" t="s" s="4">
        <v>13745</v>
      </c>
      <c r="D843" t="s" s="4">
        <v>13412</v>
      </c>
      <c r="E843" t="s" s="4">
        <v>13412</v>
      </c>
      <c r="F843" t="s" s="4">
        <v>91</v>
      </c>
      <c r="G843" t="s" s="4">
        <v>13403</v>
      </c>
    </row>
    <row r="844" ht="45.0" customHeight="true">
      <c r="A844" t="s" s="4">
        <v>3361</v>
      </c>
      <c r="B844" t="s" s="4">
        <v>14308</v>
      </c>
      <c r="C844" t="s" s="4">
        <v>13745</v>
      </c>
      <c r="D844" t="s" s="4">
        <v>13412</v>
      </c>
      <c r="E844" t="s" s="4">
        <v>13412</v>
      </c>
      <c r="F844" t="s" s="4">
        <v>91</v>
      </c>
      <c r="G844" t="s" s="4">
        <v>13403</v>
      </c>
    </row>
    <row r="845" ht="45.0" customHeight="true">
      <c r="A845" t="s" s="4">
        <v>3363</v>
      </c>
      <c r="B845" t="s" s="4">
        <v>14309</v>
      </c>
      <c r="C845" t="s" s="4">
        <v>13742</v>
      </c>
      <c r="D845" t="s" s="4">
        <v>13414</v>
      </c>
      <c r="E845" t="s" s="4">
        <v>13414</v>
      </c>
      <c r="F845" t="s" s="4">
        <v>91</v>
      </c>
      <c r="G845" t="s" s="4">
        <v>13403</v>
      </c>
    </row>
    <row r="846" ht="45.0" customHeight="true">
      <c r="A846" t="s" s="4">
        <v>3365</v>
      </c>
      <c r="B846" t="s" s="4">
        <v>14310</v>
      </c>
      <c r="C846" t="s" s="4">
        <v>13749</v>
      </c>
      <c r="D846" t="s" s="4">
        <v>13478</v>
      </c>
      <c r="E846" t="s" s="4">
        <v>13478</v>
      </c>
      <c r="F846" t="s" s="4">
        <v>91</v>
      </c>
      <c r="G846" t="s" s="4">
        <v>13403</v>
      </c>
    </row>
    <row r="847" ht="45.0" customHeight="true">
      <c r="A847" t="s" s="4">
        <v>3367</v>
      </c>
      <c r="B847" t="s" s="4">
        <v>14311</v>
      </c>
      <c r="C847" t="s" s="4">
        <v>5317</v>
      </c>
      <c r="D847" t="s" s="4">
        <v>7340</v>
      </c>
      <c r="E847" t="s" s="4">
        <v>7340</v>
      </c>
      <c r="F847" t="s" s="4">
        <v>91</v>
      </c>
      <c r="G847" t="s" s="4">
        <v>13403</v>
      </c>
    </row>
    <row r="848" ht="45.0" customHeight="true">
      <c r="A848" t="s" s="4">
        <v>3369</v>
      </c>
      <c r="B848" t="s" s="4">
        <v>14312</v>
      </c>
      <c r="C848" t="s" s="4">
        <v>13742</v>
      </c>
      <c r="D848" t="s" s="4">
        <v>13410</v>
      </c>
      <c r="E848" t="s" s="4">
        <v>13410</v>
      </c>
      <c r="F848" t="s" s="4">
        <v>91</v>
      </c>
      <c r="G848" t="s" s="4">
        <v>13403</v>
      </c>
    </row>
    <row r="849" ht="45.0" customHeight="true">
      <c r="A849" t="s" s="4">
        <v>3371</v>
      </c>
      <c r="B849" t="s" s="4">
        <v>14313</v>
      </c>
      <c r="C849" t="s" s="4">
        <v>13742</v>
      </c>
      <c r="D849" t="s" s="4">
        <v>13452</v>
      </c>
      <c r="E849" t="s" s="4">
        <v>13452</v>
      </c>
      <c r="F849" t="s" s="4">
        <v>91</v>
      </c>
      <c r="G849" t="s" s="4">
        <v>13403</v>
      </c>
    </row>
    <row r="850" ht="45.0" customHeight="true">
      <c r="A850" t="s" s="4">
        <v>3373</v>
      </c>
      <c r="B850" t="s" s="4">
        <v>14314</v>
      </c>
      <c r="C850" t="s" s="4">
        <v>13742</v>
      </c>
      <c r="D850" t="s" s="4">
        <v>13506</v>
      </c>
      <c r="E850" t="s" s="4">
        <v>13506</v>
      </c>
      <c r="F850" t="s" s="4">
        <v>91</v>
      </c>
      <c r="G850" t="s" s="4">
        <v>13403</v>
      </c>
    </row>
    <row r="851" ht="45.0" customHeight="true">
      <c r="A851" t="s" s="4">
        <v>3375</v>
      </c>
      <c r="B851" t="s" s="4">
        <v>14315</v>
      </c>
      <c r="C851" t="s" s="4">
        <v>13742</v>
      </c>
      <c r="D851" t="s" s="4">
        <v>13855</v>
      </c>
      <c r="E851" t="s" s="4">
        <v>13855</v>
      </c>
      <c r="F851" t="s" s="4">
        <v>91</v>
      </c>
      <c r="G851" t="s" s="4">
        <v>13403</v>
      </c>
    </row>
    <row r="852" ht="45.0" customHeight="true">
      <c r="A852" t="s" s="4">
        <v>3377</v>
      </c>
      <c r="B852" t="s" s="4">
        <v>14316</v>
      </c>
      <c r="C852" t="s" s="4">
        <v>13745</v>
      </c>
      <c r="D852" t="s" s="4">
        <v>13430</v>
      </c>
      <c r="E852" t="s" s="4">
        <v>13430</v>
      </c>
      <c r="F852" t="s" s="4">
        <v>91</v>
      </c>
      <c r="G852" t="s" s="4">
        <v>13403</v>
      </c>
    </row>
    <row r="853" ht="45.0" customHeight="true">
      <c r="A853" t="s" s="4">
        <v>3379</v>
      </c>
      <c r="B853" t="s" s="4">
        <v>14317</v>
      </c>
      <c r="C853" t="s" s="4">
        <v>13742</v>
      </c>
      <c r="D853" t="s" s="4">
        <v>13408</v>
      </c>
      <c r="E853" t="s" s="4">
        <v>13408</v>
      </c>
      <c r="F853" t="s" s="4">
        <v>91</v>
      </c>
      <c r="G853" t="s" s="4">
        <v>13403</v>
      </c>
    </row>
    <row r="854" ht="45.0" customHeight="true">
      <c r="A854" t="s" s="4">
        <v>3381</v>
      </c>
      <c r="B854" t="s" s="4">
        <v>14318</v>
      </c>
      <c r="C854" t="s" s="4">
        <v>13742</v>
      </c>
      <c r="D854" t="s" s="4">
        <v>13408</v>
      </c>
      <c r="E854" t="s" s="4">
        <v>13408</v>
      </c>
      <c r="F854" t="s" s="4">
        <v>91</v>
      </c>
      <c r="G854" t="s" s="4">
        <v>13403</v>
      </c>
    </row>
    <row r="855" ht="45.0" customHeight="true">
      <c r="A855" t="s" s="4">
        <v>3383</v>
      </c>
      <c r="B855" t="s" s="4">
        <v>14319</v>
      </c>
      <c r="C855" t="s" s="4">
        <v>13745</v>
      </c>
      <c r="D855" t="s" s="4">
        <v>13412</v>
      </c>
      <c r="E855" t="s" s="4">
        <v>13412</v>
      </c>
      <c r="F855" t="s" s="4">
        <v>91</v>
      </c>
      <c r="G855" t="s" s="4">
        <v>13403</v>
      </c>
    </row>
    <row r="856" ht="45.0" customHeight="true">
      <c r="A856" t="s" s="4">
        <v>3385</v>
      </c>
      <c r="B856" t="s" s="4">
        <v>14320</v>
      </c>
      <c r="C856" t="s" s="4">
        <v>13742</v>
      </c>
      <c r="D856" t="s" s="4">
        <v>13979</v>
      </c>
      <c r="E856" t="s" s="4">
        <v>13979</v>
      </c>
      <c r="F856" t="s" s="4">
        <v>91</v>
      </c>
      <c r="G856" t="s" s="4">
        <v>13403</v>
      </c>
    </row>
    <row r="857" ht="45.0" customHeight="true">
      <c r="A857" t="s" s="4">
        <v>3387</v>
      </c>
      <c r="B857" t="s" s="4">
        <v>14321</v>
      </c>
      <c r="C857" t="s" s="4">
        <v>13742</v>
      </c>
      <c r="D857" t="s" s="4">
        <v>13408</v>
      </c>
      <c r="E857" t="s" s="4">
        <v>13408</v>
      </c>
      <c r="F857" t="s" s="4">
        <v>91</v>
      </c>
      <c r="G857" t="s" s="4">
        <v>13403</v>
      </c>
    </row>
    <row r="858" ht="45.0" customHeight="true">
      <c r="A858" t="s" s="4">
        <v>3389</v>
      </c>
      <c r="B858" t="s" s="4">
        <v>14322</v>
      </c>
      <c r="C858" t="s" s="4">
        <v>13742</v>
      </c>
      <c r="D858" t="s" s="4">
        <v>13463</v>
      </c>
      <c r="E858" t="s" s="4">
        <v>13463</v>
      </c>
      <c r="F858" t="s" s="4">
        <v>91</v>
      </c>
      <c r="G858" t="s" s="4">
        <v>13403</v>
      </c>
    </row>
    <row r="859" ht="45.0" customHeight="true">
      <c r="A859" t="s" s="4">
        <v>3391</v>
      </c>
      <c r="B859" t="s" s="4">
        <v>14323</v>
      </c>
      <c r="C859" t="s" s="4">
        <v>13749</v>
      </c>
      <c r="D859" t="s" s="4">
        <v>13408</v>
      </c>
      <c r="E859" t="s" s="4">
        <v>13408</v>
      </c>
      <c r="F859" t="s" s="4">
        <v>91</v>
      </c>
      <c r="G859" t="s" s="4">
        <v>13403</v>
      </c>
    </row>
    <row r="860" ht="45.0" customHeight="true">
      <c r="A860" t="s" s="4">
        <v>3393</v>
      </c>
      <c r="B860" t="s" s="4">
        <v>14324</v>
      </c>
      <c r="C860" t="s" s="4">
        <v>13745</v>
      </c>
      <c r="D860" t="s" s="4">
        <v>13406</v>
      </c>
      <c r="E860" t="s" s="4">
        <v>13406</v>
      </c>
      <c r="F860" t="s" s="4">
        <v>91</v>
      </c>
      <c r="G860" t="s" s="4">
        <v>13403</v>
      </c>
    </row>
    <row r="861" ht="45.0" customHeight="true">
      <c r="A861" t="s" s="4">
        <v>3395</v>
      </c>
      <c r="B861" t="s" s="4">
        <v>14325</v>
      </c>
      <c r="C861" t="s" s="4">
        <v>13742</v>
      </c>
      <c r="D861" t="s" s="4">
        <v>13426</v>
      </c>
      <c r="E861" t="s" s="4">
        <v>13426</v>
      </c>
      <c r="F861" t="s" s="4">
        <v>91</v>
      </c>
      <c r="G861" t="s" s="4">
        <v>13403</v>
      </c>
    </row>
    <row r="862" ht="45.0" customHeight="true">
      <c r="A862" t="s" s="4">
        <v>3397</v>
      </c>
      <c r="B862" t="s" s="4">
        <v>14326</v>
      </c>
      <c r="C862" t="s" s="4">
        <v>13742</v>
      </c>
      <c r="D862" t="s" s="4">
        <v>13426</v>
      </c>
      <c r="E862" t="s" s="4">
        <v>13426</v>
      </c>
      <c r="F862" t="s" s="4">
        <v>91</v>
      </c>
      <c r="G862" t="s" s="4">
        <v>13403</v>
      </c>
    </row>
    <row r="863" ht="45.0" customHeight="true">
      <c r="A863" t="s" s="4">
        <v>3399</v>
      </c>
      <c r="B863" t="s" s="4">
        <v>14327</v>
      </c>
      <c r="C863" t="s" s="4">
        <v>13745</v>
      </c>
      <c r="D863" t="s" s="4">
        <v>13412</v>
      </c>
      <c r="E863" t="s" s="4">
        <v>13412</v>
      </c>
      <c r="F863" t="s" s="4">
        <v>91</v>
      </c>
      <c r="G863" t="s" s="4">
        <v>13403</v>
      </c>
    </row>
    <row r="864" ht="45.0" customHeight="true">
      <c r="A864" t="s" s="4">
        <v>3401</v>
      </c>
      <c r="B864" t="s" s="4">
        <v>14328</v>
      </c>
      <c r="C864" t="s" s="4">
        <v>13745</v>
      </c>
      <c r="D864" t="s" s="4">
        <v>13430</v>
      </c>
      <c r="E864" t="s" s="4">
        <v>13430</v>
      </c>
      <c r="F864" t="s" s="4">
        <v>91</v>
      </c>
      <c r="G864" t="s" s="4">
        <v>13403</v>
      </c>
    </row>
    <row r="865" ht="45.0" customHeight="true">
      <c r="A865" t="s" s="4">
        <v>3403</v>
      </c>
      <c r="B865" t="s" s="4">
        <v>14329</v>
      </c>
      <c r="C865" t="s" s="4">
        <v>13742</v>
      </c>
      <c r="D865" t="s" s="4">
        <v>13414</v>
      </c>
      <c r="E865" t="s" s="4">
        <v>13414</v>
      </c>
      <c r="F865" t="s" s="4">
        <v>91</v>
      </c>
      <c r="G865" t="s" s="4">
        <v>13403</v>
      </c>
    </row>
    <row r="866" ht="45.0" customHeight="true">
      <c r="A866" t="s" s="4">
        <v>3405</v>
      </c>
      <c r="B866" t="s" s="4">
        <v>14330</v>
      </c>
      <c r="C866" t="s" s="4">
        <v>13749</v>
      </c>
      <c r="D866" t="s" s="4">
        <v>13449</v>
      </c>
      <c r="E866" t="s" s="4">
        <v>13449</v>
      </c>
      <c r="F866" t="s" s="4">
        <v>91</v>
      </c>
      <c r="G866" t="s" s="4">
        <v>13403</v>
      </c>
    </row>
    <row r="867" ht="45.0" customHeight="true">
      <c r="A867" t="s" s="4">
        <v>3407</v>
      </c>
      <c r="B867" t="s" s="4">
        <v>14331</v>
      </c>
      <c r="C867" t="s" s="4">
        <v>13742</v>
      </c>
      <c r="D867" t="s" s="4">
        <v>13452</v>
      </c>
      <c r="E867" t="s" s="4">
        <v>13452</v>
      </c>
      <c r="F867" t="s" s="4">
        <v>91</v>
      </c>
      <c r="G867" t="s" s="4">
        <v>13403</v>
      </c>
    </row>
    <row r="868" ht="45.0" customHeight="true">
      <c r="A868" t="s" s="4">
        <v>3409</v>
      </c>
      <c r="B868" t="s" s="4">
        <v>14332</v>
      </c>
      <c r="C868" t="s" s="4">
        <v>5317</v>
      </c>
      <c r="D868" t="s" s="4">
        <v>7340</v>
      </c>
      <c r="E868" t="s" s="4">
        <v>7340</v>
      </c>
      <c r="F868" t="s" s="4">
        <v>91</v>
      </c>
      <c r="G868" t="s" s="4">
        <v>13403</v>
      </c>
    </row>
    <row r="869" ht="45.0" customHeight="true">
      <c r="A869" t="s" s="4">
        <v>3411</v>
      </c>
      <c r="B869" t="s" s="4">
        <v>14333</v>
      </c>
      <c r="C869" t="s" s="4">
        <v>13742</v>
      </c>
      <c r="D869" t="s" s="4">
        <v>13454</v>
      </c>
      <c r="E869" t="s" s="4">
        <v>13454</v>
      </c>
      <c r="F869" t="s" s="4">
        <v>91</v>
      </c>
      <c r="G869" t="s" s="4">
        <v>13403</v>
      </c>
    </row>
    <row r="870" ht="45.0" customHeight="true">
      <c r="A870" t="s" s="4">
        <v>3413</v>
      </c>
      <c r="B870" t="s" s="4">
        <v>14334</v>
      </c>
      <c r="C870" t="s" s="4">
        <v>13742</v>
      </c>
      <c r="D870" t="s" s="4">
        <v>13465</v>
      </c>
      <c r="E870" t="s" s="4">
        <v>13465</v>
      </c>
      <c r="F870" t="s" s="4">
        <v>91</v>
      </c>
      <c r="G870" t="s" s="4">
        <v>13403</v>
      </c>
    </row>
    <row r="871" ht="45.0" customHeight="true">
      <c r="A871" t="s" s="4">
        <v>3415</v>
      </c>
      <c r="B871" t="s" s="4">
        <v>14335</v>
      </c>
      <c r="C871" t="s" s="4">
        <v>13745</v>
      </c>
      <c r="D871" t="s" s="4">
        <v>13485</v>
      </c>
      <c r="E871" t="s" s="4">
        <v>13485</v>
      </c>
      <c r="F871" t="s" s="4">
        <v>91</v>
      </c>
      <c r="G871" t="s" s="4">
        <v>13403</v>
      </c>
    </row>
    <row r="872" ht="45.0" customHeight="true">
      <c r="A872" t="s" s="4">
        <v>3417</v>
      </c>
      <c r="B872" t="s" s="4">
        <v>14336</v>
      </c>
      <c r="C872" t="s" s="4">
        <v>13742</v>
      </c>
      <c r="D872" t="s" s="4">
        <v>13433</v>
      </c>
      <c r="E872" t="s" s="4">
        <v>13433</v>
      </c>
      <c r="F872" t="s" s="4">
        <v>91</v>
      </c>
      <c r="G872" t="s" s="4">
        <v>13403</v>
      </c>
    </row>
    <row r="873" ht="45.0" customHeight="true">
      <c r="A873" t="s" s="4">
        <v>3419</v>
      </c>
      <c r="B873" t="s" s="4">
        <v>14337</v>
      </c>
      <c r="C873" t="s" s="4">
        <v>13742</v>
      </c>
      <c r="D873" t="s" s="4">
        <v>13449</v>
      </c>
      <c r="E873" t="s" s="4">
        <v>13449</v>
      </c>
      <c r="F873" t="s" s="4">
        <v>91</v>
      </c>
      <c r="G873" t="s" s="4">
        <v>13403</v>
      </c>
    </row>
    <row r="874" ht="45.0" customHeight="true">
      <c r="A874" t="s" s="4">
        <v>3421</v>
      </c>
      <c r="B874" t="s" s="4">
        <v>14338</v>
      </c>
      <c r="C874" t="s" s="4">
        <v>13749</v>
      </c>
      <c r="D874" t="s" s="4">
        <v>13465</v>
      </c>
      <c r="E874" t="s" s="4">
        <v>13465</v>
      </c>
      <c r="F874" t="s" s="4">
        <v>91</v>
      </c>
      <c r="G874" t="s" s="4">
        <v>13403</v>
      </c>
    </row>
    <row r="875" ht="45.0" customHeight="true">
      <c r="A875" t="s" s="4">
        <v>3423</v>
      </c>
      <c r="B875" t="s" s="4">
        <v>14339</v>
      </c>
      <c r="C875" t="s" s="4">
        <v>13742</v>
      </c>
      <c r="D875" t="s" s="4">
        <v>13513</v>
      </c>
      <c r="E875" t="s" s="4">
        <v>13513</v>
      </c>
      <c r="F875" t="s" s="4">
        <v>91</v>
      </c>
      <c r="G875" t="s" s="4">
        <v>13403</v>
      </c>
    </row>
    <row r="876" ht="45.0" customHeight="true">
      <c r="A876" t="s" s="4">
        <v>3425</v>
      </c>
      <c r="B876" t="s" s="4">
        <v>14340</v>
      </c>
      <c r="C876" t="s" s="4">
        <v>5317</v>
      </c>
      <c r="D876" t="s" s="4">
        <v>7340</v>
      </c>
      <c r="E876" t="s" s="4">
        <v>7340</v>
      </c>
      <c r="F876" t="s" s="4">
        <v>91</v>
      </c>
      <c r="G876" t="s" s="4">
        <v>13403</v>
      </c>
    </row>
    <row r="877" ht="45.0" customHeight="true">
      <c r="A877" t="s" s="4">
        <v>3427</v>
      </c>
      <c r="B877" t="s" s="4">
        <v>14341</v>
      </c>
      <c r="C877" t="s" s="4">
        <v>13742</v>
      </c>
      <c r="D877" t="s" s="4">
        <v>13463</v>
      </c>
      <c r="E877" t="s" s="4">
        <v>13463</v>
      </c>
      <c r="F877" t="s" s="4">
        <v>91</v>
      </c>
      <c r="G877" t="s" s="4">
        <v>13403</v>
      </c>
    </row>
    <row r="878" ht="45.0" customHeight="true">
      <c r="A878" t="s" s="4">
        <v>3429</v>
      </c>
      <c r="B878" t="s" s="4">
        <v>14342</v>
      </c>
      <c r="C878" t="s" s="4">
        <v>13749</v>
      </c>
      <c r="D878" t="s" s="4">
        <v>13433</v>
      </c>
      <c r="E878" t="s" s="4">
        <v>13433</v>
      </c>
      <c r="F878" t="s" s="4">
        <v>91</v>
      </c>
      <c r="G878" t="s" s="4">
        <v>13403</v>
      </c>
    </row>
    <row r="879" ht="45.0" customHeight="true">
      <c r="A879" t="s" s="4">
        <v>3431</v>
      </c>
      <c r="B879" t="s" s="4">
        <v>14343</v>
      </c>
      <c r="C879" t="s" s="4">
        <v>13742</v>
      </c>
      <c r="D879" t="s" s="4">
        <v>13417</v>
      </c>
      <c r="E879" t="s" s="4">
        <v>13417</v>
      </c>
      <c r="F879" t="s" s="4">
        <v>91</v>
      </c>
      <c r="G879" t="s" s="4">
        <v>13403</v>
      </c>
    </row>
    <row r="880" ht="45.0" customHeight="true">
      <c r="A880" t="s" s="4">
        <v>3437</v>
      </c>
      <c r="B880" t="s" s="4">
        <v>14344</v>
      </c>
      <c r="C880" t="s" s="4">
        <v>13742</v>
      </c>
      <c r="D880" t="s" s="4">
        <v>13439</v>
      </c>
      <c r="E880" t="s" s="4">
        <v>13439</v>
      </c>
      <c r="F880" t="s" s="4">
        <v>91</v>
      </c>
      <c r="G880" t="s" s="4">
        <v>13403</v>
      </c>
    </row>
    <row r="881" ht="45.0" customHeight="true">
      <c r="A881" t="s" s="4">
        <v>3443</v>
      </c>
      <c r="B881" t="s" s="4">
        <v>14345</v>
      </c>
      <c r="C881" t="s" s="4">
        <v>13742</v>
      </c>
      <c r="D881" t="s" s="4">
        <v>13727</v>
      </c>
      <c r="E881" t="s" s="4">
        <v>13727</v>
      </c>
      <c r="F881" t="s" s="4">
        <v>91</v>
      </c>
      <c r="G881" t="s" s="4">
        <v>13403</v>
      </c>
    </row>
    <row r="882" ht="45.0" customHeight="true">
      <c r="A882" t="s" s="4">
        <v>3447</v>
      </c>
      <c r="B882" t="s" s="4">
        <v>14346</v>
      </c>
      <c r="C882" t="s" s="4">
        <v>5317</v>
      </c>
      <c r="D882" t="s" s="4">
        <v>7340</v>
      </c>
      <c r="E882" t="s" s="4">
        <v>7340</v>
      </c>
      <c r="F882" t="s" s="4">
        <v>91</v>
      </c>
      <c r="G882" t="s" s="4">
        <v>13403</v>
      </c>
    </row>
    <row r="883" ht="45.0" customHeight="true">
      <c r="A883" t="s" s="4">
        <v>3451</v>
      </c>
      <c r="B883" t="s" s="4">
        <v>14347</v>
      </c>
      <c r="C883" t="s" s="4">
        <v>13742</v>
      </c>
      <c r="D883" t="s" s="4">
        <v>13433</v>
      </c>
      <c r="E883" t="s" s="4">
        <v>13433</v>
      </c>
      <c r="F883" t="s" s="4">
        <v>91</v>
      </c>
      <c r="G883" t="s" s="4">
        <v>13403</v>
      </c>
    </row>
    <row r="884" ht="45.0" customHeight="true">
      <c r="A884" t="s" s="4">
        <v>3455</v>
      </c>
      <c r="B884" t="s" s="4">
        <v>14348</v>
      </c>
      <c r="C884" t="s" s="4">
        <v>13742</v>
      </c>
      <c r="D884" t="s" s="4">
        <v>13452</v>
      </c>
      <c r="E884" t="s" s="4">
        <v>13452</v>
      </c>
      <c r="F884" t="s" s="4">
        <v>91</v>
      </c>
      <c r="G884" t="s" s="4">
        <v>13403</v>
      </c>
    </row>
    <row r="885" ht="45.0" customHeight="true">
      <c r="A885" t="s" s="4">
        <v>3459</v>
      </c>
      <c r="B885" t="s" s="4">
        <v>14349</v>
      </c>
      <c r="C885" t="s" s="4">
        <v>13742</v>
      </c>
      <c r="D885" t="s" s="4">
        <v>14350</v>
      </c>
      <c r="E885" t="s" s="4">
        <v>14350</v>
      </c>
      <c r="F885" t="s" s="4">
        <v>91</v>
      </c>
      <c r="G885" t="s" s="4">
        <v>13403</v>
      </c>
    </row>
    <row r="886" ht="45.0" customHeight="true">
      <c r="A886" t="s" s="4">
        <v>3463</v>
      </c>
      <c r="B886" t="s" s="4">
        <v>14351</v>
      </c>
      <c r="C886" t="s" s="4">
        <v>13742</v>
      </c>
      <c r="D886" t="s" s="4">
        <v>13609</v>
      </c>
      <c r="E886" t="s" s="4">
        <v>13609</v>
      </c>
      <c r="F886" t="s" s="4">
        <v>91</v>
      </c>
      <c r="G886" t="s" s="4">
        <v>13403</v>
      </c>
    </row>
    <row r="887" ht="45.0" customHeight="true">
      <c r="A887" t="s" s="4">
        <v>3467</v>
      </c>
      <c r="B887" t="s" s="4">
        <v>14352</v>
      </c>
      <c r="C887" t="s" s="4">
        <v>13745</v>
      </c>
      <c r="D887" t="s" s="4">
        <v>13481</v>
      </c>
      <c r="E887" t="s" s="4">
        <v>13481</v>
      </c>
      <c r="F887" t="s" s="4">
        <v>91</v>
      </c>
      <c r="G887" t="s" s="4">
        <v>13403</v>
      </c>
    </row>
    <row r="888" ht="45.0" customHeight="true">
      <c r="A888" t="s" s="4">
        <v>3471</v>
      </c>
      <c r="B888" t="s" s="4">
        <v>14353</v>
      </c>
      <c r="C888" t="s" s="4">
        <v>13745</v>
      </c>
      <c r="D888" t="s" s="4">
        <v>13423</v>
      </c>
      <c r="E888" t="s" s="4">
        <v>13423</v>
      </c>
      <c r="F888" t="s" s="4">
        <v>91</v>
      </c>
      <c r="G888" t="s" s="4">
        <v>13403</v>
      </c>
    </row>
    <row r="889" ht="45.0" customHeight="true">
      <c r="A889" t="s" s="4">
        <v>3477</v>
      </c>
      <c r="B889" t="s" s="4">
        <v>14354</v>
      </c>
      <c r="C889" t="s" s="4">
        <v>13742</v>
      </c>
      <c r="D889" t="s" s="4">
        <v>13433</v>
      </c>
      <c r="E889" t="s" s="4">
        <v>13433</v>
      </c>
      <c r="F889" t="s" s="4">
        <v>91</v>
      </c>
      <c r="G889" t="s" s="4">
        <v>13403</v>
      </c>
    </row>
    <row r="890" ht="45.0" customHeight="true">
      <c r="A890" t="s" s="4">
        <v>3481</v>
      </c>
      <c r="B890" t="s" s="4">
        <v>14355</v>
      </c>
      <c r="C890" t="s" s="4">
        <v>13745</v>
      </c>
      <c r="D890" t="s" s="4">
        <v>13412</v>
      </c>
      <c r="E890" t="s" s="4">
        <v>13412</v>
      </c>
      <c r="F890" t="s" s="4">
        <v>91</v>
      </c>
      <c r="G890" t="s" s="4">
        <v>13403</v>
      </c>
    </row>
    <row r="891" ht="45.0" customHeight="true">
      <c r="A891" t="s" s="4">
        <v>3485</v>
      </c>
      <c r="B891" t="s" s="4">
        <v>14356</v>
      </c>
      <c r="C891" t="s" s="4">
        <v>13745</v>
      </c>
      <c r="D891" t="s" s="4">
        <v>13412</v>
      </c>
      <c r="E891" t="s" s="4">
        <v>13412</v>
      </c>
      <c r="F891" t="s" s="4">
        <v>91</v>
      </c>
      <c r="G891" t="s" s="4">
        <v>13403</v>
      </c>
    </row>
    <row r="892" ht="45.0" customHeight="true">
      <c r="A892" t="s" s="4">
        <v>3489</v>
      </c>
      <c r="B892" t="s" s="4">
        <v>14357</v>
      </c>
      <c r="C892" t="s" s="4">
        <v>13742</v>
      </c>
      <c r="D892" t="s" s="4">
        <v>13449</v>
      </c>
      <c r="E892" t="s" s="4">
        <v>13449</v>
      </c>
      <c r="F892" t="s" s="4">
        <v>91</v>
      </c>
      <c r="G892" t="s" s="4">
        <v>13403</v>
      </c>
    </row>
    <row r="893" ht="45.0" customHeight="true">
      <c r="A893" t="s" s="4">
        <v>3493</v>
      </c>
      <c r="B893" t="s" s="4">
        <v>14358</v>
      </c>
      <c r="C893" t="s" s="4">
        <v>13745</v>
      </c>
      <c r="D893" t="s" s="4">
        <v>13485</v>
      </c>
      <c r="E893" t="s" s="4">
        <v>13485</v>
      </c>
      <c r="F893" t="s" s="4">
        <v>91</v>
      </c>
      <c r="G893" t="s" s="4">
        <v>13403</v>
      </c>
    </row>
    <row r="894" ht="45.0" customHeight="true">
      <c r="A894" t="s" s="4">
        <v>3497</v>
      </c>
      <c r="B894" t="s" s="4">
        <v>14359</v>
      </c>
      <c r="C894" t="s" s="4">
        <v>13742</v>
      </c>
      <c r="D894" t="s" s="4">
        <v>13408</v>
      </c>
      <c r="E894" t="s" s="4">
        <v>13408</v>
      </c>
      <c r="F894" t="s" s="4">
        <v>91</v>
      </c>
      <c r="G894" t="s" s="4">
        <v>13403</v>
      </c>
    </row>
    <row r="895" ht="45.0" customHeight="true">
      <c r="A895" t="s" s="4">
        <v>3501</v>
      </c>
      <c r="B895" t="s" s="4">
        <v>14360</v>
      </c>
      <c r="C895" t="s" s="4">
        <v>13742</v>
      </c>
      <c r="D895" t="s" s="4">
        <v>13402</v>
      </c>
      <c r="E895" t="s" s="4">
        <v>13402</v>
      </c>
      <c r="F895" t="s" s="4">
        <v>91</v>
      </c>
      <c r="G895" t="s" s="4">
        <v>13403</v>
      </c>
    </row>
    <row r="896" ht="45.0" customHeight="true">
      <c r="A896" t="s" s="4">
        <v>3505</v>
      </c>
      <c r="B896" t="s" s="4">
        <v>14361</v>
      </c>
      <c r="C896" t="s" s="4">
        <v>13742</v>
      </c>
      <c r="D896" t="s" s="4">
        <v>13463</v>
      </c>
      <c r="E896" t="s" s="4">
        <v>13463</v>
      </c>
      <c r="F896" t="s" s="4">
        <v>91</v>
      </c>
      <c r="G896" t="s" s="4">
        <v>13403</v>
      </c>
    </row>
    <row r="897" ht="45.0" customHeight="true">
      <c r="A897" t="s" s="4">
        <v>3509</v>
      </c>
      <c r="B897" t="s" s="4">
        <v>14362</v>
      </c>
      <c r="C897" t="s" s="4">
        <v>13742</v>
      </c>
      <c r="D897" t="s" s="4">
        <v>13402</v>
      </c>
      <c r="E897" t="s" s="4">
        <v>13402</v>
      </c>
      <c r="F897" t="s" s="4">
        <v>91</v>
      </c>
      <c r="G897" t="s" s="4">
        <v>13403</v>
      </c>
    </row>
    <row r="898" ht="45.0" customHeight="true">
      <c r="A898" t="s" s="4">
        <v>3513</v>
      </c>
      <c r="B898" t="s" s="4">
        <v>14363</v>
      </c>
      <c r="C898" t="s" s="4">
        <v>13742</v>
      </c>
      <c r="D898" t="s" s="4">
        <v>13498</v>
      </c>
      <c r="E898" t="s" s="4">
        <v>13498</v>
      </c>
      <c r="F898" t="s" s="4">
        <v>91</v>
      </c>
      <c r="G898" t="s" s="4">
        <v>13403</v>
      </c>
    </row>
    <row r="899" ht="45.0" customHeight="true">
      <c r="A899" t="s" s="4">
        <v>3517</v>
      </c>
      <c r="B899" t="s" s="4">
        <v>14364</v>
      </c>
      <c r="C899" t="s" s="4">
        <v>13742</v>
      </c>
      <c r="D899" t="s" s="4">
        <v>13518</v>
      </c>
      <c r="E899" t="s" s="4">
        <v>13518</v>
      </c>
      <c r="F899" t="s" s="4">
        <v>91</v>
      </c>
      <c r="G899" t="s" s="4">
        <v>13403</v>
      </c>
    </row>
    <row r="900" ht="45.0" customHeight="true">
      <c r="A900" t="s" s="4">
        <v>3521</v>
      </c>
      <c r="B900" t="s" s="4">
        <v>14365</v>
      </c>
      <c r="C900" t="s" s="4">
        <v>13742</v>
      </c>
      <c r="D900" t="s" s="4">
        <v>13819</v>
      </c>
      <c r="E900" t="s" s="4">
        <v>13819</v>
      </c>
      <c r="F900" t="s" s="4">
        <v>91</v>
      </c>
      <c r="G900" t="s" s="4">
        <v>13403</v>
      </c>
    </row>
    <row r="901" ht="45.0" customHeight="true">
      <c r="A901" t="s" s="4">
        <v>3525</v>
      </c>
      <c r="B901" t="s" s="4">
        <v>14366</v>
      </c>
      <c r="C901" t="s" s="4">
        <v>13742</v>
      </c>
      <c r="D901" t="s" s="4">
        <v>13408</v>
      </c>
      <c r="E901" t="s" s="4">
        <v>13408</v>
      </c>
      <c r="F901" t="s" s="4">
        <v>91</v>
      </c>
      <c r="G901" t="s" s="4">
        <v>13403</v>
      </c>
    </row>
    <row r="902" ht="45.0" customHeight="true">
      <c r="A902" t="s" s="4">
        <v>3529</v>
      </c>
      <c r="B902" t="s" s="4">
        <v>14367</v>
      </c>
      <c r="C902" t="s" s="4">
        <v>13745</v>
      </c>
      <c r="D902" t="s" s="4">
        <v>13516</v>
      </c>
      <c r="E902" t="s" s="4">
        <v>13516</v>
      </c>
      <c r="F902" t="s" s="4">
        <v>91</v>
      </c>
      <c r="G902" t="s" s="4">
        <v>13403</v>
      </c>
    </row>
    <row r="903" ht="45.0" customHeight="true">
      <c r="A903" t="s" s="4">
        <v>3533</v>
      </c>
      <c r="B903" t="s" s="4">
        <v>14368</v>
      </c>
      <c r="C903" t="s" s="4">
        <v>13742</v>
      </c>
      <c r="D903" t="s" s="4">
        <v>13408</v>
      </c>
      <c r="E903" t="s" s="4">
        <v>13408</v>
      </c>
      <c r="F903" t="s" s="4">
        <v>91</v>
      </c>
      <c r="G903" t="s" s="4">
        <v>13403</v>
      </c>
    </row>
    <row r="904" ht="45.0" customHeight="true">
      <c r="A904" t="s" s="4">
        <v>3537</v>
      </c>
      <c r="B904" t="s" s="4">
        <v>14369</v>
      </c>
      <c r="C904" t="s" s="4">
        <v>13742</v>
      </c>
      <c r="D904" t="s" s="4">
        <v>13449</v>
      </c>
      <c r="E904" t="s" s="4">
        <v>13449</v>
      </c>
      <c r="F904" t="s" s="4">
        <v>91</v>
      </c>
      <c r="G904" t="s" s="4">
        <v>13403</v>
      </c>
    </row>
    <row r="905" ht="45.0" customHeight="true">
      <c r="A905" t="s" s="4">
        <v>3541</v>
      </c>
      <c r="B905" t="s" s="4">
        <v>14370</v>
      </c>
      <c r="C905" t="s" s="4">
        <v>13742</v>
      </c>
      <c r="D905" t="s" s="4">
        <v>13408</v>
      </c>
      <c r="E905" t="s" s="4">
        <v>13408</v>
      </c>
      <c r="F905" t="s" s="4">
        <v>91</v>
      </c>
      <c r="G905" t="s" s="4">
        <v>13403</v>
      </c>
    </row>
    <row r="906" ht="45.0" customHeight="true">
      <c r="A906" t="s" s="4">
        <v>3545</v>
      </c>
      <c r="B906" t="s" s="4">
        <v>14371</v>
      </c>
      <c r="C906" t="s" s="4">
        <v>13745</v>
      </c>
      <c r="D906" t="s" s="4">
        <v>13485</v>
      </c>
      <c r="E906" t="s" s="4">
        <v>13485</v>
      </c>
      <c r="F906" t="s" s="4">
        <v>91</v>
      </c>
      <c r="G906" t="s" s="4">
        <v>13403</v>
      </c>
    </row>
    <row r="907" ht="45.0" customHeight="true">
      <c r="A907" t="s" s="4">
        <v>3549</v>
      </c>
      <c r="B907" t="s" s="4">
        <v>14372</v>
      </c>
      <c r="C907" t="s" s="4">
        <v>13742</v>
      </c>
      <c r="D907" t="s" s="4">
        <v>13452</v>
      </c>
      <c r="E907" t="s" s="4">
        <v>13452</v>
      </c>
      <c r="F907" t="s" s="4">
        <v>91</v>
      </c>
      <c r="G907" t="s" s="4">
        <v>13403</v>
      </c>
    </row>
    <row r="908" ht="45.0" customHeight="true">
      <c r="A908" t="s" s="4">
        <v>3553</v>
      </c>
      <c r="B908" t="s" s="4">
        <v>14373</v>
      </c>
      <c r="C908" t="s" s="4">
        <v>13742</v>
      </c>
      <c r="D908" t="s" s="4">
        <v>13452</v>
      </c>
      <c r="E908" t="s" s="4">
        <v>13452</v>
      </c>
      <c r="F908" t="s" s="4">
        <v>91</v>
      </c>
      <c r="G908" t="s" s="4">
        <v>13403</v>
      </c>
    </row>
    <row r="909" ht="45.0" customHeight="true">
      <c r="A909" t="s" s="4">
        <v>3557</v>
      </c>
      <c r="B909" t="s" s="4">
        <v>14374</v>
      </c>
      <c r="C909" t="s" s="4">
        <v>13742</v>
      </c>
      <c r="D909" t="s" s="4">
        <v>13433</v>
      </c>
      <c r="E909" t="s" s="4">
        <v>13433</v>
      </c>
      <c r="F909" t="s" s="4">
        <v>91</v>
      </c>
      <c r="G909" t="s" s="4">
        <v>13403</v>
      </c>
    </row>
    <row r="910" ht="45.0" customHeight="true">
      <c r="A910" t="s" s="4">
        <v>3561</v>
      </c>
      <c r="B910" t="s" s="4">
        <v>14375</v>
      </c>
      <c r="C910" t="s" s="4">
        <v>13742</v>
      </c>
      <c r="D910" t="s" s="4">
        <v>13727</v>
      </c>
      <c r="E910" t="s" s="4">
        <v>13727</v>
      </c>
      <c r="F910" t="s" s="4">
        <v>91</v>
      </c>
      <c r="G910" t="s" s="4">
        <v>13403</v>
      </c>
    </row>
    <row r="911" ht="45.0" customHeight="true">
      <c r="A911" t="s" s="4">
        <v>3565</v>
      </c>
      <c r="B911" t="s" s="4">
        <v>14376</v>
      </c>
      <c r="C911" t="s" s="4">
        <v>13745</v>
      </c>
      <c r="D911" t="s" s="4">
        <v>13528</v>
      </c>
      <c r="E911" t="s" s="4">
        <v>13528</v>
      </c>
      <c r="F911" t="s" s="4">
        <v>91</v>
      </c>
      <c r="G911" t="s" s="4">
        <v>13403</v>
      </c>
    </row>
    <row r="912" ht="45.0" customHeight="true">
      <c r="A912" t="s" s="4">
        <v>3569</v>
      </c>
      <c r="B912" t="s" s="4">
        <v>14377</v>
      </c>
      <c r="C912" t="s" s="4">
        <v>13745</v>
      </c>
      <c r="D912" t="s" s="4">
        <v>13406</v>
      </c>
      <c r="E912" t="s" s="4">
        <v>13406</v>
      </c>
      <c r="F912" t="s" s="4">
        <v>91</v>
      </c>
      <c r="G912" t="s" s="4">
        <v>13403</v>
      </c>
    </row>
    <row r="913" ht="45.0" customHeight="true">
      <c r="A913" t="s" s="4">
        <v>3573</v>
      </c>
      <c r="B913" t="s" s="4">
        <v>14378</v>
      </c>
      <c r="C913" t="s" s="4">
        <v>13745</v>
      </c>
      <c r="D913" t="s" s="4">
        <v>13481</v>
      </c>
      <c r="E913" t="s" s="4">
        <v>13481</v>
      </c>
      <c r="F913" t="s" s="4">
        <v>91</v>
      </c>
      <c r="G913" t="s" s="4">
        <v>13403</v>
      </c>
    </row>
    <row r="914" ht="45.0" customHeight="true">
      <c r="A914" t="s" s="4">
        <v>3577</v>
      </c>
      <c r="B914" t="s" s="4">
        <v>14379</v>
      </c>
      <c r="C914" t="s" s="4">
        <v>13742</v>
      </c>
      <c r="D914" t="s" s="4">
        <v>13452</v>
      </c>
      <c r="E914" t="s" s="4">
        <v>13452</v>
      </c>
      <c r="F914" t="s" s="4">
        <v>91</v>
      </c>
      <c r="G914" t="s" s="4">
        <v>13403</v>
      </c>
    </row>
    <row r="915" ht="45.0" customHeight="true">
      <c r="A915" t="s" s="4">
        <v>3581</v>
      </c>
      <c r="B915" t="s" s="4">
        <v>14380</v>
      </c>
      <c r="C915" t="s" s="4">
        <v>13742</v>
      </c>
      <c r="D915" t="s" s="4">
        <v>13408</v>
      </c>
      <c r="E915" t="s" s="4">
        <v>13408</v>
      </c>
      <c r="F915" t="s" s="4">
        <v>91</v>
      </c>
      <c r="G915" t="s" s="4">
        <v>13403</v>
      </c>
    </row>
    <row r="916" ht="45.0" customHeight="true">
      <c r="A916" t="s" s="4">
        <v>3585</v>
      </c>
      <c r="B916" t="s" s="4">
        <v>14381</v>
      </c>
      <c r="C916" t="s" s="4">
        <v>13742</v>
      </c>
      <c r="D916" t="s" s="4">
        <v>13457</v>
      </c>
      <c r="E916" t="s" s="4">
        <v>13457</v>
      </c>
      <c r="F916" t="s" s="4">
        <v>91</v>
      </c>
      <c r="G916" t="s" s="4">
        <v>13403</v>
      </c>
    </row>
    <row r="917" ht="45.0" customHeight="true">
      <c r="A917" t="s" s="4">
        <v>3589</v>
      </c>
      <c r="B917" t="s" s="4">
        <v>14382</v>
      </c>
      <c r="C917" t="s" s="4">
        <v>13742</v>
      </c>
      <c r="D917" t="s" s="4">
        <v>13408</v>
      </c>
      <c r="E917" t="s" s="4">
        <v>13408</v>
      </c>
      <c r="F917" t="s" s="4">
        <v>91</v>
      </c>
      <c r="G917" t="s" s="4">
        <v>13403</v>
      </c>
    </row>
    <row r="918" ht="45.0" customHeight="true">
      <c r="A918" t="s" s="4">
        <v>3593</v>
      </c>
      <c r="B918" t="s" s="4">
        <v>14383</v>
      </c>
      <c r="C918" t="s" s="4">
        <v>13745</v>
      </c>
      <c r="D918" t="s" s="4">
        <v>13412</v>
      </c>
      <c r="E918" t="s" s="4">
        <v>13412</v>
      </c>
      <c r="F918" t="s" s="4">
        <v>91</v>
      </c>
      <c r="G918" t="s" s="4">
        <v>13403</v>
      </c>
    </row>
    <row r="919" ht="45.0" customHeight="true">
      <c r="A919" t="s" s="4">
        <v>3597</v>
      </c>
      <c r="B919" t="s" s="4">
        <v>14384</v>
      </c>
      <c r="C919" t="s" s="4">
        <v>13742</v>
      </c>
      <c r="D919" t="s" s="4">
        <v>13408</v>
      </c>
      <c r="E919" t="s" s="4">
        <v>13408</v>
      </c>
      <c r="F919" t="s" s="4">
        <v>91</v>
      </c>
      <c r="G919" t="s" s="4">
        <v>13403</v>
      </c>
    </row>
    <row r="920" ht="45.0" customHeight="true">
      <c r="A920" t="s" s="4">
        <v>3601</v>
      </c>
      <c r="B920" t="s" s="4">
        <v>14385</v>
      </c>
      <c r="C920" t="s" s="4">
        <v>13742</v>
      </c>
      <c r="D920" t="s" s="4">
        <v>13469</v>
      </c>
      <c r="E920" t="s" s="4">
        <v>13469</v>
      </c>
      <c r="F920" t="s" s="4">
        <v>91</v>
      </c>
      <c r="G920" t="s" s="4">
        <v>13403</v>
      </c>
    </row>
    <row r="921" ht="45.0" customHeight="true">
      <c r="A921" t="s" s="4">
        <v>3605</v>
      </c>
      <c r="B921" t="s" s="4">
        <v>14386</v>
      </c>
      <c r="C921" t="s" s="4">
        <v>13742</v>
      </c>
      <c r="D921" t="s" s="4">
        <v>14387</v>
      </c>
      <c r="E921" t="s" s="4">
        <v>14387</v>
      </c>
      <c r="F921" t="s" s="4">
        <v>91</v>
      </c>
      <c r="G921" t="s" s="4">
        <v>13403</v>
      </c>
    </row>
    <row r="922" ht="45.0" customHeight="true">
      <c r="A922" t="s" s="4">
        <v>3609</v>
      </c>
      <c r="B922" t="s" s="4">
        <v>14388</v>
      </c>
      <c r="C922" t="s" s="4">
        <v>13742</v>
      </c>
      <c r="D922" t="s" s="4">
        <v>13410</v>
      </c>
      <c r="E922" t="s" s="4">
        <v>13410</v>
      </c>
      <c r="F922" t="s" s="4">
        <v>91</v>
      </c>
      <c r="G922" t="s" s="4">
        <v>13403</v>
      </c>
    </row>
    <row r="923" ht="45.0" customHeight="true">
      <c r="A923" t="s" s="4">
        <v>3613</v>
      </c>
      <c r="B923" t="s" s="4">
        <v>14389</v>
      </c>
      <c r="C923" t="s" s="4">
        <v>13745</v>
      </c>
      <c r="D923" t="s" s="4">
        <v>13423</v>
      </c>
      <c r="E923" t="s" s="4">
        <v>13423</v>
      </c>
      <c r="F923" t="s" s="4">
        <v>91</v>
      </c>
      <c r="G923" t="s" s="4">
        <v>13403</v>
      </c>
    </row>
    <row r="924" ht="45.0" customHeight="true">
      <c r="A924" t="s" s="4">
        <v>3617</v>
      </c>
      <c r="B924" t="s" s="4">
        <v>14390</v>
      </c>
      <c r="C924" t="s" s="4">
        <v>13745</v>
      </c>
      <c r="D924" t="s" s="4">
        <v>13412</v>
      </c>
      <c r="E924" t="s" s="4">
        <v>13412</v>
      </c>
      <c r="F924" t="s" s="4">
        <v>91</v>
      </c>
      <c r="G924" t="s" s="4">
        <v>13403</v>
      </c>
    </row>
    <row r="925" ht="45.0" customHeight="true">
      <c r="A925" t="s" s="4">
        <v>3621</v>
      </c>
      <c r="B925" t="s" s="4">
        <v>14391</v>
      </c>
      <c r="C925" t="s" s="4">
        <v>13742</v>
      </c>
      <c r="D925" t="s" s="4">
        <v>13433</v>
      </c>
      <c r="E925" t="s" s="4">
        <v>13433</v>
      </c>
      <c r="F925" t="s" s="4">
        <v>91</v>
      </c>
      <c r="G925" t="s" s="4">
        <v>13403</v>
      </c>
    </row>
    <row r="926" ht="45.0" customHeight="true">
      <c r="A926" t="s" s="4">
        <v>3625</v>
      </c>
      <c r="B926" t="s" s="4">
        <v>14392</v>
      </c>
      <c r="C926" t="s" s="4">
        <v>13745</v>
      </c>
      <c r="D926" t="s" s="4">
        <v>13412</v>
      </c>
      <c r="E926" t="s" s="4">
        <v>13412</v>
      </c>
      <c r="F926" t="s" s="4">
        <v>91</v>
      </c>
      <c r="G926" t="s" s="4">
        <v>13403</v>
      </c>
    </row>
    <row r="927" ht="45.0" customHeight="true">
      <c r="A927" t="s" s="4">
        <v>3629</v>
      </c>
      <c r="B927" t="s" s="4">
        <v>14393</v>
      </c>
      <c r="C927" t="s" s="4">
        <v>5317</v>
      </c>
      <c r="D927" t="s" s="4">
        <v>7340</v>
      </c>
      <c r="E927" t="s" s="4">
        <v>7340</v>
      </c>
      <c r="F927" t="s" s="4">
        <v>91</v>
      </c>
      <c r="G927" t="s" s="4">
        <v>13403</v>
      </c>
    </row>
    <row r="928" ht="45.0" customHeight="true">
      <c r="A928" t="s" s="4">
        <v>3633</v>
      </c>
      <c r="B928" t="s" s="4">
        <v>14394</v>
      </c>
      <c r="C928" t="s" s="4">
        <v>13745</v>
      </c>
      <c r="D928" t="s" s="4">
        <v>13430</v>
      </c>
      <c r="E928" t="s" s="4">
        <v>13430</v>
      </c>
      <c r="F928" t="s" s="4">
        <v>91</v>
      </c>
      <c r="G928" t="s" s="4">
        <v>13403</v>
      </c>
    </row>
    <row r="929" ht="45.0" customHeight="true">
      <c r="A929" t="s" s="4">
        <v>3637</v>
      </c>
      <c r="B929" t="s" s="4">
        <v>14395</v>
      </c>
      <c r="C929" t="s" s="4">
        <v>13742</v>
      </c>
      <c r="D929" t="s" s="4">
        <v>13487</v>
      </c>
      <c r="E929" t="s" s="4">
        <v>13487</v>
      </c>
      <c r="F929" t="s" s="4">
        <v>91</v>
      </c>
      <c r="G929" t="s" s="4">
        <v>13403</v>
      </c>
    </row>
    <row r="930" ht="45.0" customHeight="true">
      <c r="A930" t="s" s="4">
        <v>3641</v>
      </c>
      <c r="B930" t="s" s="4">
        <v>14396</v>
      </c>
      <c r="C930" t="s" s="4">
        <v>5317</v>
      </c>
      <c r="D930" t="s" s="4">
        <v>7340</v>
      </c>
      <c r="E930" t="s" s="4">
        <v>7340</v>
      </c>
      <c r="F930" t="s" s="4">
        <v>91</v>
      </c>
      <c r="G930" t="s" s="4">
        <v>13403</v>
      </c>
    </row>
    <row r="931" ht="45.0" customHeight="true">
      <c r="A931" t="s" s="4">
        <v>3645</v>
      </c>
      <c r="B931" t="s" s="4">
        <v>14397</v>
      </c>
      <c r="C931" t="s" s="4">
        <v>13745</v>
      </c>
      <c r="D931" t="s" s="4">
        <v>13423</v>
      </c>
      <c r="E931" t="s" s="4">
        <v>13423</v>
      </c>
      <c r="F931" t="s" s="4">
        <v>91</v>
      </c>
      <c r="G931" t="s" s="4">
        <v>13403</v>
      </c>
    </row>
    <row r="932" ht="45.0" customHeight="true">
      <c r="A932" t="s" s="4">
        <v>3649</v>
      </c>
      <c r="B932" t="s" s="4">
        <v>14398</v>
      </c>
      <c r="C932" t="s" s="4">
        <v>13742</v>
      </c>
      <c r="D932" t="s" s="4">
        <v>13408</v>
      </c>
      <c r="E932" t="s" s="4">
        <v>13408</v>
      </c>
      <c r="F932" t="s" s="4">
        <v>91</v>
      </c>
      <c r="G932" t="s" s="4">
        <v>13403</v>
      </c>
    </row>
    <row r="933" ht="45.0" customHeight="true">
      <c r="A933" t="s" s="4">
        <v>3653</v>
      </c>
      <c r="B933" t="s" s="4">
        <v>14399</v>
      </c>
      <c r="C933" t="s" s="4">
        <v>13745</v>
      </c>
      <c r="D933" t="s" s="4">
        <v>13485</v>
      </c>
      <c r="E933" t="s" s="4">
        <v>13485</v>
      </c>
      <c r="F933" t="s" s="4">
        <v>91</v>
      </c>
      <c r="G933" t="s" s="4">
        <v>13403</v>
      </c>
    </row>
    <row r="934" ht="45.0" customHeight="true">
      <c r="A934" t="s" s="4">
        <v>3657</v>
      </c>
      <c r="B934" t="s" s="4">
        <v>14400</v>
      </c>
      <c r="C934" t="s" s="4">
        <v>13742</v>
      </c>
      <c r="D934" t="s" s="4">
        <v>13408</v>
      </c>
      <c r="E934" t="s" s="4">
        <v>13408</v>
      </c>
      <c r="F934" t="s" s="4">
        <v>91</v>
      </c>
      <c r="G934" t="s" s="4">
        <v>13403</v>
      </c>
    </row>
    <row r="935" ht="45.0" customHeight="true">
      <c r="A935" t="s" s="4">
        <v>3661</v>
      </c>
      <c r="B935" t="s" s="4">
        <v>14401</v>
      </c>
      <c r="C935" t="s" s="4">
        <v>13742</v>
      </c>
      <c r="D935" t="s" s="4">
        <v>13414</v>
      </c>
      <c r="E935" t="s" s="4">
        <v>13414</v>
      </c>
      <c r="F935" t="s" s="4">
        <v>91</v>
      </c>
      <c r="G935" t="s" s="4">
        <v>13403</v>
      </c>
    </row>
    <row r="936" ht="45.0" customHeight="true">
      <c r="A936" t="s" s="4">
        <v>3665</v>
      </c>
      <c r="B936" t="s" s="4">
        <v>14402</v>
      </c>
      <c r="C936" t="s" s="4">
        <v>13745</v>
      </c>
      <c r="D936" t="s" s="4">
        <v>13406</v>
      </c>
      <c r="E936" t="s" s="4">
        <v>13406</v>
      </c>
      <c r="F936" t="s" s="4">
        <v>91</v>
      </c>
      <c r="G936" t="s" s="4">
        <v>13403</v>
      </c>
    </row>
    <row r="937" ht="45.0" customHeight="true">
      <c r="A937" t="s" s="4">
        <v>3669</v>
      </c>
      <c r="B937" t="s" s="4">
        <v>14403</v>
      </c>
      <c r="C937" t="s" s="4">
        <v>13742</v>
      </c>
      <c r="D937" t="s" s="4">
        <v>13469</v>
      </c>
      <c r="E937" t="s" s="4">
        <v>13469</v>
      </c>
      <c r="F937" t="s" s="4">
        <v>91</v>
      </c>
      <c r="G937" t="s" s="4">
        <v>13403</v>
      </c>
    </row>
    <row r="938" ht="45.0" customHeight="true">
      <c r="A938" t="s" s="4">
        <v>3673</v>
      </c>
      <c r="B938" t="s" s="4">
        <v>14404</v>
      </c>
      <c r="C938" t="s" s="4">
        <v>13745</v>
      </c>
      <c r="D938" t="s" s="4">
        <v>13412</v>
      </c>
      <c r="E938" t="s" s="4">
        <v>13412</v>
      </c>
      <c r="F938" t="s" s="4">
        <v>91</v>
      </c>
      <c r="G938" t="s" s="4">
        <v>13403</v>
      </c>
    </row>
    <row r="939" ht="45.0" customHeight="true">
      <c r="A939" t="s" s="4">
        <v>3677</v>
      </c>
      <c r="B939" t="s" s="4">
        <v>14405</v>
      </c>
      <c r="C939" t="s" s="4">
        <v>13745</v>
      </c>
      <c r="D939" t="s" s="4">
        <v>13423</v>
      </c>
      <c r="E939" t="s" s="4">
        <v>13423</v>
      </c>
      <c r="F939" t="s" s="4">
        <v>91</v>
      </c>
      <c r="G939" t="s" s="4">
        <v>13403</v>
      </c>
    </row>
    <row r="940" ht="45.0" customHeight="true">
      <c r="A940" t="s" s="4">
        <v>3681</v>
      </c>
      <c r="B940" t="s" s="4">
        <v>14406</v>
      </c>
      <c r="C940" t="s" s="4">
        <v>13742</v>
      </c>
      <c r="D940" t="s" s="4">
        <v>13414</v>
      </c>
      <c r="E940" t="s" s="4">
        <v>13414</v>
      </c>
      <c r="F940" t="s" s="4">
        <v>91</v>
      </c>
      <c r="G940" t="s" s="4">
        <v>13403</v>
      </c>
    </row>
    <row r="941" ht="45.0" customHeight="true">
      <c r="A941" t="s" s="4">
        <v>3685</v>
      </c>
      <c r="B941" t="s" s="4">
        <v>14407</v>
      </c>
      <c r="C941" t="s" s="4">
        <v>5317</v>
      </c>
      <c r="D941" t="s" s="4">
        <v>7340</v>
      </c>
      <c r="E941" t="s" s="4">
        <v>7340</v>
      </c>
      <c r="F941" t="s" s="4">
        <v>91</v>
      </c>
      <c r="G941" t="s" s="4">
        <v>13403</v>
      </c>
    </row>
    <row r="942" ht="45.0" customHeight="true">
      <c r="A942" t="s" s="4">
        <v>3689</v>
      </c>
      <c r="B942" t="s" s="4">
        <v>14408</v>
      </c>
      <c r="C942" t="s" s="4">
        <v>5317</v>
      </c>
      <c r="D942" t="s" s="4">
        <v>7340</v>
      </c>
      <c r="E942" t="s" s="4">
        <v>7340</v>
      </c>
      <c r="F942" t="s" s="4">
        <v>91</v>
      </c>
      <c r="G942" t="s" s="4">
        <v>13403</v>
      </c>
    </row>
    <row r="943" ht="45.0" customHeight="true">
      <c r="A943" t="s" s="4">
        <v>3693</v>
      </c>
      <c r="B943" t="s" s="4">
        <v>14409</v>
      </c>
      <c r="C943" t="s" s="4">
        <v>13745</v>
      </c>
      <c r="D943" t="s" s="4">
        <v>13412</v>
      </c>
      <c r="E943" t="s" s="4">
        <v>13412</v>
      </c>
      <c r="F943" t="s" s="4">
        <v>91</v>
      </c>
      <c r="G943" t="s" s="4">
        <v>13403</v>
      </c>
    </row>
    <row r="944" ht="45.0" customHeight="true">
      <c r="A944" t="s" s="4">
        <v>3697</v>
      </c>
      <c r="B944" t="s" s="4">
        <v>14410</v>
      </c>
      <c r="C944" t="s" s="4">
        <v>13742</v>
      </c>
      <c r="D944" t="s" s="4">
        <v>13498</v>
      </c>
      <c r="E944" t="s" s="4">
        <v>13498</v>
      </c>
      <c r="F944" t="s" s="4">
        <v>91</v>
      </c>
      <c r="G944" t="s" s="4">
        <v>13403</v>
      </c>
    </row>
    <row r="945" ht="45.0" customHeight="true">
      <c r="A945" t="s" s="4">
        <v>3701</v>
      </c>
      <c r="B945" t="s" s="4">
        <v>14411</v>
      </c>
      <c r="C945" t="s" s="4">
        <v>13745</v>
      </c>
      <c r="D945" t="s" s="4">
        <v>13528</v>
      </c>
      <c r="E945" t="s" s="4">
        <v>13528</v>
      </c>
      <c r="F945" t="s" s="4">
        <v>91</v>
      </c>
      <c r="G945" t="s" s="4">
        <v>13403</v>
      </c>
    </row>
    <row r="946" ht="45.0" customHeight="true">
      <c r="A946" t="s" s="4">
        <v>3704</v>
      </c>
      <c r="B946" t="s" s="4">
        <v>14412</v>
      </c>
      <c r="C946" t="s" s="4">
        <v>13742</v>
      </c>
      <c r="D946" t="s" s="4">
        <v>13469</v>
      </c>
      <c r="E946" t="s" s="4">
        <v>13469</v>
      </c>
      <c r="F946" t="s" s="4">
        <v>91</v>
      </c>
      <c r="G946" t="s" s="4">
        <v>13403</v>
      </c>
    </row>
    <row r="947" ht="45.0" customHeight="true">
      <c r="A947" t="s" s="4">
        <v>3708</v>
      </c>
      <c r="B947" t="s" s="4">
        <v>14413</v>
      </c>
      <c r="C947" t="s" s="4">
        <v>13742</v>
      </c>
      <c r="D947" t="s" s="4">
        <v>13452</v>
      </c>
      <c r="E947" t="s" s="4">
        <v>13452</v>
      </c>
      <c r="F947" t="s" s="4">
        <v>91</v>
      </c>
      <c r="G947" t="s" s="4">
        <v>13403</v>
      </c>
    </row>
    <row r="948" ht="45.0" customHeight="true">
      <c r="A948" t="s" s="4">
        <v>3711</v>
      </c>
      <c r="B948" t="s" s="4">
        <v>14414</v>
      </c>
      <c r="C948" t="s" s="4">
        <v>13742</v>
      </c>
      <c r="D948" t="s" s="4">
        <v>13469</v>
      </c>
      <c r="E948" t="s" s="4">
        <v>13469</v>
      </c>
      <c r="F948" t="s" s="4">
        <v>91</v>
      </c>
      <c r="G948" t="s" s="4">
        <v>13403</v>
      </c>
    </row>
    <row r="949" ht="45.0" customHeight="true">
      <c r="A949" t="s" s="4">
        <v>3715</v>
      </c>
      <c r="B949" t="s" s="4">
        <v>14415</v>
      </c>
      <c r="C949" t="s" s="4">
        <v>13745</v>
      </c>
      <c r="D949" t="s" s="4">
        <v>13406</v>
      </c>
      <c r="E949" t="s" s="4">
        <v>13406</v>
      </c>
      <c r="F949" t="s" s="4">
        <v>91</v>
      </c>
      <c r="G949" t="s" s="4">
        <v>13403</v>
      </c>
    </row>
    <row r="950" ht="45.0" customHeight="true">
      <c r="A950" t="s" s="4">
        <v>3719</v>
      </c>
      <c r="B950" t="s" s="4">
        <v>14416</v>
      </c>
      <c r="C950" t="s" s="4">
        <v>13742</v>
      </c>
      <c r="D950" t="s" s="4">
        <v>13402</v>
      </c>
      <c r="E950" t="s" s="4">
        <v>13402</v>
      </c>
      <c r="F950" t="s" s="4">
        <v>91</v>
      </c>
      <c r="G950" t="s" s="4">
        <v>13403</v>
      </c>
    </row>
    <row r="951" ht="45.0" customHeight="true">
      <c r="A951" t="s" s="4">
        <v>3723</v>
      </c>
      <c r="B951" t="s" s="4">
        <v>14417</v>
      </c>
      <c r="C951" t="s" s="4">
        <v>13742</v>
      </c>
      <c r="D951" t="s" s="4">
        <v>13498</v>
      </c>
      <c r="E951" t="s" s="4">
        <v>13498</v>
      </c>
      <c r="F951" t="s" s="4">
        <v>91</v>
      </c>
      <c r="G951" t="s" s="4">
        <v>13403</v>
      </c>
    </row>
    <row r="952" ht="45.0" customHeight="true">
      <c r="A952" t="s" s="4">
        <v>3727</v>
      </c>
      <c r="B952" t="s" s="4">
        <v>14418</v>
      </c>
      <c r="C952" t="s" s="4">
        <v>13742</v>
      </c>
      <c r="D952" t="s" s="4">
        <v>14027</v>
      </c>
      <c r="E952" t="s" s="4">
        <v>14027</v>
      </c>
      <c r="F952" t="s" s="4">
        <v>91</v>
      </c>
      <c r="G952" t="s" s="4">
        <v>13403</v>
      </c>
    </row>
    <row r="953" ht="45.0" customHeight="true">
      <c r="A953" t="s" s="4">
        <v>3731</v>
      </c>
      <c r="B953" t="s" s="4">
        <v>14419</v>
      </c>
      <c r="C953" t="s" s="4">
        <v>13742</v>
      </c>
      <c r="D953" t="s" s="4">
        <v>13426</v>
      </c>
      <c r="E953" t="s" s="4">
        <v>13426</v>
      </c>
      <c r="F953" t="s" s="4">
        <v>91</v>
      </c>
      <c r="G953" t="s" s="4">
        <v>13403</v>
      </c>
    </row>
    <row r="954" ht="45.0" customHeight="true">
      <c r="A954" t="s" s="4">
        <v>3735</v>
      </c>
      <c r="B954" t="s" s="4">
        <v>14420</v>
      </c>
      <c r="C954" t="s" s="4">
        <v>13742</v>
      </c>
      <c r="D954" t="s" s="4">
        <v>14042</v>
      </c>
      <c r="E954" t="s" s="4">
        <v>14042</v>
      </c>
      <c r="F954" t="s" s="4">
        <v>91</v>
      </c>
      <c r="G954" t="s" s="4">
        <v>13403</v>
      </c>
    </row>
    <row r="955" ht="45.0" customHeight="true">
      <c r="A955" t="s" s="4">
        <v>3739</v>
      </c>
      <c r="B955" t="s" s="4">
        <v>14421</v>
      </c>
      <c r="C955" t="s" s="4">
        <v>13742</v>
      </c>
      <c r="D955" t="s" s="4">
        <v>13439</v>
      </c>
      <c r="E955" t="s" s="4">
        <v>13439</v>
      </c>
      <c r="F955" t="s" s="4">
        <v>91</v>
      </c>
      <c r="G955" t="s" s="4">
        <v>13403</v>
      </c>
    </row>
    <row r="956" ht="45.0" customHeight="true">
      <c r="A956" t="s" s="4">
        <v>3743</v>
      </c>
      <c r="B956" t="s" s="4">
        <v>14422</v>
      </c>
      <c r="C956" t="s" s="4">
        <v>13742</v>
      </c>
      <c r="D956" t="s" s="4">
        <v>13426</v>
      </c>
      <c r="E956" t="s" s="4">
        <v>13426</v>
      </c>
      <c r="F956" t="s" s="4">
        <v>91</v>
      </c>
      <c r="G956" t="s" s="4">
        <v>13403</v>
      </c>
    </row>
    <row r="957" ht="45.0" customHeight="true">
      <c r="A957" t="s" s="4">
        <v>3747</v>
      </c>
      <c r="B957" t="s" s="4">
        <v>14423</v>
      </c>
      <c r="C957" t="s" s="4">
        <v>13742</v>
      </c>
      <c r="D957" t="s" s="4">
        <v>13408</v>
      </c>
      <c r="E957" t="s" s="4">
        <v>13408</v>
      </c>
      <c r="F957" t="s" s="4">
        <v>91</v>
      </c>
      <c r="G957" t="s" s="4">
        <v>13403</v>
      </c>
    </row>
    <row r="958" ht="45.0" customHeight="true">
      <c r="A958" t="s" s="4">
        <v>3751</v>
      </c>
      <c r="B958" t="s" s="4">
        <v>14424</v>
      </c>
      <c r="C958" t="s" s="4">
        <v>5317</v>
      </c>
      <c r="D958" t="s" s="4">
        <v>7340</v>
      </c>
      <c r="E958" t="s" s="4">
        <v>7340</v>
      </c>
      <c r="F958" t="s" s="4">
        <v>91</v>
      </c>
      <c r="G958" t="s" s="4">
        <v>13403</v>
      </c>
    </row>
    <row r="959" ht="45.0" customHeight="true">
      <c r="A959" t="s" s="4">
        <v>3755</v>
      </c>
      <c r="B959" t="s" s="4">
        <v>14425</v>
      </c>
      <c r="C959" t="s" s="4">
        <v>13742</v>
      </c>
      <c r="D959" t="s" s="4">
        <v>13410</v>
      </c>
      <c r="E959" t="s" s="4">
        <v>13410</v>
      </c>
      <c r="F959" t="s" s="4">
        <v>91</v>
      </c>
      <c r="G959" t="s" s="4">
        <v>13403</v>
      </c>
    </row>
    <row r="960" ht="45.0" customHeight="true">
      <c r="A960" t="s" s="4">
        <v>3759</v>
      </c>
      <c r="B960" t="s" s="4">
        <v>14426</v>
      </c>
      <c r="C960" t="s" s="4">
        <v>13742</v>
      </c>
      <c r="D960" t="s" s="4">
        <v>13439</v>
      </c>
      <c r="E960" t="s" s="4">
        <v>13439</v>
      </c>
      <c r="F960" t="s" s="4">
        <v>91</v>
      </c>
      <c r="G960" t="s" s="4">
        <v>13403</v>
      </c>
    </row>
    <row r="961" ht="45.0" customHeight="true">
      <c r="A961" t="s" s="4">
        <v>3763</v>
      </c>
      <c r="B961" t="s" s="4">
        <v>14427</v>
      </c>
      <c r="C961" t="s" s="4">
        <v>13742</v>
      </c>
      <c r="D961" t="s" s="4">
        <v>13426</v>
      </c>
      <c r="E961" t="s" s="4">
        <v>13426</v>
      </c>
      <c r="F961" t="s" s="4">
        <v>91</v>
      </c>
      <c r="G961" t="s" s="4">
        <v>13403</v>
      </c>
    </row>
    <row r="962" ht="45.0" customHeight="true">
      <c r="A962" t="s" s="4">
        <v>3767</v>
      </c>
      <c r="B962" t="s" s="4">
        <v>14428</v>
      </c>
      <c r="C962" t="s" s="4">
        <v>13742</v>
      </c>
      <c r="D962" t="s" s="4">
        <v>13452</v>
      </c>
      <c r="E962" t="s" s="4">
        <v>13452</v>
      </c>
      <c r="F962" t="s" s="4">
        <v>91</v>
      </c>
      <c r="G962" t="s" s="4">
        <v>13403</v>
      </c>
    </row>
    <row r="963" ht="45.0" customHeight="true">
      <c r="A963" t="s" s="4">
        <v>3771</v>
      </c>
      <c r="B963" t="s" s="4">
        <v>14429</v>
      </c>
      <c r="C963" t="s" s="4">
        <v>13742</v>
      </c>
      <c r="D963" t="s" s="4">
        <v>13439</v>
      </c>
      <c r="E963" t="s" s="4">
        <v>13439</v>
      </c>
      <c r="F963" t="s" s="4">
        <v>91</v>
      </c>
      <c r="G963" t="s" s="4">
        <v>13403</v>
      </c>
    </row>
    <row r="964" ht="45.0" customHeight="true">
      <c r="A964" t="s" s="4">
        <v>3774</v>
      </c>
      <c r="B964" t="s" s="4">
        <v>14430</v>
      </c>
      <c r="C964" t="s" s="4">
        <v>13745</v>
      </c>
      <c r="D964" t="s" s="4">
        <v>13485</v>
      </c>
      <c r="E964" t="s" s="4">
        <v>13485</v>
      </c>
      <c r="F964" t="s" s="4">
        <v>91</v>
      </c>
      <c r="G964" t="s" s="4">
        <v>13403</v>
      </c>
    </row>
    <row r="965" ht="45.0" customHeight="true">
      <c r="A965" t="s" s="4">
        <v>3777</v>
      </c>
      <c r="B965" t="s" s="4">
        <v>14431</v>
      </c>
      <c r="C965" t="s" s="4">
        <v>13745</v>
      </c>
      <c r="D965" t="s" s="4">
        <v>13423</v>
      </c>
      <c r="E965" t="s" s="4">
        <v>13423</v>
      </c>
      <c r="F965" t="s" s="4">
        <v>91</v>
      </c>
      <c r="G965" t="s" s="4">
        <v>13403</v>
      </c>
    </row>
    <row r="966" ht="45.0" customHeight="true">
      <c r="A966" t="s" s="4">
        <v>3781</v>
      </c>
      <c r="B966" t="s" s="4">
        <v>14432</v>
      </c>
      <c r="C966" t="s" s="4">
        <v>13745</v>
      </c>
      <c r="D966" t="s" s="4">
        <v>13481</v>
      </c>
      <c r="E966" t="s" s="4">
        <v>13481</v>
      </c>
      <c r="F966" t="s" s="4">
        <v>91</v>
      </c>
      <c r="G966" t="s" s="4">
        <v>13403</v>
      </c>
    </row>
    <row r="967" ht="45.0" customHeight="true">
      <c r="A967" t="s" s="4">
        <v>3785</v>
      </c>
      <c r="B967" t="s" s="4">
        <v>14433</v>
      </c>
      <c r="C967" t="s" s="4">
        <v>5317</v>
      </c>
      <c r="D967" t="s" s="4">
        <v>7340</v>
      </c>
      <c r="E967" t="s" s="4">
        <v>7340</v>
      </c>
      <c r="F967" t="s" s="4">
        <v>91</v>
      </c>
      <c r="G967" t="s" s="4">
        <v>13403</v>
      </c>
    </row>
    <row r="968" ht="45.0" customHeight="true">
      <c r="A968" t="s" s="4">
        <v>3789</v>
      </c>
      <c r="B968" t="s" s="4">
        <v>14434</v>
      </c>
      <c r="C968" t="s" s="4">
        <v>13742</v>
      </c>
      <c r="D968" t="s" s="4">
        <v>13498</v>
      </c>
      <c r="E968" t="s" s="4">
        <v>13498</v>
      </c>
      <c r="F968" t="s" s="4">
        <v>91</v>
      </c>
      <c r="G968" t="s" s="4">
        <v>13403</v>
      </c>
    </row>
    <row r="969" ht="45.0" customHeight="true">
      <c r="A969" t="s" s="4">
        <v>3792</v>
      </c>
      <c r="B969" t="s" s="4">
        <v>14435</v>
      </c>
      <c r="C969" t="s" s="4">
        <v>13742</v>
      </c>
      <c r="D969" t="s" s="4">
        <v>13402</v>
      </c>
      <c r="E969" t="s" s="4">
        <v>13402</v>
      </c>
      <c r="F969" t="s" s="4">
        <v>91</v>
      </c>
      <c r="G969" t="s" s="4">
        <v>13403</v>
      </c>
    </row>
    <row r="970" ht="45.0" customHeight="true">
      <c r="A970" t="s" s="4">
        <v>3796</v>
      </c>
      <c r="B970" t="s" s="4">
        <v>14436</v>
      </c>
      <c r="C970" t="s" s="4">
        <v>13742</v>
      </c>
      <c r="D970" t="s" s="4">
        <v>13414</v>
      </c>
      <c r="E970" t="s" s="4">
        <v>13414</v>
      </c>
      <c r="F970" t="s" s="4">
        <v>91</v>
      </c>
      <c r="G970" t="s" s="4">
        <v>13403</v>
      </c>
    </row>
    <row r="971" ht="45.0" customHeight="true">
      <c r="A971" t="s" s="4">
        <v>3800</v>
      </c>
      <c r="B971" t="s" s="4">
        <v>14437</v>
      </c>
      <c r="C971" t="s" s="4">
        <v>13745</v>
      </c>
      <c r="D971" t="s" s="4">
        <v>13444</v>
      </c>
      <c r="E971" t="s" s="4">
        <v>13444</v>
      </c>
      <c r="F971" t="s" s="4">
        <v>91</v>
      </c>
      <c r="G971" t="s" s="4">
        <v>13403</v>
      </c>
    </row>
    <row r="972" ht="45.0" customHeight="true">
      <c r="A972" t="s" s="4">
        <v>3804</v>
      </c>
      <c r="B972" t="s" s="4">
        <v>14438</v>
      </c>
      <c r="C972" t="s" s="4">
        <v>13745</v>
      </c>
      <c r="D972" t="s" s="4">
        <v>13430</v>
      </c>
      <c r="E972" t="s" s="4">
        <v>13430</v>
      </c>
      <c r="F972" t="s" s="4">
        <v>91</v>
      </c>
      <c r="G972" t="s" s="4">
        <v>13403</v>
      </c>
    </row>
    <row r="973" ht="45.0" customHeight="true">
      <c r="A973" t="s" s="4">
        <v>3808</v>
      </c>
      <c r="B973" t="s" s="4">
        <v>14439</v>
      </c>
      <c r="C973" t="s" s="4">
        <v>13742</v>
      </c>
      <c r="D973" t="s" s="4">
        <v>13433</v>
      </c>
      <c r="E973" t="s" s="4">
        <v>13433</v>
      </c>
      <c r="F973" t="s" s="4">
        <v>91</v>
      </c>
      <c r="G973" t="s" s="4">
        <v>13403</v>
      </c>
    </row>
    <row r="974" ht="45.0" customHeight="true">
      <c r="A974" t="s" s="4">
        <v>3812</v>
      </c>
      <c r="B974" t="s" s="4">
        <v>14440</v>
      </c>
      <c r="C974" t="s" s="4">
        <v>13745</v>
      </c>
      <c r="D974" t="s" s="4">
        <v>13430</v>
      </c>
      <c r="E974" t="s" s="4">
        <v>13430</v>
      </c>
      <c r="F974" t="s" s="4">
        <v>91</v>
      </c>
      <c r="G974" t="s" s="4">
        <v>13403</v>
      </c>
    </row>
    <row r="975" ht="45.0" customHeight="true">
      <c r="A975" t="s" s="4">
        <v>3816</v>
      </c>
      <c r="B975" t="s" s="4">
        <v>14441</v>
      </c>
      <c r="C975" t="s" s="4">
        <v>13742</v>
      </c>
      <c r="D975" t="s" s="4">
        <v>14442</v>
      </c>
      <c r="E975" t="s" s="4">
        <v>14442</v>
      </c>
      <c r="F975" t="s" s="4">
        <v>91</v>
      </c>
      <c r="G975" t="s" s="4">
        <v>13403</v>
      </c>
    </row>
    <row r="976" ht="45.0" customHeight="true">
      <c r="A976" t="s" s="4">
        <v>3820</v>
      </c>
      <c r="B976" t="s" s="4">
        <v>14443</v>
      </c>
      <c r="C976" t="s" s="4">
        <v>13742</v>
      </c>
      <c r="D976" t="s" s="4">
        <v>13463</v>
      </c>
      <c r="E976" t="s" s="4">
        <v>13463</v>
      </c>
      <c r="F976" t="s" s="4">
        <v>91</v>
      </c>
      <c r="G976" t="s" s="4">
        <v>13403</v>
      </c>
    </row>
    <row r="977" ht="45.0" customHeight="true">
      <c r="A977" t="s" s="4">
        <v>3824</v>
      </c>
      <c r="B977" t="s" s="4">
        <v>14444</v>
      </c>
      <c r="C977" t="s" s="4">
        <v>13745</v>
      </c>
      <c r="D977" t="s" s="4">
        <v>13481</v>
      </c>
      <c r="E977" t="s" s="4">
        <v>13481</v>
      </c>
      <c r="F977" t="s" s="4">
        <v>91</v>
      </c>
      <c r="G977" t="s" s="4">
        <v>13403</v>
      </c>
    </row>
    <row r="978" ht="45.0" customHeight="true">
      <c r="A978" t="s" s="4">
        <v>3828</v>
      </c>
      <c r="B978" t="s" s="4">
        <v>14445</v>
      </c>
      <c r="C978" t="s" s="4">
        <v>13742</v>
      </c>
      <c r="D978" t="s" s="4">
        <v>13439</v>
      </c>
      <c r="E978" t="s" s="4">
        <v>13439</v>
      </c>
      <c r="F978" t="s" s="4">
        <v>91</v>
      </c>
      <c r="G978" t="s" s="4">
        <v>13403</v>
      </c>
    </row>
    <row r="979" ht="45.0" customHeight="true">
      <c r="A979" t="s" s="4">
        <v>3832</v>
      </c>
      <c r="B979" t="s" s="4">
        <v>14446</v>
      </c>
      <c r="C979" t="s" s="4">
        <v>5317</v>
      </c>
      <c r="D979" t="s" s="4">
        <v>7340</v>
      </c>
      <c r="E979" t="s" s="4">
        <v>7340</v>
      </c>
      <c r="F979" t="s" s="4">
        <v>91</v>
      </c>
      <c r="G979" t="s" s="4">
        <v>13403</v>
      </c>
    </row>
    <row r="980" ht="45.0" customHeight="true">
      <c r="A980" t="s" s="4">
        <v>3836</v>
      </c>
      <c r="B980" t="s" s="4">
        <v>14447</v>
      </c>
      <c r="C980" t="s" s="4">
        <v>13742</v>
      </c>
      <c r="D980" t="s" s="4">
        <v>13408</v>
      </c>
      <c r="E980" t="s" s="4">
        <v>13408</v>
      </c>
      <c r="F980" t="s" s="4">
        <v>91</v>
      </c>
      <c r="G980" t="s" s="4">
        <v>13403</v>
      </c>
    </row>
    <row r="981" ht="45.0" customHeight="true">
      <c r="A981" t="s" s="4">
        <v>3840</v>
      </c>
      <c r="B981" t="s" s="4">
        <v>14448</v>
      </c>
      <c r="C981" t="s" s="4">
        <v>13742</v>
      </c>
      <c r="D981" t="s" s="4">
        <v>13498</v>
      </c>
      <c r="E981" t="s" s="4">
        <v>13498</v>
      </c>
      <c r="F981" t="s" s="4">
        <v>91</v>
      </c>
      <c r="G981" t="s" s="4">
        <v>13403</v>
      </c>
    </row>
    <row r="982" ht="45.0" customHeight="true">
      <c r="A982" t="s" s="4">
        <v>3843</v>
      </c>
      <c r="B982" t="s" s="4">
        <v>14449</v>
      </c>
      <c r="C982" t="s" s="4">
        <v>13745</v>
      </c>
      <c r="D982" t="s" s="4">
        <v>13412</v>
      </c>
      <c r="E982" t="s" s="4">
        <v>13412</v>
      </c>
      <c r="F982" t="s" s="4">
        <v>91</v>
      </c>
      <c r="G982" t="s" s="4">
        <v>13403</v>
      </c>
    </row>
    <row r="983" ht="45.0" customHeight="true">
      <c r="A983" t="s" s="4">
        <v>3847</v>
      </c>
      <c r="B983" t="s" s="4">
        <v>14450</v>
      </c>
      <c r="C983" t="s" s="4">
        <v>13742</v>
      </c>
      <c r="D983" t="s" s="4">
        <v>13506</v>
      </c>
      <c r="E983" t="s" s="4">
        <v>13506</v>
      </c>
      <c r="F983" t="s" s="4">
        <v>91</v>
      </c>
      <c r="G983" t="s" s="4">
        <v>13403</v>
      </c>
    </row>
    <row r="984" ht="45.0" customHeight="true">
      <c r="A984" t="s" s="4">
        <v>3851</v>
      </c>
      <c r="B984" t="s" s="4">
        <v>14451</v>
      </c>
      <c r="C984" t="s" s="4">
        <v>13742</v>
      </c>
      <c r="D984" t="s" s="4">
        <v>13408</v>
      </c>
      <c r="E984" t="s" s="4">
        <v>13408</v>
      </c>
      <c r="F984" t="s" s="4">
        <v>91</v>
      </c>
      <c r="G984" t="s" s="4">
        <v>13403</v>
      </c>
    </row>
    <row r="985" ht="45.0" customHeight="true">
      <c r="A985" t="s" s="4">
        <v>3854</v>
      </c>
      <c r="B985" t="s" s="4">
        <v>14452</v>
      </c>
      <c r="C985" t="s" s="4">
        <v>13742</v>
      </c>
      <c r="D985" t="s" s="4">
        <v>13439</v>
      </c>
      <c r="E985" t="s" s="4">
        <v>13439</v>
      </c>
      <c r="F985" t="s" s="4">
        <v>91</v>
      </c>
      <c r="G985" t="s" s="4">
        <v>13403</v>
      </c>
    </row>
    <row r="986" ht="45.0" customHeight="true">
      <c r="A986" t="s" s="4">
        <v>3858</v>
      </c>
      <c r="B986" t="s" s="4">
        <v>14453</v>
      </c>
      <c r="C986" t="s" s="4">
        <v>13742</v>
      </c>
      <c r="D986" t="s" s="4">
        <v>13426</v>
      </c>
      <c r="E986" t="s" s="4">
        <v>13426</v>
      </c>
      <c r="F986" t="s" s="4">
        <v>91</v>
      </c>
      <c r="G986" t="s" s="4">
        <v>13403</v>
      </c>
    </row>
    <row r="987" ht="45.0" customHeight="true">
      <c r="A987" t="s" s="4">
        <v>3862</v>
      </c>
      <c r="B987" t="s" s="4">
        <v>14454</v>
      </c>
      <c r="C987" t="s" s="4">
        <v>13742</v>
      </c>
      <c r="D987" t="s" s="4">
        <v>13439</v>
      </c>
      <c r="E987" t="s" s="4">
        <v>13439</v>
      </c>
      <c r="F987" t="s" s="4">
        <v>91</v>
      </c>
      <c r="G987" t="s" s="4">
        <v>13403</v>
      </c>
    </row>
    <row r="988" ht="45.0" customHeight="true">
      <c r="A988" t="s" s="4">
        <v>3866</v>
      </c>
      <c r="B988" t="s" s="4">
        <v>14455</v>
      </c>
      <c r="C988" t="s" s="4">
        <v>13742</v>
      </c>
      <c r="D988" t="s" s="4">
        <v>13506</v>
      </c>
      <c r="E988" t="s" s="4">
        <v>13506</v>
      </c>
      <c r="F988" t="s" s="4">
        <v>91</v>
      </c>
      <c r="G988" t="s" s="4">
        <v>13403</v>
      </c>
    </row>
    <row r="989" ht="45.0" customHeight="true">
      <c r="A989" t="s" s="4">
        <v>3870</v>
      </c>
      <c r="B989" t="s" s="4">
        <v>14456</v>
      </c>
      <c r="C989" t="s" s="4">
        <v>13742</v>
      </c>
      <c r="D989" t="s" s="4">
        <v>13408</v>
      </c>
      <c r="E989" t="s" s="4">
        <v>13408</v>
      </c>
      <c r="F989" t="s" s="4">
        <v>91</v>
      </c>
      <c r="G989" t="s" s="4">
        <v>13403</v>
      </c>
    </row>
    <row r="990" ht="45.0" customHeight="true">
      <c r="A990" t="s" s="4">
        <v>3874</v>
      </c>
      <c r="B990" t="s" s="4">
        <v>14457</v>
      </c>
      <c r="C990" t="s" s="4">
        <v>13742</v>
      </c>
      <c r="D990" t="s" s="4">
        <v>13408</v>
      </c>
      <c r="E990" t="s" s="4">
        <v>13408</v>
      </c>
      <c r="F990" t="s" s="4">
        <v>91</v>
      </c>
      <c r="G990" t="s" s="4">
        <v>13403</v>
      </c>
    </row>
    <row r="991" ht="45.0" customHeight="true">
      <c r="A991" t="s" s="4">
        <v>3878</v>
      </c>
      <c r="B991" t="s" s="4">
        <v>14458</v>
      </c>
      <c r="C991" t="s" s="4">
        <v>13742</v>
      </c>
      <c r="D991" t="s" s="4">
        <v>13402</v>
      </c>
      <c r="E991" t="s" s="4">
        <v>13402</v>
      </c>
      <c r="F991" t="s" s="4">
        <v>91</v>
      </c>
      <c r="G991" t="s" s="4">
        <v>13403</v>
      </c>
    </row>
    <row r="992" ht="45.0" customHeight="true">
      <c r="A992" t="s" s="4">
        <v>3882</v>
      </c>
      <c r="B992" t="s" s="4">
        <v>14459</v>
      </c>
      <c r="C992" t="s" s="4">
        <v>13745</v>
      </c>
      <c r="D992" t="s" s="4">
        <v>13412</v>
      </c>
      <c r="E992" t="s" s="4">
        <v>13412</v>
      </c>
      <c r="F992" t="s" s="4">
        <v>91</v>
      </c>
      <c r="G992" t="s" s="4">
        <v>13403</v>
      </c>
    </row>
    <row r="993" ht="45.0" customHeight="true">
      <c r="A993" t="s" s="4">
        <v>3886</v>
      </c>
      <c r="B993" t="s" s="4">
        <v>14460</v>
      </c>
      <c r="C993" t="s" s="4">
        <v>13742</v>
      </c>
      <c r="D993" t="s" s="4">
        <v>13408</v>
      </c>
      <c r="E993" t="s" s="4">
        <v>13408</v>
      </c>
      <c r="F993" t="s" s="4">
        <v>91</v>
      </c>
      <c r="G993" t="s" s="4">
        <v>13403</v>
      </c>
    </row>
    <row r="994" ht="45.0" customHeight="true">
      <c r="A994" t="s" s="4">
        <v>3890</v>
      </c>
      <c r="B994" t="s" s="4">
        <v>14461</v>
      </c>
      <c r="C994" t="s" s="4">
        <v>13742</v>
      </c>
      <c r="D994" t="s" s="4">
        <v>13408</v>
      </c>
      <c r="E994" t="s" s="4">
        <v>13408</v>
      </c>
      <c r="F994" t="s" s="4">
        <v>91</v>
      </c>
      <c r="G994" t="s" s="4">
        <v>13403</v>
      </c>
    </row>
    <row r="995" ht="45.0" customHeight="true">
      <c r="A995" t="s" s="4">
        <v>3894</v>
      </c>
      <c r="B995" t="s" s="4">
        <v>14462</v>
      </c>
      <c r="C995" t="s" s="4">
        <v>13742</v>
      </c>
      <c r="D995" t="s" s="4">
        <v>13426</v>
      </c>
      <c r="E995" t="s" s="4">
        <v>13426</v>
      </c>
      <c r="F995" t="s" s="4">
        <v>91</v>
      </c>
      <c r="G995" t="s" s="4">
        <v>13403</v>
      </c>
    </row>
    <row r="996" ht="45.0" customHeight="true">
      <c r="A996" t="s" s="4">
        <v>3898</v>
      </c>
      <c r="B996" t="s" s="4">
        <v>14463</v>
      </c>
      <c r="C996" t="s" s="4">
        <v>13742</v>
      </c>
      <c r="D996" t="s" s="4">
        <v>13452</v>
      </c>
      <c r="E996" t="s" s="4">
        <v>13452</v>
      </c>
      <c r="F996" t="s" s="4">
        <v>91</v>
      </c>
      <c r="G996" t="s" s="4">
        <v>13403</v>
      </c>
    </row>
    <row r="997" ht="45.0" customHeight="true">
      <c r="A997" t="s" s="4">
        <v>3902</v>
      </c>
      <c r="B997" t="s" s="4">
        <v>14464</v>
      </c>
      <c r="C997" t="s" s="4">
        <v>13745</v>
      </c>
      <c r="D997" t="s" s="4">
        <v>13528</v>
      </c>
      <c r="E997" t="s" s="4">
        <v>13528</v>
      </c>
      <c r="F997" t="s" s="4">
        <v>91</v>
      </c>
      <c r="G997" t="s" s="4">
        <v>13403</v>
      </c>
    </row>
    <row r="998" ht="45.0" customHeight="true">
      <c r="A998" t="s" s="4">
        <v>3906</v>
      </c>
      <c r="B998" t="s" s="4">
        <v>14465</v>
      </c>
      <c r="C998" t="s" s="4">
        <v>13742</v>
      </c>
      <c r="D998" t="s" s="4">
        <v>13526</v>
      </c>
      <c r="E998" t="s" s="4">
        <v>13526</v>
      </c>
      <c r="F998" t="s" s="4">
        <v>91</v>
      </c>
      <c r="G998" t="s" s="4">
        <v>13403</v>
      </c>
    </row>
    <row r="999" ht="45.0" customHeight="true">
      <c r="A999" t="s" s="4">
        <v>3910</v>
      </c>
      <c r="B999" t="s" s="4">
        <v>14466</v>
      </c>
      <c r="C999" t="s" s="4">
        <v>13745</v>
      </c>
      <c r="D999" t="s" s="4">
        <v>13516</v>
      </c>
      <c r="E999" t="s" s="4">
        <v>13516</v>
      </c>
      <c r="F999" t="s" s="4">
        <v>91</v>
      </c>
      <c r="G999" t="s" s="4">
        <v>13403</v>
      </c>
    </row>
    <row r="1000" ht="45.0" customHeight="true">
      <c r="A1000" t="s" s="4">
        <v>3914</v>
      </c>
      <c r="B1000" t="s" s="4">
        <v>14467</v>
      </c>
      <c r="C1000" t="s" s="4">
        <v>13742</v>
      </c>
      <c r="D1000" t="s" s="4">
        <v>13506</v>
      </c>
      <c r="E1000" t="s" s="4">
        <v>13506</v>
      </c>
      <c r="F1000" t="s" s="4">
        <v>91</v>
      </c>
      <c r="G1000" t="s" s="4">
        <v>13403</v>
      </c>
    </row>
    <row r="1001" ht="45.0" customHeight="true">
      <c r="A1001" t="s" s="4">
        <v>3918</v>
      </c>
      <c r="B1001" t="s" s="4">
        <v>14468</v>
      </c>
      <c r="C1001" t="s" s="4">
        <v>13742</v>
      </c>
      <c r="D1001" t="s" s="4">
        <v>13452</v>
      </c>
      <c r="E1001" t="s" s="4">
        <v>13452</v>
      </c>
      <c r="F1001" t="s" s="4">
        <v>91</v>
      </c>
      <c r="G1001" t="s" s="4">
        <v>13403</v>
      </c>
    </row>
    <row r="1002" ht="45.0" customHeight="true">
      <c r="A1002" t="s" s="4">
        <v>3922</v>
      </c>
      <c r="B1002" t="s" s="4">
        <v>14469</v>
      </c>
      <c r="C1002" t="s" s="4">
        <v>13745</v>
      </c>
      <c r="D1002" t="s" s="4">
        <v>13528</v>
      </c>
      <c r="E1002" t="s" s="4">
        <v>13528</v>
      </c>
      <c r="F1002" t="s" s="4">
        <v>91</v>
      </c>
      <c r="G1002" t="s" s="4">
        <v>13403</v>
      </c>
    </row>
    <row r="1003" ht="45.0" customHeight="true">
      <c r="A1003" t="s" s="4">
        <v>3926</v>
      </c>
      <c r="B1003" t="s" s="4">
        <v>14470</v>
      </c>
      <c r="C1003" t="s" s="4">
        <v>13742</v>
      </c>
      <c r="D1003" t="s" s="4">
        <v>13414</v>
      </c>
      <c r="E1003" t="s" s="4">
        <v>13414</v>
      </c>
      <c r="F1003" t="s" s="4">
        <v>91</v>
      </c>
      <c r="G1003" t="s" s="4">
        <v>13403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6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14471</v>
      </c>
      <c r="D2" t="s">
        <v>14472</v>
      </c>
      <c r="E2" t="s">
        <v>14473</v>
      </c>
      <c r="F2" t="s">
        <v>14474</v>
      </c>
      <c r="G2" t="s">
        <v>14475</v>
      </c>
    </row>
    <row r="3">
      <c r="A3" t="s" s="1">
        <v>3940</v>
      </c>
      <c r="B3" s="1"/>
      <c r="C3" t="s" s="1">
        <v>14476</v>
      </c>
      <c r="D3" t="s" s="1">
        <v>14477</v>
      </c>
      <c r="E3" t="s" s="1">
        <v>14478</v>
      </c>
      <c r="F3" t="s" s="1">
        <v>14479</v>
      </c>
      <c r="G3" t="s" s="1">
        <v>14480</v>
      </c>
    </row>
    <row r="4" ht="45.0" customHeight="true">
      <c r="A4" t="s" s="4">
        <v>93</v>
      </c>
      <c r="B4" t="s" s="4">
        <v>14481</v>
      </c>
      <c r="C4" t="s" s="4">
        <v>5317</v>
      </c>
      <c r="D4" t="s" s="4">
        <v>7340</v>
      </c>
      <c r="E4" t="s" s="4">
        <v>7340</v>
      </c>
      <c r="F4" t="s" s="4">
        <v>5317</v>
      </c>
      <c r="G4" t="s" s="4">
        <v>5317</v>
      </c>
    </row>
    <row r="5" ht="45.0" customHeight="true">
      <c r="A5" t="s" s="4">
        <v>103</v>
      </c>
      <c r="B5" t="s" s="4">
        <v>14482</v>
      </c>
      <c r="C5" t="s" s="4">
        <v>5317</v>
      </c>
      <c r="D5" t="s" s="4">
        <v>7340</v>
      </c>
      <c r="E5" t="s" s="4">
        <v>7340</v>
      </c>
      <c r="F5" t="s" s="4">
        <v>5317</v>
      </c>
      <c r="G5" t="s" s="4">
        <v>5317</v>
      </c>
    </row>
    <row r="6" ht="45.0" customHeight="true">
      <c r="A6" t="s" s="4">
        <v>111</v>
      </c>
      <c r="B6" t="s" s="4">
        <v>14483</v>
      </c>
      <c r="C6" t="s" s="4">
        <v>5317</v>
      </c>
      <c r="D6" t="s" s="4">
        <v>7340</v>
      </c>
      <c r="E6" t="s" s="4">
        <v>7340</v>
      </c>
      <c r="F6" t="s" s="4">
        <v>5317</v>
      </c>
      <c r="G6" t="s" s="4">
        <v>5317</v>
      </c>
    </row>
    <row r="7" ht="45.0" customHeight="true">
      <c r="A7" t="s" s="4">
        <v>118</v>
      </c>
      <c r="B7" t="s" s="4">
        <v>14484</v>
      </c>
      <c r="C7" t="s" s="4">
        <v>5317</v>
      </c>
      <c r="D7" t="s" s="4">
        <v>7340</v>
      </c>
      <c r="E7" t="s" s="4">
        <v>7340</v>
      </c>
      <c r="F7" t="s" s="4">
        <v>5317</v>
      </c>
      <c r="G7" t="s" s="4">
        <v>5317</v>
      </c>
    </row>
    <row r="8" ht="45.0" customHeight="true">
      <c r="A8" t="s" s="4">
        <v>125</v>
      </c>
      <c r="B8" t="s" s="4">
        <v>14485</v>
      </c>
      <c r="C8" t="s" s="4">
        <v>5317</v>
      </c>
      <c r="D8" t="s" s="4">
        <v>7340</v>
      </c>
      <c r="E8" t="s" s="4">
        <v>7340</v>
      </c>
      <c r="F8" t="s" s="4">
        <v>5317</v>
      </c>
      <c r="G8" t="s" s="4">
        <v>5317</v>
      </c>
    </row>
    <row r="9" ht="45.0" customHeight="true">
      <c r="A9" t="s" s="4">
        <v>133</v>
      </c>
      <c r="B9" t="s" s="4">
        <v>14486</v>
      </c>
      <c r="C9" t="s" s="4">
        <v>5317</v>
      </c>
      <c r="D9" t="s" s="4">
        <v>7340</v>
      </c>
      <c r="E9" t="s" s="4">
        <v>7340</v>
      </c>
      <c r="F9" t="s" s="4">
        <v>5317</v>
      </c>
      <c r="G9" t="s" s="4">
        <v>5317</v>
      </c>
    </row>
    <row r="10" ht="45.0" customHeight="true">
      <c r="A10" t="s" s="4">
        <v>140</v>
      </c>
      <c r="B10" t="s" s="4">
        <v>14487</v>
      </c>
      <c r="C10" t="s" s="4">
        <v>5317</v>
      </c>
      <c r="D10" t="s" s="4">
        <v>7340</v>
      </c>
      <c r="E10" t="s" s="4">
        <v>7340</v>
      </c>
      <c r="F10" t="s" s="4">
        <v>5317</v>
      </c>
      <c r="G10" t="s" s="4">
        <v>5317</v>
      </c>
    </row>
    <row r="11" ht="45.0" customHeight="true">
      <c r="A11" t="s" s="4">
        <v>147</v>
      </c>
      <c r="B11" t="s" s="4">
        <v>14488</v>
      </c>
      <c r="C11" t="s" s="4">
        <v>5317</v>
      </c>
      <c r="D11" t="s" s="4">
        <v>7340</v>
      </c>
      <c r="E11" t="s" s="4">
        <v>7340</v>
      </c>
      <c r="F11" t="s" s="4">
        <v>5317</v>
      </c>
      <c r="G11" t="s" s="4">
        <v>5317</v>
      </c>
    </row>
    <row r="12" ht="45.0" customHeight="true">
      <c r="A12" t="s" s="4">
        <v>154</v>
      </c>
      <c r="B12" t="s" s="4">
        <v>14489</v>
      </c>
      <c r="C12" t="s" s="4">
        <v>5317</v>
      </c>
      <c r="D12" t="s" s="4">
        <v>7340</v>
      </c>
      <c r="E12" t="s" s="4">
        <v>7340</v>
      </c>
      <c r="F12" t="s" s="4">
        <v>5317</v>
      </c>
      <c r="G12" t="s" s="4">
        <v>5317</v>
      </c>
    </row>
    <row r="13" ht="45.0" customHeight="true">
      <c r="A13" t="s" s="4">
        <v>161</v>
      </c>
      <c r="B13" t="s" s="4">
        <v>14490</v>
      </c>
      <c r="C13" t="s" s="4">
        <v>5317</v>
      </c>
      <c r="D13" t="s" s="4">
        <v>7340</v>
      </c>
      <c r="E13" t="s" s="4">
        <v>7340</v>
      </c>
      <c r="F13" t="s" s="4">
        <v>5317</v>
      </c>
      <c r="G13" t="s" s="4">
        <v>5317</v>
      </c>
    </row>
    <row r="14" ht="45.0" customHeight="true">
      <c r="A14" t="s" s="4">
        <v>166</v>
      </c>
      <c r="B14" t="s" s="4">
        <v>14491</v>
      </c>
      <c r="C14" t="s" s="4">
        <v>5317</v>
      </c>
      <c r="D14" t="s" s="4">
        <v>7340</v>
      </c>
      <c r="E14" t="s" s="4">
        <v>7340</v>
      </c>
      <c r="F14" t="s" s="4">
        <v>5317</v>
      </c>
      <c r="G14" t="s" s="4">
        <v>5317</v>
      </c>
    </row>
    <row r="15" ht="45.0" customHeight="true">
      <c r="A15" t="s" s="4">
        <v>173</v>
      </c>
      <c r="B15" t="s" s="4">
        <v>14492</v>
      </c>
      <c r="C15" t="s" s="4">
        <v>5317</v>
      </c>
      <c r="D15" t="s" s="4">
        <v>7340</v>
      </c>
      <c r="E15" t="s" s="4">
        <v>7340</v>
      </c>
      <c r="F15" t="s" s="4">
        <v>5317</v>
      </c>
      <c r="G15" t="s" s="4">
        <v>5317</v>
      </c>
    </row>
    <row r="16" ht="45.0" customHeight="true">
      <c r="A16" t="s" s="4">
        <v>180</v>
      </c>
      <c r="B16" t="s" s="4">
        <v>14493</v>
      </c>
      <c r="C16" t="s" s="4">
        <v>5317</v>
      </c>
      <c r="D16" t="s" s="4">
        <v>7340</v>
      </c>
      <c r="E16" t="s" s="4">
        <v>7340</v>
      </c>
      <c r="F16" t="s" s="4">
        <v>5317</v>
      </c>
      <c r="G16" t="s" s="4">
        <v>5317</v>
      </c>
    </row>
    <row r="17" ht="45.0" customHeight="true">
      <c r="A17" t="s" s="4">
        <v>187</v>
      </c>
      <c r="B17" t="s" s="4">
        <v>14494</v>
      </c>
      <c r="C17" t="s" s="4">
        <v>5317</v>
      </c>
      <c r="D17" t="s" s="4">
        <v>7340</v>
      </c>
      <c r="E17" t="s" s="4">
        <v>7340</v>
      </c>
      <c r="F17" t="s" s="4">
        <v>5317</v>
      </c>
      <c r="G17" t="s" s="4">
        <v>5317</v>
      </c>
    </row>
    <row r="18" ht="45.0" customHeight="true">
      <c r="A18" t="s" s="4">
        <v>194</v>
      </c>
      <c r="B18" t="s" s="4">
        <v>14495</v>
      </c>
      <c r="C18" t="s" s="4">
        <v>5317</v>
      </c>
      <c r="D18" t="s" s="4">
        <v>7340</v>
      </c>
      <c r="E18" t="s" s="4">
        <v>7340</v>
      </c>
      <c r="F18" t="s" s="4">
        <v>5317</v>
      </c>
      <c r="G18" t="s" s="4">
        <v>5317</v>
      </c>
    </row>
    <row r="19" ht="45.0" customHeight="true">
      <c r="A19" t="s" s="4">
        <v>200</v>
      </c>
      <c r="B19" t="s" s="4">
        <v>14496</v>
      </c>
      <c r="C19" t="s" s="4">
        <v>5317</v>
      </c>
      <c r="D19" t="s" s="4">
        <v>7340</v>
      </c>
      <c r="E19" t="s" s="4">
        <v>7340</v>
      </c>
      <c r="F19" t="s" s="4">
        <v>5317</v>
      </c>
      <c r="G19" t="s" s="4">
        <v>5317</v>
      </c>
    </row>
    <row r="20" ht="45.0" customHeight="true">
      <c r="A20" t="s" s="4">
        <v>206</v>
      </c>
      <c r="B20" t="s" s="4">
        <v>14497</v>
      </c>
      <c r="C20" t="s" s="4">
        <v>5317</v>
      </c>
      <c r="D20" t="s" s="4">
        <v>7340</v>
      </c>
      <c r="E20" t="s" s="4">
        <v>7340</v>
      </c>
      <c r="F20" t="s" s="4">
        <v>5317</v>
      </c>
      <c r="G20" t="s" s="4">
        <v>5317</v>
      </c>
    </row>
    <row r="21" ht="45.0" customHeight="true">
      <c r="A21" t="s" s="4">
        <v>213</v>
      </c>
      <c r="B21" t="s" s="4">
        <v>14498</v>
      </c>
      <c r="C21" t="s" s="4">
        <v>5317</v>
      </c>
      <c r="D21" t="s" s="4">
        <v>7340</v>
      </c>
      <c r="E21" t="s" s="4">
        <v>7340</v>
      </c>
      <c r="F21" t="s" s="4">
        <v>5317</v>
      </c>
      <c r="G21" t="s" s="4">
        <v>5317</v>
      </c>
    </row>
    <row r="22" ht="45.0" customHeight="true">
      <c r="A22" t="s" s="4">
        <v>221</v>
      </c>
      <c r="B22" t="s" s="4">
        <v>14499</v>
      </c>
      <c r="C22" t="s" s="4">
        <v>5317</v>
      </c>
      <c r="D22" t="s" s="4">
        <v>7340</v>
      </c>
      <c r="E22" t="s" s="4">
        <v>7340</v>
      </c>
      <c r="F22" t="s" s="4">
        <v>5317</v>
      </c>
      <c r="G22" t="s" s="4">
        <v>5317</v>
      </c>
    </row>
    <row r="23" ht="45.0" customHeight="true">
      <c r="A23" t="s" s="4">
        <v>230</v>
      </c>
      <c r="B23" t="s" s="4">
        <v>14500</v>
      </c>
      <c r="C23" t="s" s="4">
        <v>5317</v>
      </c>
      <c r="D23" t="s" s="4">
        <v>7340</v>
      </c>
      <c r="E23" t="s" s="4">
        <v>7340</v>
      </c>
      <c r="F23" t="s" s="4">
        <v>5317</v>
      </c>
      <c r="G23" t="s" s="4">
        <v>5317</v>
      </c>
    </row>
    <row r="24" ht="45.0" customHeight="true">
      <c r="A24" t="s" s="4">
        <v>237</v>
      </c>
      <c r="B24" t="s" s="4">
        <v>14501</v>
      </c>
      <c r="C24" t="s" s="4">
        <v>5317</v>
      </c>
      <c r="D24" t="s" s="4">
        <v>7340</v>
      </c>
      <c r="E24" t="s" s="4">
        <v>7340</v>
      </c>
      <c r="F24" t="s" s="4">
        <v>5317</v>
      </c>
      <c r="G24" t="s" s="4">
        <v>5317</v>
      </c>
    </row>
    <row r="25" ht="45.0" customHeight="true">
      <c r="A25" t="s" s="4">
        <v>243</v>
      </c>
      <c r="B25" t="s" s="4">
        <v>14502</v>
      </c>
      <c r="C25" t="s" s="4">
        <v>5317</v>
      </c>
      <c r="D25" t="s" s="4">
        <v>7340</v>
      </c>
      <c r="E25" t="s" s="4">
        <v>7340</v>
      </c>
      <c r="F25" t="s" s="4">
        <v>5317</v>
      </c>
      <c r="G25" t="s" s="4">
        <v>5317</v>
      </c>
    </row>
    <row r="26" ht="45.0" customHeight="true">
      <c r="A26" t="s" s="4">
        <v>249</v>
      </c>
      <c r="B26" t="s" s="4">
        <v>14503</v>
      </c>
      <c r="C26" t="s" s="4">
        <v>5317</v>
      </c>
      <c r="D26" t="s" s="4">
        <v>7340</v>
      </c>
      <c r="E26" t="s" s="4">
        <v>7340</v>
      </c>
      <c r="F26" t="s" s="4">
        <v>5317</v>
      </c>
      <c r="G26" t="s" s="4">
        <v>5317</v>
      </c>
    </row>
    <row r="27" ht="45.0" customHeight="true">
      <c r="A27" t="s" s="4">
        <v>256</v>
      </c>
      <c r="B27" t="s" s="4">
        <v>14504</v>
      </c>
      <c r="C27" t="s" s="4">
        <v>5317</v>
      </c>
      <c r="D27" t="s" s="4">
        <v>7340</v>
      </c>
      <c r="E27" t="s" s="4">
        <v>7340</v>
      </c>
      <c r="F27" t="s" s="4">
        <v>5317</v>
      </c>
      <c r="G27" t="s" s="4">
        <v>5317</v>
      </c>
    </row>
    <row r="28" ht="45.0" customHeight="true">
      <c r="A28" t="s" s="4">
        <v>262</v>
      </c>
      <c r="B28" t="s" s="4">
        <v>14505</v>
      </c>
      <c r="C28" t="s" s="4">
        <v>5317</v>
      </c>
      <c r="D28" t="s" s="4">
        <v>7340</v>
      </c>
      <c r="E28" t="s" s="4">
        <v>7340</v>
      </c>
      <c r="F28" t="s" s="4">
        <v>5317</v>
      </c>
      <c r="G28" t="s" s="4">
        <v>5317</v>
      </c>
    </row>
    <row r="29" ht="45.0" customHeight="true">
      <c r="A29" t="s" s="4">
        <v>269</v>
      </c>
      <c r="B29" t="s" s="4">
        <v>14506</v>
      </c>
      <c r="C29" t="s" s="4">
        <v>5317</v>
      </c>
      <c r="D29" t="s" s="4">
        <v>7340</v>
      </c>
      <c r="E29" t="s" s="4">
        <v>7340</v>
      </c>
      <c r="F29" t="s" s="4">
        <v>5317</v>
      </c>
      <c r="G29" t="s" s="4">
        <v>5317</v>
      </c>
    </row>
    <row r="30" ht="45.0" customHeight="true">
      <c r="A30" t="s" s="4">
        <v>276</v>
      </c>
      <c r="B30" t="s" s="4">
        <v>14507</v>
      </c>
      <c r="C30" t="s" s="4">
        <v>5317</v>
      </c>
      <c r="D30" t="s" s="4">
        <v>7340</v>
      </c>
      <c r="E30" t="s" s="4">
        <v>7340</v>
      </c>
      <c r="F30" t="s" s="4">
        <v>5317</v>
      </c>
      <c r="G30" t="s" s="4">
        <v>5317</v>
      </c>
    </row>
    <row r="31" ht="45.0" customHeight="true">
      <c r="A31" t="s" s="4">
        <v>282</v>
      </c>
      <c r="B31" t="s" s="4">
        <v>14508</v>
      </c>
      <c r="C31" t="s" s="4">
        <v>5317</v>
      </c>
      <c r="D31" t="s" s="4">
        <v>7340</v>
      </c>
      <c r="E31" t="s" s="4">
        <v>7340</v>
      </c>
      <c r="F31" t="s" s="4">
        <v>5317</v>
      </c>
      <c r="G31" t="s" s="4">
        <v>5317</v>
      </c>
    </row>
    <row r="32" ht="45.0" customHeight="true">
      <c r="A32" t="s" s="4">
        <v>288</v>
      </c>
      <c r="B32" t="s" s="4">
        <v>14509</v>
      </c>
      <c r="C32" t="s" s="4">
        <v>5317</v>
      </c>
      <c r="D32" t="s" s="4">
        <v>7340</v>
      </c>
      <c r="E32" t="s" s="4">
        <v>7340</v>
      </c>
      <c r="F32" t="s" s="4">
        <v>5317</v>
      </c>
      <c r="G32" t="s" s="4">
        <v>5317</v>
      </c>
    </row>
    <row r="33" ht="45.0" customHeight="true">
      <c r="A33" t="s" s="4">
        <v>295</v>
      </c>
      <c r="B33" t="s" s="4">
        <v>14510</v>
      </c>
      <c r="C33" t="s" s="4">
        <v>5317</v>
      </c>
      <c r="D33" t="s" s="4">
        <v>7340</v>
      </c>
      <c r="E33" t="s" s="4">
        <v>7340</v>
      </c>
      <c r="F33" t="s" s="4">
        <v>5317</v>
      </c>
      <c r="G33" t="s" s="4">
        <v>5317</v>
      </c>
    </row>
    <row r="34" ht="45.0" customHeight="true">
      <c r="A34" t="s" s="4">
        <v>301</v>
      </c>
      <c r="B34" t="s" s="4">
        <v>14511</v>
      </c>
      <c r="C34" t="s" s="4">
        <v>5317</v>
      </c>
      <c r="D34" t="s" s="4">
        <v>7340</v>
      </c>
      <c r="E34" t="s" s="4">
        <v>7340</v>
      </c>
      <c r="F34" t="s" s="4">
        <v>5317</v>
      </c>
      <c r="G34" t="s" s="4">
        <v>5317</v>
      </c>
    </row>
    <row r="35" ht="45.0" customHeight="true">
      <c r="A35" t="s" s="4">
        <v>309</v>
      </c>
      <c r="B35" t="s" s="4">
        <v>14512</v>
      </c>
      <c r="C35" t="s" s="4">
        <v>5317</v>
      </c>
      <c r="D35" t="s" s="4">
        <v>7340</v>
      </c>
      <c r="E35" t="s" s="4">
        <v>7340</v>
      </c>
      <c r="F35" t="s" s="4">
        <v>5317</v>
      </c>
      <c r="G35" t="s" s="4">
        <v>5317</v>
      </c>
    </row>
    <row r="36" ht="45.0" customHeight="true">
      <c r="A36" t="s" s="4">
        <v>315</v>
      </c>
      <c r="B36" t="s" s="4">
        <v>14513</v>
      </c>
      <c r="C36" t="s" s="4">
        <v>5317</v>
      </c>
      <c r="D36" t="s" s="4">
        <v>7340</v>
      </c>
      <c r="E36" t="s" s="4">
        <v>7340</v>
      </c>
      <c r="F36" t="s" s="4">
        <v>5317</v>
      </c>
      <c r="G36" t="s" s="4">
        <v>5317</v>
      </c>
    </row>
    <row r="37" ht="45.0" customHeight="true">
      <c r="A37" t="s" s="4">
        <v>321</v>
      </c>
      <c r="B37" t="s" s="4">
        <v>14514</v>
      </c>
      <c r="C37" t="s" s="4">
        <v>5317</v>
      </c>
      <c r="D37" t="s" s="4">
        <v>7340</v>
      </c>
      <c r="E37" t="s" s="4">
        <v>7340</v>
      </c>
      <c r="F37" t="s" s="4">
        <v>5317</v>
      </c>
      <c r="G37" t="s" s="4">
        <v>5317</v>
      </c>
    </row>
    <row r="38" ht="45.0" customHeight="true">
      <c r="A38" t="s" s="4">
        <v>328</v>
      </c>
      <c r="B38" t="s" s="4">
        <v>14515</v>
      </c>
      <c r="C38" t="s" s="4">
        <v>5317</v>
      </c>
      <c r="D38" t="s" s="4">
        <v>7340</v>
      </c>
      <c r="E38" t="s" s="4">
        <v>7340</v>
      </c>
      <c r="F38" t="s" s="4">
        <v>5317</v>
      </c>
      <c r="G38" t="s" s="4">
        <v>5317</v>
      </c>
    </row>
    <row r="39" ht="45.0" customHeight="true">
      <c r="A39" t="s" s="4">
        <v>334</v>
      </c>
      <c r="B39" t="s" s="4">
        <v>14516</v>
      </c>
      <c r="C39" t="s" s="4">
        <v>5317</v>
      </c>
      <c r="D39" t="s" s="4">
        <v>7340</v>
      </c>
      <c r="E39" t="s" s="4">
        <v>7340</v>
      </c>
      <c r="F39" t="s" s="4">
        <v>5317</v>
      </c>
      <c r="G39" t="s" s="4">
        <v>5317</v>
      </c>
    </row>
    <row r="40" ht="45.0" customHeight="true">
      <c r="A40" t="s" s="4">
        <v>340</v>
      </c>
      <c r="B40" t="s" s="4">
        <v>14517</v>
      </c>
      <c r="C40" t="s" s="4">
        <v>5317</v>
      </c>
      <c r="D40" t="s" s="4">
        <v>7340</v>
      </c>
      <c r="E40" t="s" s="4">
        <v>7340</v>
      </c>
      <c r="F40" t="s" s="4">
        <v>5317</v>
      </c>
      <c r="G40" t="s" s="4">
        <v>5317</v>
      </c>
    </row>
    <row r="41" ht="45.0" customHeight="true">
      <c r="A41" t="s" s="4">
        <v>347</v>
      </c>
      <c r="B41" t="s" s="4">
        <v>14518</v>
      </c>
      <c r="C41" t="s" s="4">
        <v>5317</v>
      </c>
      <c r="D41" t="s" s="4">
        <v>7340</v>
      </c>
      <c r="E41" t="s" s="4">
        <v>7340</v>
      </c>
      <c r="F41" t="s" s="4">
        <v>5317</v>
      </c>
      <c r="G41" t="s" s="4">
        <v>5317</v>
      </c>
    </row>
    <row r="42" ht="45.0" customHeight="true">
      <c r="A42" t="s" s="4">
        <v>351</v>
      </c>
      <c r="B42" t="s" s="4">
        <v>14519</v>
      </c>
      <c r="C42" t="s" s="4">
        <v>5317</v>
      </c>
      <c r="D42" t="s" s="4">
        <v>7340</v>
      </c>
      <c r="E42" t="s" s="4">
        <v>7340</v>
      </c>
      <c r="F42" t="s" s="4">
        <v>5317</v>
      </c>
      <c r="G42" t="s" s="4">
        <v>5317</v>
      </c>
    </row>
    <row r="43" ht="45.0" customHeight="true">
      <c r="A43" t="s" s="4">
        <v>357</v>
      </c>
      <c r="B43" t="s" s="4">
        <v>14520</v>
      </c>
      <c r="C43" t="s" s="4">
        <v>5317</v>
      </c>
      <c r="D43" t="s" s="4">
        <v>7340</v>
      </c>
      <c r="E43" t="s" s="4">
        <v>7340</v>
      </c>
      <c r="F43" t="s" s="4">
        <v>5317</v>
      </c>
      <c r="G43" t="s" s="4">
        <v>5317</v>
      </c>
    </row>
    <row r="44" ht="45.0" customHeight="true">
      <c r="A44" t="s" s="4">
        <v>364</v>
      </c>
      <c r="B44" t="s" s="4">
        <v>14521</v>
      </c>
      <c r="C44" t="s" s="4">
        <v>5317</v>
      </c>
      <c r="D44" t="s" s="4">
        <v>7340</v>
      </c>
      <c r="E44" t="s" s="4">
        <v>7340</v>
      </c>
      <c r="F44" t="s" s="4">
        <v>5317</v>
      </c>
      <c r="G44" t="s" s="4">
        <v>5317</v>
      </c>
    </row>
    <row r="45" ht="45.0" customHeight="true">
      <c r="A45" t="s" s="4">
        <v>371</v>
      </c>
      <c r="B45" t="s" s="4">
        <v>14522</v>
      </c>
      <c r="C45" t="s" s="4">
        <v>5317</v>
      </c>
      <c r="D45" t="s" s="4">
        <v>7340</v>
      </c>
      <c r="E45" t="s" s="4">
        <v>7340</v>
      </c>
      <c r="F45" t="s" s="4">
        <v>5317</v>
      </c>
      <c r="G45" t="s" s="4">
        <v>5317</v>
      </c>
    </row>
    <row r="46" ht="45.0" customHeight="true">
      <c r="A46" t="s" s="4">
        <v>376</v>
      </c>
      <c r="B46" t="s" s="4">
        <v>14523</v>
      </c>
      <c r="C46" t="s" s="4">
        <v>5317</v>
      </c>
      <c r="D46" t="s" s="4">
        <v>7340</v>
      </c>
      <c r="E46" t="s" s="4">
        <v>7340</v>
      </c>
      <c r="F46" t="s" s="4">
        <v>5317</v>
      </c>
      <c r="G46" t="s" s="4">
        <v>5317</v>
      </c>
    </row>
    <row r="47" ht="45.0" customHeight="true">
      <c r="A47" t="s" s="4">
        <v>381</v>
      </c>
      <c r="B47" t="s" s="4">
        <v>14524</v>
      </c>
      <c r="C47" t="s" s="4">
        <v>5317</v>
      </c>
      <c r="D47" t="s" s="4">
        <v>7340</v>
      </c>
      <c r="E47" t="s" s="4">
        <v>7340</v>
      </c>
      <c r="F47" t="s" s="4">
        <v>5317</v>
      </c>
      <c r="G47" t="s" s="4">
        <v>5317</v>
      </c>
    </row>
    <row r="48" ht="45.0" customHeight="true">
      <c r="A48" t="s" s="4">
        <v>388</v>
      </c>
      <c r="B48" t="s" s="4">
        <v>14525</v>
      </c>
      <c r="C48" t="s" s="4">
        <v>5317</v>
      </c>
      <c r="D48" t="s" s="4">
        <v>7340</v>
      </c>
      <c r="E48" t="s" s="4">
        <v>7340</v>
      </c>
      <c r="F48" t="s" s="4">
        <v>5317</v>
      </c>
      <c r="G48" t="s" s="4">
        <v>5317</v>
      </c>
    </row>
    <row r="49" ht="45.0" customHeight="true">
      <c r="A49" t="s" s="4">
        <v>396</v>
      </c>
      <c r="B49" t="s" s="4">
        <v>14526</v>
      </c>
      <c r="C49" t="s" s="4">
        <v>5317</v>
      </c>
      <c r="D49" t="s" s="4">
        <v>7340</v>
      </c>
      <c r="E49" t="s" s="4">
        <v>7340</v>
      </c>
      <c r="F49" t="s" s="4">
        <v>5317</v>
      </c>
      <c r="G49" t="s" s="4">
        <v>5317</v>
      </c>
    </row>
    <row r="50" ht="45.0" customHeight="true">
      <c r="A50" t="s" s="4">
        <v>402</v>
      </c>
      <c r="B50" t="s" s="4">
        <v>14527</v>
      </c>
      <c r="C50" t="s" s="4">
        <v>5317</v>
      </c>
      <c r="D50" t="s" s="4">
        <v>7340</v>
      </c>
      <c r="E50" t="s" s="4">
        <v>7340</v>
      </c>
      <c r="F50" t="s" s="4">
        <v>5317</v>
      </c>
      <c r="G50" t="s" s="4">
        <v>5317</v>
      </c>
    </row>
    <row r="51" ht="45.0" customHeight="true">
      <c r="A51" t="s" s="4">
        <v>408</v>
      </c>
      <c r="B51" t="s" s="4">
        <v>14528</v>
      </c>
      <c r="C51" t="s" s="4">
        <v>5317</v>
      </c>
      <c r="D51" t="s" s="4">
        <v>7340</v>
      </c>
      <c r="E51" t="s" s="4">
        <v>7340</v>
      </c>
      <c r="F51" t="s" s="4">
        <v>5317</v>
      </c>
      <c r="G51" t="s" s="4">
        <v>5317</v>
      </c>
    </row>
    <row r="52" ht="45.0" customHeight="true">
      <c r="A52" t="s" s="4">
        <v>412</v>
      </c>
      <c r="B52" t="s" s="4">
        <v>14529</v>
      </c>
      <c r="C52" t="s" s="4">
        <v>5317</v>
      </c>
      <c r="D52" t="s" s="4">
        <v>7340</v>
      </c>
      <c r="E52" t="s" s="4">
        <v>7340</v>
      </c>
      <c r="F52" t="s" s="4">
        <v>5317</v>
      </c>
      <c r="G52" t="s" s="4">
        <v>5317</v>
      </c>
    </row>
    <row r="53" ht="45.0" customHeight="true">
      <c r="A53" t="s" s="4">
        <v>419</v>
      </c>
      <c r="B53" t="s" s="4">
        <v>14530</v>
      </c>
      <c r="C53" t="s" s="4">
        <v>5317</v>
      </c>
      <c r="D53" t="s" s="4">
        <v>7340</v>
      </c>
      <c r="E53" t="s" s="4">
        <v>7340</v>
      </c>
      <c r="F53" t="s" s="4">
        <v>5317</v>
      </c>
      <c r="G53" t="s" s="4">
        <v>5317</v>
      </c>
    </row>
    <row r="54" ht="45.0" customHeight="true">
      <c r="A54" t="s" s="4">
        <v>425</v>
      </c>
      <c r="B54" t="s" s="4">
        <v>14531</v>
      </c>
      <c r="C54" t="s" s="4">
        <v>5317</v>
      </c>
      <c r="D54" t="s" s="4">
        <v>7340</v>
      </c>
      <c r="E54" t="s" s="4">
        <v>7340</v>
      </c>
      <c r="F54" t="s" s="4">
        <v>5317</v>
      </c>
      <c r="G54" t="s" s="4">
        <v>5317</v>
      </c>
    </row>
    <row r="55" ht="45.0" customHeight="true">
      <c r="A55" t="s" s="4">
        <v>431</v>
      </c>
      <c r="B55" t="s" s="4">
        <v>14532</v>
      </c>
      <c r="C55" t="s" s="4">
        <v>5317</v>
      </c>
      <c r="D55" t="s" s="4">
        <v>7340</v>
      </c>
      <c r="E55" t="s" s="4">
        <v>7340</v>
      </c>
      <c r="F55" t="s" s="4">
        <v>5317</v>
      </c>
      <c r="G55" t="s" s="4">
        <v>5317</v>
      </c>
    </row>
    <row r="56" ht="45.0" customHeight="true">
      <c r="A56" t="s" s="4">
        <v>436</v>
      </c>
      <c r="B56" t="s" s="4">
        <v>14533</v>
      </c>
      <c r="C56" t="s" s="4">
        <v>5317</v>
      </c>
      <c r="D56" t="s" s="4">
        <v>7340</v>
      </c>
      <c r="E56" t="s" s="4">
        <v>7340</v>
      </c>
      <c r="F56" t="s" s="4">
        <v>5317</v>
      </c>
      <c r="G56" t="s" s="4">
        <v>5317</v>
      </c>
    </row>
    <row r="57" ht="45.0" customHeight="true">
      <c r="A57" t="s" s="4">
        <v>443</v>
      </c>
      <c r="B57" t="s" s="4">
        <v>14534</v>
      </c>
      <c r="C57" t="s" s="4">
        <v>5317</v>
      </c>
      <c r="D57" t="s" s="4">
        <v>7340</v>
      </c>
      <c r="E57" t="s" s="4">
        <v>7340</v>
      </c>
      <c r="F57" t="s" s="4">
        <v>5317</v>
      </c>
      <c r="G57" t="s" s="4">
        <v>5317</v>
      </c>
    </row>
    <row r="58" ht="45.0" customHeight="true">
      <c r="A58" t="s" s="4">
        <v>449</v>
      </c>
      <c r="B58" t="s" s="4">
        <v>14535</v>
      </c>
      <c r="C58" t="s" s="4">
        <v>5317</v>
      </c>
      <c r="D58" t="s" s="4">
        <v>7340</v>
      </c>
      <c r="E58" t="s" s="4">
        <v>7340</v>
      </c>
      <c r="F58" t="s" s="4">
        <v>5317</v>
      </c>
      <c r="G58" t="s" s="4">
        <v>5317</v>
      </c>
    </row>
    <row r="59" ht="45.0" customHeight="true">
      <c r="A59" t="s" s="4">
        <v>456</v>
      </c>
      <c r="B59" t="s" s="4">
        <v>14536</v>
      </c>
      <c r="C59" t="s" s="4">
        <v>5317</v>
      </c>
      <c r="D59" t="s" s="4">
        <v>7340</v>
      </c>
      <c r="E59" t="s" s="4">
        <v>7340</v>
      </c>
      <c r="F59" t="s" s="4">
        <v>5317</v>
      </c>
      <c r="G59" t="s" s="4">
        <v>5317</v>
      </c>
    </row>
    <row r="60" ht="45.0" customHeight="true">
      <c r="A60" t="s" s="4">
        <v>462</v>
      </c>
      <c r="B60" t="s" s="4">
        <v>14537</v>
      </c>
      <c r="C60" t="s" s="4">
        <v>5317</v>
      </c>
      <c r="D60" t="s" s="4">
        <v>7340</v>
      </c>
      <c r="E60" t="s" s="4">
        <v>7340</v>
      </c>
      <c r="F60" t="s" s="4">
        <v>5317</v>
      </c>
      <c r="G60" t="s" s="4">
        <v>5317</v>
      </c>
    </row>
    <row r="61" ht="45.0" customHeight="true">
      <c r="A61" t="s" s="4">
        <v>468</v>
      </c>
      <c r="B61" t="s" s="4">
        <v>14538</v>
      </c>
      <c r="C61" t="s" s="4">
        <v>5317</v>
      </c>
      <c r="D61" t="s" s="4">
        <v>7340</v>
      </c>
      <c r="E61" t="s" s="4">
        <v>7340</v>
      </c>
      <c r="F61" t="s" s="4">
        <v>5317</v>
      </c>
      <c r="G61" t="s" s="4">
        <v>5317</v>
      </c>
    </row>
    <row r="62" ht="45.0" customHeight="true">
      <c r="A62" t="s" s="4">
        <v>474</v>
      </c>
      <c r="B62" t="s" s="4">
        <v>14539</v>
      </c>
      <c r="C62" t="s" s="4">
        <v>5317</v>
      </c>
      <c r="D62" t="s" s="4">
        <v>7340</v>
      </c>
      <c r="E62" t="s" s="4">
        <v>7340</v>
      </c>
      <c r="F62" t="s" s="4">
        <v>5317</v>
      </c>
      <c r="G62" t="s" s="4">
        <v>5317</v>
      </c>
    </row>
    <row r="63" ht="45.0" customHeight="true">
      <c r="A63" t="s" s="4">
        <v>481</v>
      </c>
      <c r="B63" t="s" s="4">
        <v>14540</v>
      </c>
      <c r="C63" t="s" s="4">
        <v>5317</v>
      </c>
      <c r="D63" t="s" s="4">
        <v>7340</v>
      </c>
      <c r="E63" t="s" s="4">
        <v>7340</v>
      </c>
      <c r="F63" t="s" s="4">
        <v>5317</v>
      </c>
      <c r="G63" t="s" s="4">
        <v>5317</v>
      </c>
    </row>
    <row r="64" ht="45.0" customHeight="true">
      <c r="A64" t="s" s="4">
        <v>488</v>
      </c>
      <c r="B64" t="s" s="4">
        <v>14541</v>
      </c>
      <c r="C64" t="s" s="4">
        <v>5317</v>
      </c>
      <c r="D64" t="s" s="4">
        <v>7340</v>
      </c>
      <c r="E64" t="s" s="4">
        <v>7340</v>
      </c>
      <c r="F64" t="s" s="4">
        <v>5317</v>
      </c>
      <c r="G64" t="s" s="4">
        <v>5317</v>
      </c>
    </row>
    <row r="65" ht="45.0" customHeight="true">
      <c r="A65" t="s" s="4">
        <v>493</v>
      </c>
      <c r="B65" t="s" s="4">
        <v>14542</v>
      </c>
      <c r="C65" t="s" s="4">
        <v>5317</v>
      </c>
      <c r="D65" t="s" s="4">
        <v>7340</v>
      </c>
      <c r="E65" t="s" s="4">
        <v>7340</v>
      </c>
      <c r="F65" t="s" s="4">
        <v>5317</v>
      </c>
      <c r="G65" t="s" s="4">
        <v>5317</v>
      </c>
    </row>
    <row r="66" ht="45.0" customHeight="true">
      <c r="A66" t="s" s="4">
        <v>499</v>
      </c>
      <c r="B66" t="s" s="4">
        <v>14543</v>
      </c>
      <c r="C66" t="s" s="4">
        <v>5317</v>
      </c>
      <c r="D66" t="s" s="4">
        <v>7340</v>
      </c>
      <c r="E66" t="s" s="4">
        <v>7340</v>
      </c>
      <c r="F66" t="s" s="4">
        <v>5317</v>
      </c>
      <c r="G66" t="s" s="4">
        <v>5317</v>
      </c>
    </row>
    <row r="67" ht="45.0" customHeight="true">
      <c r="A67" t="s" s="4">
        <v>506</v>
      </c>
      <c r="B67" t="s" s="4">
        <v>14544</v>
      </c>
      <c r="C67" t="s" s="4">
        <v>5317</v>
      </c>
      <c r="D67" t="s" s="4">
        <v>7340</v>
      </c>
      <c r="E67" t="s" s="4">
        <v>7340</v>
      </c>
      <c r="F67" t="s" s="4">
        <v>5317</v>
      </c>
      <c r="G67" t="s" s="4">
        <v>5317</v>
      </c>
    </row>
    <row r="68" ht="45.0" customHeight="true">
      <c r="A68" t="s" s="4">
        <v>510</v>
      </c>
      <c r="B68" t="s" s="4">
        <v>14545</v>
      </c>
      <c r="C68" t="s" s="4">
        <v>5317</v>
      </c>
      <c r="D68" t="s" s="4">
        <v>7340</v>
      </c>
      <c r="E68" t="s" s="4">
        <v>7340</v>
      </c>
      <c r="F68" t="s" s="4">
        <v>5317</v>
      </c>
      <c r="G68" t="s" s="4">
        <v>5317</v>
      </c>
    </row>
    <row r="69" ht="45.0" customHeight="true">
      <c r="A69" t="s" s="4">
        <v>515</v>
      </c>
      <c r="B69" t="s" s="4">
        <v>14546</v>
      </c>
      <c r="C69" t="s" s="4">
        <v>5317</v>
      </c>
      <c r="D69" t="s" s="4">
        <v>7340</v>
      </c>
      <c r="E69" t="s" s="4">
        <v>7340</v>
      </c>
      <c r="F69" t="s" s="4">
        <v>5317</v>
      </c>
      <c r="G69" t="s" s="4">
        <v>5317</v>
      </c>
    </row>
    <row r="70" ht="45.0" customHeight="true">
      <c r="A70" t="s" s="4">
        <v>522</v>
      </c>
      <c r="B70" t="s" s="4">
        <v>14547</v>
      </c>
      <c r="C70" t="s" s="4">
        <v>5317</v>
      </c>
      <c r="D70" t="s" s="4">
        <v>7340</v>
      </c>
      <c r="E70" t="s" s="4">
        <v>7340</v>
      </c>
      <c r="F70" t="s" s="4">
        <v>5317</v>
      </c>
      <c r="G70" t="s" s="4">
        <v>5317</v>
      </c>
    </row>
    <row r="71" ht="45.0" customHeight="true">
      <c r="A71" t="s" s="4">
        <v>529</v>
      </c>
      <c r="B71" t="s" s="4">
        <v>14548</v>
      </c>
      <c r="C71" t="s" s="4">
        <v>5317</v>
      </c>
      <c r="D71" t="s" s="4">
        <v>7340</v>
      </c>
      <c r="E71" t="s" s="4">
        <v>7340</v>
      </c>
      <c r="F71" t="s" s="4">
        <v>5317</v>
      </c>
      <c r="G71" t="s" s="4">
        <v>5317</v>
      </c>
    </row>
    <row r="72" ht="45.0" customHeight="true">
      <c r="A72" t="s" s="4">
        <v>535</v>
      </c>
      <c r="B72" t="s" s="4">
        <v>14549</v>
      </c>
      <c r="C72" t="s" s="4">
        <v>5317</v>
      </c>
      <c r="D72" t="s" s="4">
        <v>7340</v>
      </c>
      <c r="E72" t="s" s="4">
        <v>7340</v>
      </c>
      <c r="F72" t="s" s="4">
        <v>5317</v>
      </c>
      <c r="G72" t="s" s="4">
        <v>5317</v>
      </c>
    </row>
    <row r="73" ht="45.0" customHeight="true">
      <c r="A73" t="s" s="4">
        <v>541</v>
      </c>
      <c r="B73" t="s" s="4">
        <v>14550</v>
      </c>
      <c r="C73" t="s" s="4">
        <v>5317</v>
      </c>
      <c r="D73" t="s" s="4">
        <v>7340</v>
      </c>
      <c r="E73" t="s" s="4">
        <v>7340</v>
      </c>
      <c r="F73" t="s" s="4">
        <v>5317</v>
      </c>
      <c r="G73" t="s" s="4">
        <v>5317</v>
      </c>
    </row>
    <row r="74" ht="45.0" customHeight="true">
      <c r="A74" t="s" s="4">
        <v>546</v>
      </c>
      <c r="B74" t="s" s="4">
        <v>14551</v>
      </c>
      <c r="C74" t="s" s="4">
        <v>5317</v>
      </c>
      <c r="D74" t="s" s="4">
        <v>7340</v>
      </c>
      <c r="E74" t="s" s="4">
        <v>7340</v>
      </c>
      <c r="F74" t="s" s="4">
        <v>5317</v>
      </c>
      <c r="G74" t="s" s="4">
        <v>5317</v>
      </c>
    </row>
    <row r="75" ht="45.0" customHeight="true">
      <c r="A75" t="s" s="4">
        <v>552</v>
      </c>
      <c r="B75" t="s" s="4">
        <v>14552</v>
      </c>
      <c r="C75" t="s" s="4">
        <v>5317</v>
      </c>
      <c r="D75" t="s" s="4">
        <v>7340</v>
      </c>
      <c r="E75" t="s" s="4">
        <v>7340</v>
      </c>
      <c r="F75" t="s" s="4">
        <v>5317</v>
      </c>
      <c r="G75" t="s" s="4">
        <v>5317</v>
      </c>
    </row>
    <row r="76" ht="45.0" customHeight="true">
      <c r="A76" t="s" s="4">
        <v>557</v>
      </c>
      <c r="B76" t="s" s="4">
        <v>14553</v>
      </c>
      <c r="C76" t="s" s="4">
        <v>5317</v>
      </c>
      <c r="D76" t="s" s="4">
        <v>7340</v>
      </c>
      <c r="E76" t="s" s="4">
        <v>7340</v>
      </c>
      <c r="F76" t="s" s="4">
        <v>5317</v>
      </c>
      <c r="G76" t="s" s="4">
        <v>5317</v>
      </c>
    </row>
    <row r="77" ht="45.0" customHeight="true">
      <c r="A77" t="s" s="4">
        <v>563</v>
      </c>
      <c r="B77" t="s" s="4">
        <v>14554</v>
      </c>
      <c r="C77" t="s" s="4">
        <v>5317</v>
      </c>
      <c r="D77" t="s" s="4">
        <v>7340</v>
      </c>
      <c r="E77" t="s" s="4">
        <v>7340</v>
      </c>
      <c r="F77" t="s" s="4">
        <v>5317</v>
      </c>
      <c r="G77" t="s" s="4">
        <v>5317</v>
      </c>
    </row>
    <row r="78" ht="45.0" customHeight="true">
      <c r="A78" t="s" s="4">
        <v>569</v>
      </c>
      <c r="B78" t="s" s="4">
        <v>14555</v>
      </c>
      <c r="C78" t="s" s="4">
        <v>5317</v>
      </c>
      <c r="D78" t="s" s="4">
        <v>7340</v>
      </c>
      <c r="E78" t="s" s="4">
        <v>7340</v>
      </c>
      <c r="F78" t="s" s="4">
        <v>5317</v>
      </c>
      <c r="G78" t="s" s="4">
        <v>5317</v>
      </c>
    </row>
    <row r="79" ht="45.0" customHeight="true">
      <c r="A79" t="s" s="4">
        <v>576</v>
      </c>
      <c r="B79" t="s" s="4">
        <v>14556</v>
      </c>
      <c r="C79" t="s" s="4">
        <v>5317</v>
      </c>
      <c r="D79" t="s" s="4">
        <v>7340</v>
      </c>
      <c r="E79" t="s" s="4">
        <v>7340</v>
      </c>
      <c r="F79" t="s" s="4">
        <v>5317</v>
      </c>
      <c r="G79" t="s" s="4">
        <v>5317</v>
      </c>
    </row>
    <row r="80" ht="45.0" customHeight="true">
      <c r="A80" t="s" s="4">
        <v>582</v>
      </c>
      <c r="B80" t="s" s="4">
        <v>14557</v>
      </c>
      <c r="C80" t="s" s="4">
        <v>5317</v>
      </c>
      <c r="D80" t="s" s="4">
        <v>7340</v>
      </c>
      <c r="E80" t="s" s="4">
        <v>7340</v>
      </c>
      <c r="F80" t="s" s="4">
        <v>5317</v>
      </c>
      <c r="G80" t="s" s="4">
        <v>5317</v>
      </c>
    </row>
    <row r="81" ht="45.0" customHeight="true">
      <c r="A81" t="s" s="4">
        <v>587</v>
      </c>
      <c r="B81" t="s" s="4">
        <v>14558</v>
      </c>
      <c r="C81" t="s" s="4">
        <v>5317</v>
      </c>
      <c r="D81" t="s" s="4">
        <v>7340</v>
      </c>
      <c r="E81" t="s" s="4">
        <v>7340</v>
      </c>
      <c r="F81" t="s" s="4">
        <v>5317</v>
      </c>
      <c r="G81" t="s" s="4">
        <v>5317</v>
      </c>
    </row>
    <row r="82" ht="45.0" customHeight="true">
      <c r="A82" t="s" s="4">
        <v>592</v>
      </c>
      <c r="B82" t="s" s="4">
        <v>14559</v>
      </c>
      <c r="C82" t="s" s="4">
        <v>5317</v>
      </c>
      <c r="D82" t="s" s="4">
        <v>7340</v>
      </c>
      <c r="E82" t="s" s="4">
        <v>7340</v>
      </c>
      <c r="F82" t="s" s="4">
        <v>5317</v>
      </c>
      <c r="G82" t="s" s="4">
        <v>5317</v>
      </c>
    </row>
    <row r="83" ht="45.0" customHeight="true">
      <c r="A83" t="s" s="4">
        <v>596</v>
      </c>
      <c r="B83" t="s" s="4">
        <v>14560</v>
      </c>
      <c r="C83" t="s" s="4">
        <v>5317</v>
      </c>
      <c r="D83" t="s" s="4">
        <v>7340</v>
      </c>
      <c r="E83" t="s" s="4">
        <v>7340</v>
      </c>
      <c r="F83" t="s" s="4">
        <v>5317</v>
      </c>
      <c r="G83" t="s" s="4">
        <v>5317</v>
      </c>
    </row>
    <row r="84" ht="45.0" customHeight="true">
      <c r="A84" t="s" s="4">
        <v>601</v>
      </c>
      <c r="B84" t="s" s="4">
        <v>14561</v>
      </c>
      <c r="C84" t="s" s="4">
        <v>5317</v>
      </c>
      <c r="D84" t="s" s="4">
        <v>7340</v>
      </c>
      <c r="E84" t="s" s="4">
        <v>7340</v>
      </c>
      <c r="F84" t="s" s="4">
        <v>5317</v>
      </c>
      <c r="G84" t="s" s="4">
        <v>5317</v>
      </c>
    </row>
    <row r="85" ht="45.0" customHeight="true">
      <c r="A85" t="s" s="4">
        <v>607</v>
      </c>
      <c r="B85" t="s" s="4">
        <v>14562</v>
      </c>
      <c r="C85" t="s" s="4">
        <v>5317</v>
      </c>
      <c r="D85" t="s" s="4">
        <v>7340</v>
      </c>
      <c r="E85" t="s" s="4">
        <v>7340</v>
      </c>
      <c r="F85" t="s" s="4">
        <v>5317</v>
      </c>
      <c r="G85" t="s" s="4">
        <v>5317</v>
      </c>
    </row>
    <row r="86" ht="45.0" customHeight="true">
      <c r="A86" t="s" s="4">
        <v>612</v>
      </c>
      <c r="B86" t="s" s="4">
        <v>14563</v>
      </c>
      <c r="C86" t="s" s="4">
        <v>5317</v>
      </c>
      <c r="D86" t="s" s="4">
        <v>7340</v>
      </c>
      <c r="E86" t="s" s="4">
        <v>7340</v>
      </c>
      <c r="F86" t="s" s="4">
        <v>5317</v>
      </c>
      <c r="G86" t="s" s="4">
        <v>5317</v>
      </c>
    </row>
    <row r="87" ht="45.0" customHeight="true">
      <c r="A87" t="s" s="4">
        <v>618</v>
      </c>
      <c r="B87" t="s" s="4">
        <v>14564</v>
      </c>
      <c r="C87" t="s" s="4">
        <v>5317</v>
      </c>
      <c r="D87" t="s" s="4">
        <v>7340</v>
      </c>
      <c r="E87" t="s" s="4">
        <v>7340</v>
      </c>
      <c r="F87" t="s" s="4">
        <v>5317</v>
      </c>
      <c r="G87" t="s" s="4">
        <v>5317</v>
      </c>
    </row>
    <row r="88" ht="45.0" customHeight="true">
      <c r="A88" t="s" s="4">
        <v>626</v>
      </c>
      <c r="B88" t="s" s="4">
        <v>14565</v>
      </c>
      <c r="C88" t="s" s="4">
        <v>5317</v>
      </c>
      <c r="D88" t="s" s="4">
        <v>7340</v>
      </c>
      <c r="E88" t="s" s="4">
        <v>7340</v>
      </c>
      <c r="F88" t="s" s="4">
        <v>5317</v>
      </c>
      <c r="G88" t="s" s="4">
        <v>5317</v>
      </c>
    </row>
    <row r="89" ht="45.0" customHeight="true">
      <c r="A89" t="s" s="4">
        <v>632</v>
      </c>
      <c r="B89" t="s" s="4">
        <v>14566</v>
      </c>
      <c r="C89" t="s" s="4">
        <v>5317</v>
      </c>
      <c r="D89" t="s" s="4">
        <v>7340</v>
      </c>
      <c r="E89" t="s" s="4">
        <v>7340</v>
      </c>
      <c r="F89" t="s" s="4">
        <v>5317</v>
      </c>
      <c r="G89" t="s" s="4">
        <v>5317</v>
      </c>
    </row>
    <row r="90" ht="45.0" customHeight="true">
      <c r="A90" t="s" s="4">
        <v>639</v>
      </c>
      <c r="B90" t="s" s="4">
        <v>14567</v>
      </c>
      <c r="C90" t="s" s="4">
        <v>5317</v>
      </c>
      <c r="D90" t="s" s="4">
        <v>7340</v>
      </c>
      <c r="E90" t="s" s="4">
        <v>7340</v>
      </c>
      <c r="F90" t="s" s="4">
        <v>5317</v>
      </c>
      <c r="G90" t="s" s="4">
        <v>5317</v>
      </c>
    </row>
    <row r="91" ht="45.0" customHeight="true">
      <c r="A91" t="s" s="4">
        <v>644</v>
      </c>
      <c r="B91" t="s" s="4">
        <v>14568</v>
      </c>
      <c r="C91" t="s" s="4">
        <v>5317</v>
      </c>
      <c r="D91" t="s" s="4">
        <v>7340</v>
      </c>
      <c r="E91" t="s" s="4">
        <v>7340</v>
      </c>
      <c r="F91" t="s" s="4">
        <v>5317</v>
      </c>
      <c r="G91" t="s" s="4">
        <v>5317</v>
      </c>
    </row>
    <row r="92" ht="45.0" customHeight="true">
      <c r="A92" t="s" s="4">
        <v>649</v>
      </c>
      <c r="B92" t="s" s="4">
        <v>14569</v>
      </c>
      <c r="C92" t="s" s="4">
        <v>5317</v>
      </c>
      <c r="D92" t="s" s="4">
        <v>7340</v>
      </c>
      <c r="E92" t="s" s="4">
        <v>7340</v>
      </c>
      <c r="F92" t="s" s="4">
        <v>5317</v>
      </c>
      <c r="G92" t="s" s="4">
        <v>5317</v>
      </c>
    </row>
    <row r="93" ht="45.0" customHeight="true">
      <c r="A93" t="s" s="4">
        <v>655</v>
      </c>
      <c r="B93" t="s" s="4">
        <v>14570</v>
      </c>
      <c r="C93" t="s" s="4">
        <v>5317</v>
      </c>
      <c r="D93" t="s" s="4">
        <v>7340</v>
      </c>
      <c r="E93" t="s" s="4">
        <v>7340</v>
      </c>
      <c r="F93" t="s" s="4">
        <v>5317</v>
      </c>
      <c r="G93" t="s" s="4">
        <v>5317</v>
      </c>
    </row>
    <row r="94" ht="45.0" customHeight="true">
      <c r="A94" t="s" s="4">
        <v>663</v>
      </c>
      <c r="B94" t="s" s="4">
        <v>14571</v>
      </c>
      <c r="C94" t="s" s="4">
        <v>5317</v>
      </c>
      <c r="D94" t="s" s="4">
        <v>7340</v>
      </c>
      <c r="E94" t="s" s="4">
        <v>7340</v>
      </c>
      <c r="F94" t="s" s="4">
        <v>5317</v>
      </c>
      <c r="G94" t="s" s="4">
        <v>5317</v>
      </c>
    </row>
    <row r="95" ht="45.0" customHeight="true">
      <c r="A95" t="s" s="4">
        <v>668</v>
      </c>
      <c r="B95" t="s" s="4">
        <v>14572</v>
      </c>
      <c r="C95" t="s" s="4">
        <v>5317</v>
      </c>
      <c r="D95" t="s" s="4">
        <v>7340</v>
      </c>
      <c r="E95" t="s" s="4">
        <v>7340</v>
      </c>
      <c r="F95" t="s" s="4">
        <v>5317</v>
      </c>
      <c r="G95" t="s" s="4">
        <v>5317</v>
      </c>
    </row>
    <row r="96" ht="45.0" customHeight="true">
      <c r="A96" t="s" s="4">
        <v>675</v>
      </c>
      <c r="B96" t="s" s="4">
        <v>14573</v>
      </c>
      <c r="C96" t="s" s="4">
        <v>5317</v>
      </c>
      <c r="D96" t="s" s="4">
        <v>7340</v>
      </c>
      <c r="E96" t="s" s="4">
        <v>7340</v>
      </c>
      <c r="F96" t="s" s="4">
        <v>5317</v>
      </c>
      <c r="G96" t="s" s="4">
        <v>5317</v>
      </c>
    </row>
    <row r="97" ht="45.0" customHeight="true">
      <c r="A97" t="s" s="4">
        <v>682</v>
      </c>
      <c r="B97" t="s" s="4">
        <v>14574</v>
      </c>
      <c r="C97" t="s" s="4">
        <v>5317</v>
      </c>
      <c r="D97" t="s" s="4">
        <v>7340</v>
      </c>
      <c r="E97" t="s" s="4">
        <v>7340</v>
      </c>
      <c r="F97" t="s" s="4">
        <v>5317</v>
      </c>
      <c r="G97" t="s" s="4">
        <v>5317</v>
      </c>
    </row>
    <row r="98" ht="45.0" customHeight="true">
      <c r="A98" t="s" s="4">
        <v>687</v>
      </c>
      <c r="B98" t="s" s="4">
        <v>14575</v>
      </c>
      <c r="C98" t="s" s="4">
        <v>5317</v>
      </c>
      <c r="D98" t="s" s="4">
        <v>7340</v>
      </c>
      <c r="E98" t="s" s="4">
        <v>7340</v>
      </c>
      <c r="F98" t="s" s="4">
        <v>5317</v>
      </c>
      <c r="G98" t="s" s="4">
        <v>5317</v>
      </c>
    </row>
    <row r="99" ht="45.0" customHeight="true">
      <c r="A99" t="s" s="4">
        <v>694</v>
      </c>
      <c r="B99" t="s" s="4">
        <v>14576</v>
      </c>
      <c r="C99" t="s" s="4">
        <v>5317</v>
      </c>
      <c r="D99" t="s" s="4">
        <v>7340</v>
      </c>
      <c r="E99" t="s" s="4">
        <v>7340</v>
      </c>
      <c r="F99" t="s" s="4">
        <v>5317</v>
      </c>
      <c r="G99" t="s" s="4">
        <v>5317</v>
      </c>
    </row>
    <row r="100" ht="45.0" customHeight="true">
      <c r="A100" t="s" s="4">
        <v>699</v>
      </c>
      <c r="B100" t="s" s="4">
        <v>14577</v>
      </c>
      <c r="C100" t="s" s="4">
        <v>5317</v>
      </c>
      <c r="D100" t="s" s="4">
        <v>7340</v>
      </c>
      <c r="E100" t="s" s="4">
        <v>7340</v>
      </c>
      <c r="F100" t="s" s="4">
        <v>5317</v>
      </c>
      <c r="G100" t="s" s="4">
        <v>5317</v>
      </c>
    </row>
    <row r="101" ht="45.0" customHeight="true">
      <c r="A101" t="s" s="4">
        <v>707</v>
      </c>
      <c r="B101" t="s" s="4">
        <v>14578</v>
      </c>
      <c r="C101" t="s" s="4">
        <v>5317</v>
      </c>
      <c r="D101" t="s" s="4">
        <v>7340</v>
      </c>
      <c r="E101" t="s" s="4">
        <v>7340</v>
      </c>
      <c r="F101" t="s" s="4">
        <v>5317</v>
      </c>
      <c r="G101" t="s" s="4">
        <v>5317</v>
      </c>
    </row>
    <row r="102" ht="45.0" customHeight="true">
      <c r="A102" t="s" s="4">
        <v>712</v>
      </c>
      <c r="B102" t="s" s="4">
        <v>14579</v>
      </c>
      <c r="C102" t="s" s="4">
        <v>5317</v>
      </c>
      <c r="D102" t="s" s="4">
        <v>7340</v>
      </c>
      <c r="E102" t="s" s="4">
        <v>7340</v>
      </c>
      <c r="F102" t="s" s="4">
        <v>5317</v>
      </c>
      <c r="G102" t="s" s="4">
        <v>5317</v>
      </c>
    </row>
    <row r="103" ht="45.0" customHeight="true">
      <c r="A103" t="s" s="4">
        <v>717</v>
      </c>
      <c r="B103" t="s" s="4">
        <v>14580</v>
      </c>
      <c r="C103" t="s" s="4">
        <v>5317</v>
      </c>
      <c r="D103" t="s" s="4">
        <v>7340</v>
      </c>
      <c r="E103" t="s" s="4">
        <v>7340</v>
      </c>
      <c r="F103" t="s" s="4">
        <v>5317</v>
      </c>
      <c r="G103" t="s" s="4">
        <v>5317</v>
      </c>
    </row>
    <row r="104" ht="45.0" customHeight="true">
      <c r="A104" t="s" s="4">
        <v>723</v>
      </c>
      <c r="B104" t="s" s="4">
        <v>14581</v>
      </c>
      <c r="C104" t="s" s="4">
        <v>5317</v>
      </c>
      <c r="D104" t="s" s="4">
        <v>7340</v>
      </c>
      <c r="E104" t="s" s="4">
        <v>7340</v>
      </c>
      <c r="F104" t="s" s="4">
        <v>5317</v>
      </c>
      <c r="G104" t="s" s="4">
        <v>5317</v>
      </c>
    </row>
    <row r="105" ht="45.0" customHeight="true">
      <c r="A105" t="s" s="4">
        <v>728</v>
      </c>
      <c r="B105" t="s" s="4">
        <v>14582</v>
      </c>
      <c r="C105" t="s" s="4">
        <v>5317</v>
      </c>
      <c r="D105" t="s" s="4">
        <v>7340</v>
      </c>
      <c r="E105" t="s" s="4">
        <v>7340</v>
      </c>
      <c r="F105" t="s" s="4">
        <v>5317</v>
      </c>
      <c r="G105" t="s" s="4">
        <v>5317</v>
      </c>
    </row>
    <row r="106" ht="45.0" customHeight="true">
      <c r="A106" t="s" s="4">
        <v>735</v>
      </c>
      <c r="B106" t="s" s="4">
        <v>14583</v>
      </c>
      <c r="C106" t="s" s="4">
        <v>5317</v>
      </c>
      <c r="D106" t="s" s="4">
        <v>7340</v>
      </c>
      <c r="E106" t="s" s="4">
        <v>7340</v>
      </c>
      <c r="F106" t="s" s="4">
        <v>5317</v>
      </c>
      <c r="G106" t="s" s="4">
        <v>5317</v>
      </c>
    </row>
    <row r="107" ht="45.0" customHeight="true">
      <c r="A107" t="s" s="4">
        <v>739</v>
      </c>
      <c r="B107" t="s" s="4">
        <v>14584</v>
      </c>
      <c r="C107" t="s" s="4">
        <v>5317</v>
      </c>
      <c r="D107" t="s" s="4">
        <v>7340</v>
      </c>
      <c r="E107" t="s" s="4">
        <v>7340</v>
      </c>
      <c r="F107" t="s" s="4">
        <v>5317</v>
      </c>
      <c r="G107" t="s" s="4">
        <v>5317</v>
      </c>
    </row>
    <row r="108" ht="45.0" customHeight="true">
      <c r="A108" t="s" s="4">
        <v>743</v>
      </c>
      <c r="B108" t="s" s="4">
        <v>14585</v>
      </c>
      <c r="C108" t="s" s="4">
        <v>5317</v>
      </c>
      <c r="D108" t="s" s="4">
        <v>7340</v>
      </c>
      <c r="E108" t="s" s="4">
        <v>7340</v>
      </c>
      <c r="F108" t="s" s="4">
        <v>5317</v>
      </c>
      <c r="G108" t="s" s="4">
        <v>5317</v>
      </c>
    </row>
    <row r="109" ht="45.0" customHeight="true">
      <c r="A109" t="s" s="4">
        <v>749</v>
      </c>
      <c r="B109" t="s" s="4">
        <v>14586</v>
      </c>
      <c r="C109" t="s" s="4">
        <v>5317</v>
      </c>
      <c r="D109" t="s" s="4">
        <v>7340</v>
      </c>
      <c r="E109" t="s" s="4">
        <v>7340</v>
      </c>
      <c r="F109" t="s" s="4">
        <v>5317</v>
      </c>
      <c r="G109" t="s" s="4">
        <v>5317</v>
      </c>
    </row>
    <row r="110" ht="45.0" customHeight="true">
      <c r="A110" t="s" s="4">
        <v>754</v>
      </c>
      <c r="B110" t="s" s="4">
        <v>14587</v>
      </c>
      <c r="C110" t="s" s="4">
        <v>5317</v>
      </c>
      <c r="D110" t="s" s="4">
        <v>7340</v>
      </c>
      <c r="E110" t="s" s="4">
        <v>7340</v>
      </c>
      <c r="F110" t="s" s="4">
        <v>5317</v>
      </c>
      <c r="G110" t="s" s="4">
        <v>5317</v>
      </c>
    </row>
    <row r="111" ht="45.0" customHeight="true">
      <c r="A111" t="s" s="4">
        <v>760</v>
      </c>
      <c r="B111" t="s" s="4">
        <v>14588</v>
      </c>
      <c r="C111" t="s" s="4">
        <v>5317</v>
      </c>
      <c r="D111" t="s" s="4">
        <v>7340</v>
      </c>
      <c r="E111" t="s" s="4">
        <v>7340</v>
      </c>
      <c r="F111" t="s" s="4">
        <v>5317</v>
      </c>
      <c r="G111" t="s" s="4">
        <v>5317</v>
      </c>
    </row>
    <row r="112" ht="45.0" customHeight="true">
      <c r="A112" t="s" s="4">
        <v>766</v>
      </c>
      <c r="B112" t="s" s="4">
        <v>14589</v>
      </c>
      <c r="C112" t="s" s="4">
        <v>5317</v>
      </c>
      <c r="D112" t="s" s="4">
        <v>7340</v>
      </c>
      <c r="E112" t="s" s="4">
        <v>7340</v>
      </c>
      <c r="F112" t="s" s="4">
        <v>5317</v>
      </c>
      <c r="G112" t="s" s="4">
        <v>5317</v>
      </c>
    </row>
    <row r="113" ht="45.0" customHeight="true">
      <c r="A113" t="s" s="4">
        <v>771</v>
      </c>
      <c r="B113" t="s" s="4">
        <v>14590</v>
      </c>
      <c r="C113" t="s" s="4">
        <v>5317</v>
      </c>
      <c r="D113" t="s" s="4">
        <v>7340</v>
      </c>
      <c r="E113" t="s" s="4">
        <v>7340</v>
      </c>
      <c r="F113" t="s" s="4">
        <v>5317</v>
      </c>
      <c r="G113" t="s" s="4">
        <v>5317</v>
      </c>
    </row>
    <row r="114" ht="45.0" customHeight="true">
      <c r="A114" t="s" s="4">
        <v>777</v>
      </c>
      <c r="B114" t="s" s="4">
        <v>14591</v>
      </c>
      <c r="C114" t="s" s="4">
        <v>5317</v>
      </c>
      <c r="D114" t="s" s="4">
        <v>7340</v>
      </c>
      <c r="E114" t="s" s="4">
        <v>7340</v>
      </c>
      <c r="F114" t="s" s="4">
        <v>5317</v>
      </c>
      <c r="G114" t="s" s="4">
        <v>5317</v>
      </c>
    </row>
    <row r="115" ht="45.0" customHeight="true">
      <c r="A115" t="s" s="4">
        <v>783</v>
      </c>
      <c r="B115" t="s" s="4">
        <v>14592</v>
      </c>
      <c r="C115" t="s" s="4">
        <v>5317</v>
      </c>
      <c r="D115" t="s" s="4">
        <v>7340</v>
      </c>
      <c r="E115" t="s" s="4">
        <v>7340</v>
      </c>
      <c r="F115" t="s" s="4">
        <v>5317</v>
      </c>
      <c r="G115" t="s" s="4">
        <v>5317</v>
      </c>
    </row>
    <row r="116" ht="45.0" customHeight="true">
      <c r="A116" t="s" s="4">
        <v>789</v>
      </c>
      <c r="B116" t="s" s="4">
        <v>14593</v>
      </c>
      <c r="C116" t="s" s="4">
        <v>5317</v>
      </c>
      <c r="D116" t="s" s="4">
        <v>7340</v>
      </c>
      <c r="E116" t="s" s="4">
        <v>7340</v>
      </c>
      <c r="F116" t="s" s="4">
        <v>5317</v>
      </c>
      <c r="G116" t="s" s="4">
        <v>5317</v>
      </c>
    </row>
    <row r="117" ht="45.0" customHeight="true">
      <c r="A117" t="s" s="4">
        <v>793</v>
      </c>
      <c r="B117" t="s" s="4">
        <v>14594</v>
      </c>
      <c r="C117" t="s" s="4">
        <v>5317</v>
      </c>
      <c r="D117" t="s" s="4">
        <v>7340</v>
      </c>
      <c r="E117" t="s" s="4">
        <v>7340</v>
      </c>
      <c r="F117" t="s" s="4">
        <v>5317</v>
      </c>
      <c r="G117" t="s" s="4">
        <v>5317</v>
      </c>
    </row>
    <row r="118" ht="45.0" customHeight="true">
      <c r="A118" t="s" s="4">
        <v>798</v>
      </c>
      <c r="B118" t="s" s="4">
        <v>14595</v>
      </c>
      <c r="C118" t="s" s="4">
        <v>5317</v>
      </c>
      <c r="D118" t="s" s="4">
        <v>7340</v>
      </c>
      <c r="E118" t="s" s="4">
        <v>7340</v>
      </c>
      <c r="F118" t="s" s="4">
        <v>5317</v>
      </c>
      <c r="G118" t="s" s="4">
        <v>5317</v>
      </c>
    </row>
    <row r="119" ht="45.0" customHeight="true">
      <c r="A119" t="s" s="4">
        <v>803</v>
      </c>
      <c r="B119" t="s" s="4">
        <v>14596</v>
      </c>
      <c r="C119" t="s" s="4">
        <v>5317</v>
      </c>
      <c r="D119" t="s" s="4">
        <v>7340</v>
      </c>
      <c r="E119" t="s" s="4">
        <v>7340</v>
      </c>
      <c r="F119" t="s" s="4">
        <v>5317</v>
      </c>
      <c r="G119" t="s" s="4">
        <v>5317</v>
      </c>
    </row>
    <row r="120" ht="45.0" customHeight="true">
      <c r="A120" t="s" s="4">
        <v>810</v>
      </c>
      <c r="B120" t="s" s="4">
        <v>14597</v>
      </c>
      <c r="C120" t="s" s="4">
        <v>5317</v>
      </c>
      <c r="D120" t="s" s="4">
        <v>7340</v>
      </c>
      <c r="E120" t="s" s="4">
        <v>7340</v>
      </c>
      <c r="F120" t="s" s="4">
        <v>5317</v>
      </c>
      <c r="G120" t="s" s="4">
        <v>5317</v>
      </c>
    </row>
    <row r="121" ht="45.0" customHeight="true">
      <c r="A121" t="s" s="4">
        <v>816</v>
      </c>
      <c r="B121" t="s" s="4">
        <v>14598</v>
      </c>
      <c r="C121" t="s" s="4">
        <v>5317</v>
      </c>
      <c r="D121" t="s" s="4">
        <v>7340</v>
      </c>
      <c r="E121" t="s" s="4">
        <v>7340</v>
      </c>
      <c r="F121" t="s" s="4">
        <v>5317</v>
      </c>
      <c r="G121" t="s" s="4">
        <v>5317</v>
      </c>
    </row>
    <row r="122" ht="45.0" customHeight="true">
      <c r="A122" t="s" s="4">
        <v>824</v>
      </c>
      <c r="B122" t="s" s="4">
        <v>14599</v>
      </c>
      <c r="C122" t="s" s="4">
        <v>5317</v>
      </c>
      <c r="D122" t="s" s="4">
        <v>7340</v>
      </c>
      <c r="E122" t="s" s="4">
        <v>7340</v>
      </c>
      <c r="F122" t="s" s="4">
        <v>5317</v>
      </c>
      <c r="G122" t="s" s="4">
        <v>5317</v>
      </c>
    </row>
    <row r="123" ht="45.0" customHeight="true">
      <c r="A123" t="s" s="4">
        <v>829</v>
      </c>
      <c r="B123" t="s" s="4">
        <v>14600</v>
      </c>
      <c r="C123" t="s" s="4">
        <v>5317</v>
      </c>
      <c r="D123" t="s" s="4">
        <v>7340</v>
      </c>
      <c r="E123" t="s" s="4">
        <v>7340</v>
      </c>
      <c r="F123" t="s" s="4">
        <v>5317</v>
      </c>
      <c r="G123" t="s" s="4">
        <v>5317</v>
      </c>
    </row>
    <row r="124" ht="45.0" customHeight="true">
      <c r="A124" t="s" s="4">
        <v>836</v>
      </c>
      <c r="B124" t="s" s="4">
        <v>14601</v>
      </c>
      <c r="C124" t="s" s="4">
        <v>5317</v>
      </c>
      <c r="D124" t="s" s="4">
        <v>7340</v>
      </c>
      <c r="E124" t="s" s="4">
        <v>7340</v>
      </c>
      <c r="F124" t="s" s="4">
        <v>5317</v>
      </c>
      <c r="G124" t="s" s="4">
        <v>5317</v>
      </c>
    </row>
    <row r="125" ht="45.0" customHeight="true">
      <c r="A125" t="s" s="4">
        <v>841</v>
      </c>
      <c r="B125" t="s" s="4">
        <v>14602</v>
      </c>
      <c r="C125" t="s" s="4">
        <v>5317</v>
      </c>
      <c r="D125" t="s" s="4">
        <v>7340</v>
      </c>
      <c r="E125" t="s" s="4">
        <v>7340</v>
      </c>
      <c r="F125" t="s" s="4">
        <v>5317</v>
      </c>
      <c r="G125" t="s" s="4">
        <v>5317</v>
      </c>
    </row>
    <row r="126" ht="45.0" customHeight="true">
      <c r="A126" t="s" s="4">
        <v>848</v>
      </c>
      <c r="B126" t="s" s="4">
        <v>14603</v>
      </c>
      <c r="C126" t="s" s="4">
        <v>5317</v>
      </c>
      <c r="D126" t="s" s="4">
        <v>7340</v>
      </c>
      <c r="E126" t="s" s="4">
        <v>7340</v>
      </c>
      <c r="F126" t="s" s="4">
        <v>5317</v>
      </c>
      <c r="G126" t="s" s="4">
        <v>5317</v>
      </c>
    </row>
    <row r="127" ht="45.0" customHeight="true">
      <c r="A127" t="s" s="4">
        <v>854</v>
      </c>
      <c r="B127" t="s" s="4">
        <v>14604</v>
      </c>
      <c r="C127" t="s" s="4">
        <v>5317</v>
      </c>
      <c r="D127" t="s" s="4">
        <v>7340</v>
      </c>
      <c r="E127" t="s" s="4">
        <v>7340</v>
      </c>
      <c r="F127" t="s" s="4">
        <v>5317</v>
      </c>
      <c r="G127" t="s" s="4">
        <v>5317</v>
      </c>
    </row>
    <row r="128" ht="45.0" customHeight="true">
      <c r="A128" t="s" s="4">
        <v>859</v>
      </c>
      <c r="B128" t="s" s="4">
        <v>14605</v>
      </c>
      <c r="C128" t="s" s="4">
        <v>5317</v>
      </c>
      <c r="D128" t="s" s="4">
        <v>7340</v>
      </c>
      <c r="E128" t="s" s="4">
        <v>7340</v>
      </c>
      <c r="F128" t="s" s="4">
        <v>5317</v>
      </c>
      <c r="G128" t="s" s="4">
        <v>5317</v>
      </c>
    </row>
    <row r="129" ht="45.0" customHeight="true">
      <c r="A129" t="s" s="4">
        <v>864</v>
      </c>
      <c r="B129" t="s" s="4">
        <v>14606</v>
      </c>
      <c r="C129" t="s" s="4">
        <v>5317</v>
      </c>
      <c r="D129" t="s" s="4">
        <v>7340</v>
      </c>
      <c r="E129" t="s" s="4">
        <v>7340</v>
      </c>
      <c r="F129" t="s" s="4">
        <v>5317</v>
      </c>
      <c r="G129" t="s" s="4">
        <v>5317</v>
      </c>
    </row>
    <row r="130" ht="45.0" customHeight="true">
      <c r="A130" t="s" s="4">
        <v>870</v>
      </c>
      <c r="B130" t="s" s="4">
        <v>14607</v>
      </c>
      <c r="C130" t="s" s="4">
        <v>5317</v>
      </c>
      <c r="D130" t="s" s="4">
        <v>7340</v>
      </c>
      <c r="E130" t="s" s="4">
        <v>7340</v>
      </c>
      <c r="F130" t="s" s="4">
        <v>5317</v>
      </c>
      <c r="G130" t="s" s="4">
        <v>5317</v>
      </c>
    </row>
    <row r="131" ht="45.0" customHeight="true">
      <c r="A131" t="s" s="4">
        <v>875</v>
      </c>
      <c r="B131" t="s" s="4">
        <v>14608</v>
      </c>
      <c r="C131" t="s" s="4">
        <v>5317</v>
      </c>
      <c r="D131" t="s" s="4">
        <v>7340</v>
      </c>
      <c r="E131" t="s" s="4">
        <v>7340</v>
      </c>
      <c r="F131" t="s" s="4">
        <v>5317</v>
      </c>
      <c r="G131" t="s" s="4">
        <v>5317</v>
      </c>
    </row>
    <row r="132" ht="45.0" customHeight="true">
      <c r="A132" t="s" s="4">
        <v>880</v>
      </c>
      <c r="B132" t="s" s="4">
        <v>14609</v>
      </c>
      <c r="C132" t="s" s="4">
        <v>5317</v>
      </c>
      <c r="D132" t="s" s="4">
        <v>7340</v>
      </c>
      <c r="E132" t="s" s="4">
        <v>7340</v>
      </c>
      <c r="F132" t="s" s="4">
        <v>5317</v>
      </c>
      <c r="G132" t="s" s="4">
        <v>5317</v>
      </c>
    </row>
    <row r="133" ht="45.0" customHeight="true">
      <c r="A133" t="s" s="4">
        <v>886</v>
      </c>
      <c r="B133" t="s" s="4">
        <v>14610</v>
      </c>
      <c r="C133" t="s" s="4">
        <v>5317</v>
      </c>
      <c r="D133" t="s" s="4">
        <v>7340</v>
      </c>
      <c r="E133" t="s" s="4">
        <v>7340</v>
      </c>
      <c r="F133" t="s" s="4">
        <v>5317</v>
      </c>
      <c r="G133" t="s" s="4">
        <v>5317</v>
      </c>
    </row>
    <row r="134" ht="45.0" customHeight="true">
      <c r="A134" t="s" s="4">
        <v>893</v>
      </c>
      <c r="B134" t="s" s="4">
        <v>14611</v>
      </c>
      <c r="C134" t="s" s="4">
        <v>5317</v>
      </c>
      <c r="D134" t="s" s="4">
        <v>7340</v>
      </c>
      <c r="E134" t="s" s="4">
        <v>7340</v>
      </c>
      <c r="F134" t="s" s="4">
        <v>5317</v>
      </c>
      <c r="G134" t="s" s="4">
        <v>5317</v>
      </c>
    </row>
    <row r="135" ht="45.0" customHeight="true">
      <c r="A135" t="s" s="4">
        <v>899</v>
      </c>
      <c r="B135" t="s" s="4">
        <v>14612</v>
      </c>
      <c r="C135" t="s" s="4">
        <v>5317</v>
      </c>
      <c r="D135" t="s" s="4">
        <v>7340</v>
      </c>
      <c r="E135" t="s" s="4">
        <v>7340</v>
      </c>
      <c r="F135" t="s" s="4">
        <v>5317</v>
      </c>
      <c r="G135" t="s" s="4">
        <v>5317</v>
      </c>
    </row>
    <row r="136" ht="45.0" customHeight="true">
      <c r="A136" t="s" s="4">
        <v>905</v>
      </c>
      <c r="B136" t="s" s="4">
        <v>14613</v>
      </c>
      <c r="C136" t="s" s="4">
        <v>5317</v>
      </c>
      <c r="D136" t="s" s="4">
        <v>7340</v>
      </c>
      <c r="E136" t="s" s="4">
        <v>7340</v>
      </c>
      <c r="F136" t="s" s="4">
        <v>5317</v>
      </c>
      <c r="G136" t="s" s="4">
        <v>5317</v>
      </c>
    </row>
    <row r="137" ht="45.0" customHeight="true">
      <c r="A137" t="s" s="4">
        <v>911</v>
      </c>
      <c r="B137" t="s" s="4">
        <v>14614</v>
      </c>
      <c r="C137" t="s" s="4">
        <v>5317</v>
      </c>
      <c r="D137" t="s" s="4">
        <v>7340</v>
      </c>
      <c r="E137" t="s" s="4">
        <v>7340</v>
      </c>
      <c r="F137" t="s" s="4">
        <v>5317</v>
      </c>
      <c r="G137" t="s" s="4">
        <v>5317</v>
      </c>
    </row>
    <row r="138" ht="45.0" customHeight="true">
      <c r="A138" t="s" s="4">
        <v>918</v>
      </c>
      <c r="B138" t="s" s="4">
        <v>14615</v>
      </c>
      <c r="C138" t="s" s="4">
        <v>5317</v>
      </c>
      <c r="D138" t="s" s="4">
        <v>7340</v>
      </c>
      <c r="E138" t="s" s="4">
        <v>7340</v>
      </c>
      <c r="F138" t="s" s="4">
        <v>5317</v>
      </c>
      <c r="G138" t="s" s="4">
        <v>5317</v>
      </c>
    </row>
    <row r="139" ht="45.0" customHeight="true">
      <c r="A139" t="s" s="4">
        <v>923</v>
      </c>
      <c r="B139" t="s" s="4">
        <v>14616</v>
      </c>
      <c r="C139" t="s" s="4">
        <v>5317</v>
      </c>
      <c r="D139" t="s" s="4">
        <v>7340</v>
      </c>
      <c r="E139" t="s" s="4">
        <v>7340</v>
      </c>
      <c r="F139" t="s" s="4">
        <v>5317</v>
      </c>
      <c r="G139" t="s" s="4">
        <v>5317</v>
      </c>
    </row>
    <row r="140" ht="45.0" customHeight="true">
      <c r="A140" t="s" s="4">
        <v>930</v>
      </c>
      <c r="B140" t="s" s="4">
        <v>14617</v>
      </c>
      <c r="C140" t="s" s="4">
        <v>5317</v>
      </c>
      <c r="D140" t="s" s="4">
        <v>7340</v>
      </c>
      <c r="E140" t="s" s="4">
        <v>7340</v>
      </c>
      <c r="F140" t="s" s="4">
        <v>5317</v>
      </c>
      <c r="G140" t="s" s="4">
        <v>5317</v>
      </c>
    </row>
    <row r="141" ht="45.0" customHeight="true">
      <c r="A141" t="s" s="4">
        <v>937</v>
      </c>
      <c r="B141" t="s" s="4">
        <v>14618</v>
      </c>
      <c r="C141" t="s" s="4">
        <v>5317</v>
      </c>
      <c r="D141" t="s" s="4">
        <v>7340</v>
      </c>
      <c r="E141" t="s" s="4">
        <v>7340</v>
      </c>
      <c r="F141" t="s" s="4">
        <v>5317</v>
      </c>
      <c r="G141" t="s" s="4">
        <v>5317</v>
      </c>
    </row>
    <row r="142" ht="45.0" customHeight="true">
      <c r="A142" t="s" s="4">
        <v>943</v>
      </c>
      <c r="B142" t="s" s="4">
        <v>14619</v>
      </c>
      <c r="C142" t="s" s="4">
        <v>5317</v>
      </c>
      <c r="D142" t="s" s="4">
        <v>7340</v>
      </c>
      <c r="E142" t="s" s="4">
        <v>7340</v>
      </c>
      <c r="F142" t="s" s="4">
        <v>5317</v>
      </c>
      <c r="G142" t="s" s="4">
        <v>5317</v>
      </c>
    </row>
    <row r="143" ht="45.0" customHeight="true">
      <c r="A143" t="s" s="4">
        <v>947</v>
      </c>
      <c r="B143" t="s" s="4">
        <v>14620</v>
      </c>
      <c r="C143" t="s" s="4">
        <v>5317</v>
      </c>
      <c r="D143" t="s" s="4">
        <v>7340</v>
      </c>
      <c r="E143" t="s" s="4">
        <v>7340</v>
      </c>
      <c r="F143" t="s" s="4">
        <v>5317</v>
      </c>
      <c r="G143" t="s" s="4">
        <v>5317</v>
      </c>
    </row>
    <row r="144" ht="45.0" customHeight="true">
      <c r="A144" t="s" s="4">
        <v>954</v>
      </c>
      <c r="B144" t="s" s="4">
        <v>14621</v>
      </c>
      <c r="C144" t="s" s="4">
        <v>5317</v>
      </c>
      <c r="D144" t="s" s="4">
        <v>7340</v>
      </c>
      <c r="E144" t="s" s="4">
        <v>7340</v>
      </c>
      <c r="F144" t="s" s="4">
        <v>5317</v>
      </c>
      <c r="G144" t="s" s="4">
        <v>5317</v>
      </c>
    </row>
    <row r="145" ht="45.0" customHeight="true">
      <c r="A145" t="s" s="4">
        <v>958</v>
      </c>
      <c r="B145" t="s" s="4">
        <v>14622</v>
      </c>
      <c r="C145" t="s" s="4">
        <v>5317</v>
      </c>
      <c r="D145" t="s" s="4">
        <v>7340</v>
      </c>
      <c r="E145" t="s" s="4">
        <v>7340</v>
      </c>
      <c r="F145" t="s" s="4">
        <v>5317</v>
      </c>
      <c r="G145" t="s" s="4">
        <v>5317</v>
      </c>
    </row>
    <row r="146" ht="45.0" customHeight="true">
      <c r="A146" t="s" s="4">
        <v>965</v>
      </c>
      <c r="B146" t="s" s="4">
        <v>14623</v>
      </c>
      <c r="C146" t="s" s="4">
        <v>5317</v>
      </c>
      <c r="D146" t="s" s="4">
        <v>7340</v>
      </c>
      <c r="E146" t="s" s="4">
        <v>7340</v>
      </c>
      <c r="F146" t="s" s="4">
        <v>5317</v>
      </c>
      <c r="G146" t="s" s="4">
        <v>5317</v>
      </c>
    </row>
    <row r="147" ht="45.0" customHeight="true">
      <c r="A147" t="s" s="4">
        <v>972</v>
      </c>
      <c r="B147" t="s" s="4">
        <v>14624</v>
      </c>
      <c r="C147" t="s" s="4">
        <v>5317</v>
      </c>
      <c r="D147" t="s" s="4">
        <v>7340</v>
      </c>
      <c r="E147" t="s" s="4">
        <v>7340</v>
      </c>
      <c r="F147" t="s" s="4">
        <v>5317</v>
      </c>
      <c r="G147" t="s" s="4">
        <v>5317</v>
      </c>
    </row>
    <row r="148" ht="45.0" customHeight="true">
      <c r="A148" t="s" s="4">
        <v>979</v>
      </c>
      <c r="B148" t="s" s="4">
        <v>14625</v>
      </c>
      <c r="C148" t="s" s="4">
        <v>5317</v>
      </c>
      <c r="D148" t="s" s="4">
        <v>7340</v>
      </c>
      <c r="E148" t="s" s="4">
        <v>7340</v>
      </c>
      <c r="F148" t="s" s="4">
        <v>5317</v>
      </c>
      <c r="G148" t="s" s="4">
        <v>5317</v>
      </c>
    </row>
    <row r="149" ht="45.0" customHeight="true">
      <c r="A149" t="s" s="4">
        <v>984</v>
      </c>
      <c r="B149" t="s" s="4">
        <v>14626</v>
      </c>
      <c r="C149" t="s" s="4">
        <v>5317</v>
      </c>
      <c r="D149" t="s" s="4">
        <v>7340</v>
      </c>
      <c r="E149" t="s" s="4">
        <v>7340</v>
      </c>
      <c r="F149" t="s" s="4">
        <v>5317</v>
      </c>
      <c r="G149" t="s" s="4">
        <v>5317</v>
      </c>
    </row>
    <row r="150" ht="45.0" customHeight="true">
      <c r="A150" t="s" s="4">
        <v>990</v>
      </c>
      <c r="B150" t="s" s="4">
        <v>14627</v>
      </c>
      <c r="C150" t="s" s="4">
        <v>5317</v>
      </c>
      <c r="D150" t="s" s="4">
        <v>7340</v>
      </c>
      <c r="E150" t="s" s="4">
        <v>7340</v>
      </c>
      <c r="F150" t="s" s="4">
        <v>5317</v>
      </c>
      <c r="G150" t="s" s="4">
        <v>5317</v>
      </c>
    </row>
    <row r="151" ht="45.0" customHeight="true">
      <c r="A151" t="s" s="4">
        <v>996</v>
      </c>
      <c r="B151" t="s" s="4">
        <v>14628</v>
      </c>
      <c r="C151" t="s" s="4">
        <v>5317</v>
      </c>
      <c r="D151" t="s" s="4">
        <v>7340</v>
      </c>
      <c r="E151" t="s" s="4">
        <v>7340</v>
      </c>
      <c r="F151" t="s" s="4">
        <v>5317</v>
      </c>
      <c r="G151" t="s" s="4">
        <v>5317</v>
      </c>
    </row>
    <row r="152" ht="45.0" customHeight="true">
      <c r="A152" t="s" s="4">
        <v>1003</v>
      </c>
      <c r="B152" t="s" s="4">
        <v>14629</v>
      </c>
      <c r="C152" t="s" s="4">
        <v>5317</v>
      </c>
      <c r="D152" t="s" s="4">
        <v>7340</v>
      </c>
      <c r="E152" t="s" s="4">
        <v>7340</v>
      </c>
      <c r="F152" t="s" s="4">
        <v>5317</v>
      </c>
      <c r="G152" t="s" s="4">
        <v>5317</v>
      </c>
    </row>
    <row r="153" ht="45.0" customHeight="true">
      <c r="A153" t="s" s="4">
        <v>1010</v>
      </c>
      <c r="B153" t="s" s="4">
        <v>14630</v>
      </c>
      <c r="C153" t="s" s="4">
        <v>5317</v>
      </c>
      <c r="D153" t="s" s="4">
        <v>7340</v>
      </c>
      <c r="E153" t="s" s="4">
        <v>7340</v>
      </c>
      <c r="F153" t="s" s="4">
        <v>5317</v>
      </c>
      <c r="G153" t="s" s="4">
        <v>5317</v>
      </c>
    </row>
    <row r="154" ht="45.0" customHeight="true">
      <c r="A154" t="s" s="4">
        <v>1015</v>
      </c>
      <c r="B154" t="s" s="4">
        <v>14631</v>
      </c>
      <c r="C154" t="s" s="4">
        <v>5317</v>
      </c>
      <c r="D154" t="s" s="4">
        <v>7340</v>
      </c>
      <c r="E154" t="s" s="4">
        <v>7340</v>
      </c>
      <c r="F154" t="s" s="4">
        <v>5317</v>
      </c>
      <c r="G154" t="s" s="4">
        <v>5317</v>
      </c>
    </row>
    <row r="155" ht="45.0" customHeight="true">
      <c r="A155" t="s" s="4">
        <v>1022</v>
      </c>
      <c r="B155" t="s" s="4">
        <v>14632</v>
      </c>
      <c r="C155" t="s" s="4">
        <v>5317</v>
      </c>
      <c r="D155" t="s" s="4">
        <v>7340</v>
      </c>
      <c r="E155" t="s" s="4">
        <v>7340</v>
      </c>
      <c r="F155" t="s" s="4">
        <v>5317</v>
      </c>
      <c r="G155" t="s" s="4">
        <v>5317</v>
      </c>
    </row>
    <row r="156" ht="45.0" customHeight="true">
      <c r="A156" t="s" s="4">
        <v>1027</v>
      </c>
      <c r="B156" t="s" s="4">
        <v>14633</v>
      </c>
      <c r="C156" t="s" s="4">
        <v>5317</v>
      </c>
      <c r="D156" t="s" s="4">
        <v>7340</v>
      </c>
      <c r="E156" t="s" s="4">
        <v>7340</v>
      </c>
      <c r="F156" t="s" s="4">
        <v>5317</v>
      </c>
      <c r="G156" t="s" s="4">
        <v>5317</v>
      </c>
    </row>
    <row r="157" ht="45.0" customHeight="true">
      <c r="A157" t="s" s="4">
        <v>1033</v>
      </c>
      <c r="B157" t="s" s="4">
        <v>14634</v>
      </c>
      <c r="C157" t="s" s="4">
        <v>5317</v>
      </c>
      <c r="D157" t="s" s="4">
        <v>7340</v>
      </c>
      <c r="E157" t="s" s="4">
        <v>7340</v>
      </c>
      <c r="F157" t="s" s="4">
        <v>5317</v>
      </c>
      <c r="G157" t="s" s="4">
        <v>5317</v>
      </c>
    </row>
    <row r="158" ht="45.0" customHeight="true">
      <c r="A158" t="s" s="4">
        <v>1038</v>
      </c>
      <c r="B158" t="s" s="4">
        <v>14635</v>
      </c>
      <c r="C158" t="s" s="4">
        <v>5317</v>
      </c>
      <c r="D158" t="s" s="4">
        <v>7340</v>
      </c>
      <c r="E158" t="s" s="4">
        <v>7340</v>
      </c>
      <c r="F158" t="s" s="4">
        <v>5317</v>
      </c>
      <c r="G158" t="s" s="4">
        <v>5317</v>
      </c>
    </row>
    <row r="159" ht="45.0" customHeight="true">
      <c r="A159" t="s" s="4">
        <v>1043</v>
      </c>
      <c r="B159" t="s" s="4">
        <v>14636</v>
      </c>
      <c r="C159" t="s" s="4">
        <v>5317</v>
      </c>
      <c r="D159" t="s" s="4">
        <v>7340</v>
      </c>
      <c r="E159" t="s" s="4">
        <v>7340</v>
      </c>
      <c r="F159" t="s" s="4">
        <v>5317</v>
      </c>
      <c r="G159" t="s" s="4">
        <v>5317</v>
      </c>
    </row>
    <row r="160" ht="45.0" customHeight="true">
      <c r="A160" t="s" s="4">
        <v>1049</v>
      </c>
      <c r="B160" t="s" s="4">
        <v>14637</v>
      </c>
      <c r="C160" t="s" s="4">
        <v>5317</v>
      </c>
      <c r="D160" t="s" s="4">
        <v>7340</v>
      </c>
      <c r="E160" t="s" s="4">
        <v>7340</v>
      </c>
      <c r="F160" t="s" s="4">
        <v>5317</v>
      </c>
      <c r="G160" t="s" s="4">
        <v>5317</v>
      </c>
    </row>
    <row r="161" ht="45.0" customHeight="true">
      <c r="A161" t="s" s="4">
        <v>1055</v>
      </c>
      <c r="B161" t="s" s="4">
        <v>14638</v>
      </c>
      <c r="C161" t="s" s="4">
        <v>5317</v>
      </c>
      <c r="D161" t="s" s="4">
        <v>7340</v>
      </c>
      <c r="E161" t="s" s="4">
        <v>7340</v>
      </c>
      <c r="F161" t="s" s="4">
        <v>5317</v>
      </c>
      <c r="G161" t="s" s="4">
        <v>5317</v>
      </c>
    </row>
    <row r="162" ht="45.0" customHeight="true">
      <c r="A162" t="s" s="4">
        <v>1062</v>
      </c>
      <c r="B162" t="s" s="4">
        <v>14639</v>
      </c>
      <c r="C162" t="s" s="4">
        <v>5317</v>
      </c>
      <c r="D162" t="s" s="4">
        <v>7340</v>
      </c>
      <c r="E162" t="s" s="4">
        <v>7340</v>
      </c>
      <c r="F162" t="s" s="4">
        <v>5317</v>
      </c>
      <c r="G162" t="s" s="4">
        <v>5317</v>
      </c>
    </row>
    <row r="163" ht="45.0" customHeight="true">
      <c r="A163" t="s" s="4">
        <v>1068</v>
      </c>
      <c r="B163" t="s" s="4">
        <v>14640</v>
      </c>
      <c r="C163" t="s" s="4">
        <v>5317</v>
      </c>
      <c r="D163" t="s" s="4">
        <v>7340</v>
      </c>
      <c r="E163" t="s" s="4">
        <v>7340</v>
      </c>
      <c r="F163" t="s" s="4">
        <v>5317</v>
      </c>
      <c r="G163" t="s" s="4">
        <v>5317</v>
      </c>
    </row>
    <row r="164" ht="45.0" customHeight="true">
      <c r="A164" t="s" s="4">
        <v>1074</v>
      </c>
      <c r="B164" t="s" s="4">
        <v>14641</v>
      </c>
      <c r="C164" t="s" s="4">
        <v>5317</v>
      </c>
      <c r="D164" t="s" s="4">
        <v>7340</v>
      </c>
      <c r="E164" t="s" s="4">
        <v>7340</v>
      </c>
      <c r="F164" t="s" s="4">
        <v>5317</v>
      </c>
      <c r="G164" t="s" s="4">
        <v>5317</v>
      </c>
    </row>
    <row r="165" ht="45.0" customHeight="true">
      <c r="A165" t="s" s="4">
        <v>1079</v>
      </c>
      <c r="B165" t="s" s="4">
        <v>14642</v>
      </c>
      <c r="C165" t="s" s="4">
        <v>5317</v>
      </c>
      <c r="D165" t="s" s="4">
        <v>7340</v>
      </c>
      <c r="E165" t="s" s="4">
        <v>7340</v>
      </c>
      <c r="F165" t="s" s="4">
        <v>5317</v>
      </c>
      <c r="G165" t="s" s="4">
        <v>5317</v>
      </c>
    </row>
    <row r="166" ht="45.0" customHeight="true">
      <c r="A166" t="s" s="4">
        <v>1083</v>
      </c>
      <c r="B166" t="s" s="4">
        <v>14643</v>
      </c>
      <c r="C166" t="s" s="4">
        <v>5317</v>
      </c>
      <c r="D166" t="s" s="4">
        <v>7340</v>
      </c>
      <c r="E166" t="s" s="4">
        <v>7340</v>
      </c>
      <c r="F166" t="s" s="4">
        <v>5317</v>
      </c>
      <c r="G166" t="s" s="4">
        <v>5317</v>
      </c>
    </row>
    <row r="167" ht="45.0" customHeight="true">
      <c r="A167" t="s" s="4">
        <v>1089</v>
      </c>
      <c r="B167" t="s" s="4">
        <v>14644</v>
      </c>
      <c r="C167" t="s" s="4">
        <v>5317</v>
      </c>
      <c r="D167" t="s" s="4">
        <v>7340</v>
      </c>
      <c r="E167" t="s" s="4">
        <v>7340</v>
      </c>
      <c r="F167" t="s" s="4">
        <v>5317</v>
      </c>
      <c r="G167" t="s" s="4">
        <v>5317</v>
      </c>
    </row>
    <row r="168" ht="45.0" customHeight="true">
      <c r="A168" t="s" s="4">
        <v>1095</v>
      </c>
      <c r="B168" t="s" s="4">
        <v>14645</v>
      </c>
      <c r="C168" t="s" s="4">
        <v>5317</v>
      </c>
      <c r="D168" t="s" s="4">
        <v>7340</v>
      </c>
      <c r="E168" t="s" s="4">
        <v>7340</v>
      </c>
      <c r="F168" t="s" s="4">
        <v>5317</v>
      </c>
      <c r="G168" t="s" s="4">
        <v>5317</v>
      </c>
    </row>
    <row r="169" ht="45.0" customHeight="true">
      <c r="A169" t="s" s="4">
        <v>1102</v>
      </c>
      <c r="B169" t="s" s="4">
        <v>14646</v>
      </c>
      <c r="C169" t="s" s="4">
        <v>5317</v>
      </c>
      <c r="D169" t="s" s="4">
        <v>7340</v>
      </c>
      <c r="E169" t="s" s="4">
        <v>7340</v>
      </c>
      <c r="F169" t="s" s="4">
        <v>5317</v>
      </c>
      <c r="G169" t="s" s="4">
        <v>5317</v>
      </c>
    </row>
    <row r="170" ht="45.0" customHeight="true">
      <c r="A170" t="s" s="4">
        <v>1106</v>
      </c>
      <c r="B170" t="s" s="4">
        <v>14647</v>
      </c>
      <c r="C170" t="s" s="4">
        <v>5317</v>
      </c>
      <c r="D170" t="s" s="4">
        <v>7340</v>
      </c>
      <c r="E170" t="s" s="4">
        <v>7340</v>
      </c>
      <c r="F170" t="s" s="4">
        <v>5317</v>
      </c>
      <c r="G170" t="s" s="4">
        <v>5317</v>
      </c>
    </row>
    <row r="171" ht="45.0" customHeight="true">
      <c r="A171" t="s" s="4">
        <v>1112</v>
      </c>
      <c r="B171" t="s" s="4">
        <v>14648</v>
      </c>
      <c r="C171" t="s" s="4">
        <v>5317</v>
      </c>
      <c r="D171" t="s" s="4">
        <v>7340</v>
      </c>
      <c r="E171" t="s" s="4">
        <v>7340</v>
      </c>
      <c r="F171" t="s" s="4">
        <v>5317</v>
      </c>
      <c r="G171" t="s" s="4">
        <v>5317</v>
      </c>
    </row>
    <row r="172" ht="45.0" customHeight="true">
      <c r="A172" t="s" s="4">
        <v>1118</v>
      </c>
      <c r="B172" t="s" s="4">
        <v>14649</v>
      </c>
      <c r="C172" t="s" s="4">
        <v>5317</v>
      </c>
      <c r="D172" t="s" s="4">
        <v>7340</v>
      </c>
      <c r="E172" t="s" s="4">
        <v>7340</v>
      </c>
      <c r="F172" t="s" s="4">
        <v>5317</v>
      </c>
      <c r="G172" t="s" s="4">
        <v>5317</v>
      </c>
    </row>
    <row r="173" ht="45.0" customHeight="true">
      <c r="A173" t="s" s="4">
        <v>1123</v>
      </c>
      <c r="B173" t="s" s="4">
        <v>14650</v>
      </c>
      <c r="C173" t="s" s="4">
        <v>5317</v>
      </c>
      <c r="D173" t="s" s="4">
        <v>7340</v>
      </c>
      <c r="E173" t="s" s="4">
        <v>7340</v>
      </c>
      <c r="F173" t="s" s="4">
        <v>5317</v>
      </c>
      <c r="G173" t="s" s="4">
        <v>5317</v>
      </c>
    </row>
    <row r="174" ht="45.0" customHeight="true">
      <c r="A174" t="s" s="4">
        <v>1128</v>
      </c>
      <c r="B174" t="s" s="4">
        <v>14651</v>
      </c>
      <c r="C174" t="s" s="4">
        <v>5317</v>
      </c>
      <c r="D174" t="s" s="4">
        <v>7340</v>
      </c>
      <c r="E174" t="s" s="4">
        <v>7340</v>
      </c>
      <c r="F174" t="s" s="4">
        <v>5317</v>
      </c>
      <c r="G174" t="s" s="4">
        <v>5317</v>
      </c>
    </row>
    <row r="175" ht="45.0" customHeight="true">
      <c r="A175" t="s" s="4">
        <v>1133</v>
      </c>
      <c r="B175" t="s" s="4">
        <v>14652</v>
      </c>
      <c r="C175" t="s" s="4">
        <v>5317</v>
      </c>
      <c r="D175" t="s" s="4">
        <v>7340</v>
      </c>
      <c r="E175" t="s" s="4">
        <v>7340</v>
      </c>
      <c r="F175" t="s" s="4">
        <v>5317</v>
      </c>
      <c r="G175" t="s" s="4">
        <v>5317</v>
      </c>
    </row>
    <row r="176" ht="45.0" customHeight="true">
      <c r="A176" t="s" s="4">
        <v>1139</v>
      </c>
      <c r="B176" t="s" s="4">
        <v>14653</v>
      </c>
      <c r="C176" t="s" s="4">
        <v>5317</v>
      </c>
      <c r="D176" t="s" s="4">
        <v>7340</v>
      </c>
      <c r="E176" t="s" s="4">
        <v>7340</v>
      </c>
      <c r="F176" t="s" s="4">
        <v>5317</v>
      </c>
      <c r="G176" t="s" s="4">
        <v>5317</v>
      </c>
    </row>
    <row r="177" ht="45.0" customHeight="true">
      <c r="A177" t="s" s="4">
        <v>1145</v>
      </c>
      <c r="B177" t="s" s="4">
        <v>14654</v>
      </c>
      <c r="C177" t="s" s="4">
        <v>5317</v>
      </c>
      <c r="D177" t="s" s="4">
        <v>7340</v>
      </c>
      <c r="E177" t="s" s="4">
        <v>7340</v>
      </c>
      <c r="F177" t="s" s="4">
        <v>5317</v>
      </c>
      <c r="G177" t="s" s="4">
        <v>5317</v>
      </c>
    </row>
    <row r="178" ht="45.0" customHeight="true">
      <c r="A178" t="s" s="4">
        <v>1151</v>
      </c>
      <c r="B178" t="s" s="4">
        <v>14655</v>
      </c>
      <c r="C178" t="s" s="4">
        <v>5317</v>
      </c>
      <c r="D178" t="s" s="4">
        <v>7340</v>
      </c>
      <c r="E178" t="s" s="4">
        <v>7340</v>
      </c>
      <c r="F178" t="s" s="4">
        <v>5317</v>
      </c>
      <c r="G178" t="s" s="4">
        <v>5317</v>
      </c>
    </row>
    <row r="179" ht="45.0" customHeight="true">
      <c r="A179" t="s" s="4">
        <v>1157</v>
      </c>
      <c r="B179" t="s" s="4">
        <v>14656</v>
      </c>
      <c r="C179" t="s" s="4">
        <v>5317</v>
      </c>
      <c r="D179" t="s" s="4">
        <v>7340</v>
      </c>
      <c r="E179" t="s" s="4">
        <v>7340</v>
      </c>
      <c r="F179" t="s" s="4">
        <v>5317</v>
      </c>
      <c r="G179" t="s" s="4">
        <v>5317</v>
      </c>
    </row>
    <row r="180" ht="45.0" customHeight="true">
      <c r="A180" t="s" s="4">
        <v>1161</v>
      </c>
      <c r="B180" t="s" s="4">
        <v>14657</v>
      </c>
      <c r="C180" t="s" s="4">
        <v>5317</v>
      </c>
      <c r="D180" t="s" s="4">
        <v>7340</v>
      </c>
      <c r="E180" t="s" s="4">
        <v>7340</v>
      </c>
      <c r="F180" t="s" s="4">
        <v>5317</v>
      </c>
      <c r="G180" t="s" s="4">
        <v>5317</v>
      </c>
    </row>
    <row r="181" ht="45.0" customHeight="true">
      <c r="A181" t="s" s="4">
        <v>1167</v>
      </c>
      <c r="B181" t="s" s="4">
        <v>14658</v>
      </c>
      <c r="C181" t="s" s="4">
        <v>5317</v>
      </c>
      <c r="D181" t="s" s="4">
        <v>7340</v>
      </c>
      <c r="E181" t="s" s="4">
        <v>7340</v>
      </c>
      <c r="F181" t="s" s="4">
        <v>5317</v>
      </c>
      <c r="G181" t="s" s="4">
        <v>5317</v>
      </c>
    </row>
    <row r="182" ht="45.0" customHeight="true">
      <c r="A182" t="s" s="4">
        <v>1173</v>
      </c>
      <c r="B182" t="s" s="4">
        <v>14659</v>
      </c>
      <c r="C182" t="s" s="4">
        <v>5317</v>
      </c>
      <c r="D182" t="s" s="4">
        <v>7340</v>
      </c>
      <c r="E182" t="s" s="4">
        <v>7340</v>
      </c>
      <c r="F182" t="s" s="4">
        <v>5317</v>
      </c>
      <c r="G182" t="s" s="4">
        <v>5317</v>
      </c>
    </row>
    <row r="183" ht="45.0" customHeight="true">
      <c r="A183" t="s" s="4">
        <v>1180</v>
      </c>
      <c r="B183" t="s" s="4">
        <v>14660</v>
      </c>
      <c r="C183" t="s" s="4">
        <v>5317</v>
      </c>
      <c r="D183" t="s" s="4">
        <v>7340</v>
      </c>
      <c r="E183" t="s" s="4">
        <v>7340</v>
      </c>
      <c r="F183" t="s" s="4">
        <v>5317</v>
      </c>
      <c r="G183" t="s" s="4">
        <v>5317</v>
      </c>
    </row>
    <row r="184" ht="45.0" customHeight="true">
      <c r="A184" t="s" s="4">
        <v>1186</v>
      </c>
      <c r="B184" t="s" s="4">
        <v>14661</v>
      </c>
      <c r="C184" t="s" s="4">
        <v>5317</v>
      </c>
      <c r="D184" t="s" s="4">
        <v>7340</v>
      </c>
      <c r="E184" t="s" s="4">
        <v>7340</v>
      </c>
      <c r="F184" t="s" s="4">
        <v>5317</v>
      </c>
      <c r="G184" t="s" s="4">
        <v>5317</v>
      </c>
    </row>
    <row r="185" ht="45.0" customHeight="true">
      <c r="A185" t="s" s="4">
        <v>1191</v>
      </c>
      <c r="B185" t="s" s="4">
        <v>14662</v>
      </c>
      <c r="C185" t="s" s="4">
        <v>5317</v>
      </c>
      <c r="D185" t="s" s="4">
        <v>7340</v>
      </c>
      <c r="E185" t="s" s="4">
        <v>7340</v>
      </c>
      <c r="F185" t="s" s="4">
        <v>5317</v>
      </c>
      <c r="G185" t="s" s="4">
        <v>5317</v>
      </c>
    </row>
    <row r="186" ht="45.0" customHeight="true">
      <c r="A186" t="s" s="4">
        <v>1196</v>
      </c>
      <c r="B186" t="s" s="4">
        <v>14663</v>
      </c>
      <c r="C186" t="s" s="4">
        <v>5317</v>
      </c>
      <c r="D186" t="s" s="4">
        <v>7340</v>
      </c>
      <c r="E186" t="s" s="4">
        <v>7340</v>
      </c>
      <c r="F186" t="s" s="4">
        <v>5317</v>
      </c>
      <c r="G186" t="s" s="4">
        <v>5317</v>
      </c>
    </row>
    <row r="187" ht="45.0" customHeight="true">
      <c r="A187" t="s" s="4">
        <v>1201</v>
      </c>
      <c r="B187" t="s" s="4">
        <v>14664</v>
      </c>
      <c r="C187" t="s" s="4">
        <v>5317</v>
      </c>
      <c r="D187" t="s" s="4">
        <v>7340</v>
      </c>
      <c r="E187" t="s" s="4">
        <v>7340</v>
      </c>
      <c r="F187" t="s" s="4">
        <v>5317</v>
      </c>
      <c r="G187" t="s" s="4">
        <v>5317</v>
      </c>
    </row>
    <row r="188" ht="45.0" customHeight="true">
      <c r="A188" t="s" s="4">
        <v>1206</v>
      </c>
      <c r="B188" t="s" s="4">
        <v>14665</v>
      </c>
      <c r="C188" t="s" s="4">
        <v>5317</v>
      </c>
      <c r="D188" t="s" s="4">
        <v>7340</v>
      </c>
      <c r="E188" t="s" s="4">
        <v>7340</v>
      </c>
      <c r="F188" t="s" s="4">
        <v>5317</v>
      </c>
      <c r="G188" t="s" s="4">
        <v>5317</v>
      </c>
    </row>
    <row r="189" ht="45.0" customHeight="true">
      <c r="A189" t="s" s="4">
        <v>1211</v>
      </c>
      <c r="B189" t="s" s="4">
        <v>14666</v>
      </c>
      <c r="C189" t="s" s="4">
        <v>5317</v>
      </c>
      <c r="D189" t="s" s="4">
        <v>7340</v>
      </c>
      <c r="E189" t="s" s="4">
        <v>7340</v>
      </c>
      <c r="F189" t="s" s="4">
        <v>5317</v>
      </c>
      <c r="G189" t="s" s="4">
        <v>5317</v>
      </c>
    </row>
    <row r="190" ht="45.0" customHeight="true">
      <c r="A190" t="s" s="4">
        <v>1216</v>
      </c>
      <c r="B190" t="s" s="4">
        <v>14667</v>
      </c>
      <c r="C190" t="s" s="4">
        <v>5317</v>
      </c>
      <c r="D190" t="s" s="4">
        <v>7340</v>
      </c>
      <c r="E190" t="s" s="4">
        <v>7340</v>
      </c>
      <c r="F190" t="s" s="4">
        <v>5317</v>
      </c>
      <c r="G190" t="s" s="4">
        <v>5317</v>
      </c>
    </row>
    <row r="191" ht="45.0" customHeight="true">
      <c r="A191" t="s" s="4">
        <v>1221</v>
      </c>
      <c r="B191" t="s" s="4">
        <v>14668</v>
      </c>
      <c r="C191" t="s" s="4">
        <v>5317</v>
      </c>
      <c r="D191" t="s" s="4">
        <v>7340</v>
      </c>
      <c r="E191" t="s" s="4">
        <v>7340</v>
      </c>
      <c r="F191" t="s" s="4">
        <v>5317</v>
      </c>
      <c r="G191" t="s" s="4">
        <v>5317</v>
      </c>
    </row>
    <row r="192" ht="45.0" customHeight="true">
      <c r="A192" t="s" s="4">
        <v>1227</v>
      </c>
      <c r="B192" t="s" s="4">
        <v>14669</v>
      </c>
      <c r="C192" t="s" s="4">
        <v>5317</v>
      </c>
      <c r="D192" t="s" s="4">
        <v>7340</v>
      </c>
      <c r="E192" t="s" s="4">
        <v>7340</v>
      </c>
      <c r="F192" t="s" s="4">
        <v>5317</v>
      </c>
      <c r="G192" t="s" s="4">
        <v>5317</v>
      </c>
    </row>
    <row r="193" ht="45.0" customHeight="true">
      <c r="A193" t="s" s="4">
        <v>1233</v>
      </c>
      <c r="B193" t="s" s="4">
        <v>14670</v>
      </c>
      <c r="C193" t="s" s="4">
        <v>5317</v>
      </c>
      <c r="D193" t="s" s="4">
        <v>7340</v>
      </c>
      <c r="E193" t="s" s="4">
        <v>7340</v>
      </c>
      <c r="F193" t="s" s="4">
        <v>5317</v>
      </c>
      <c r="G193" t="s" s="4">
        <v>5317</v>
      </c>
    </row>
    <row r="194" ht="45.0" customHeight="true">
      <c r="A194" t="s" s="4">
        <v>1239</v>
      </c>
      <c r="B194" t="s" s="4">
        <v>14671</v>
      </c>
      <c r="C194" t="s" s="4">
        <v>5317</v>
      </c>
      <c r="D194" t="s" s="4">
        <v>7340</v>
      </c>
      <c r="E194" t="s" s="4">
        <v>7340</v>
      </c>
      <c r="F194" t="s" s="4">
        <v>5317</v>
      </c>
      <c r="G194" t="s" s="4">
        <v>5317</v>
      </c>
    </row>
    <row r="195" ht="45.0" customHeight="true">
      <c r="A195" t="s" s="4">
        <v>1244</v>
      </c>
      <c r="B195" t="s" s="4">
        <v>14672</v>
      </c>
      <c r="C195" t="s" s="4">
        <v>5317</v>
      </c>
      <c r="D195" t="s" s="4">
        <v>7340</v>
      </c>
      <c r="E195" t="s" s="4">
        <v>7340</v>
      </c>
      <c r="F195" t="s" s="4">
        <v>5317</v>
      </c>
      <c r="G195" t="s" s="4">
        <v>5317</v>
      </c>
    </row>
    <row r="196" ht="45.0" customHeight="true">
      <c r="A196" t="s" s="4">
        <v>1251</v>
      </c>
      <c r="B196" t="s" s="4">
        <v>14673</v>
      </c>
      <c r="C196" t="s" s="4">
        <v>5317</v>
      </c>
      <c r="D196" t="s" s="4">
        <v>7340</v>
      </c>
      <c r="E196" t="s" s="4">
        <v>7340</v>
      </c>
      <c r="F196" t="s" s="4">
        <v>5317</v>
      </c>
      <c r="G196" t="s" s="4">
        <v>5317</v>
      </c>
    </row>
    <row r="197" ht="45.0" customHeight="true">
      <c r="A197" t="s" s="4">
        <v>1255</v>
      </c>
      <c r="B197" t="s" s="4">
        <v>14674</v>
      </c>
      <c r="C197" t="s" s="4">
        <v>5317</v>
      </c>
      <c r="D197" t="s" s="4">
        <v>7340</v>
      </c>
      <c r="E197" t="s" s="4">
        <v>7340</v>
      </c>
      <c r="F197" t="s" s="4">
        <v>5317</v>
      </c>
      <c r="G197" t="s" s="4">
        <v>5317</v>
      </c>
    </row>
    <row r="198" ht="45.0" customHeight="true">
      <c r="A198" t="s" s="4">
        <v>1261</v>
      </c>
      <c r="B198" t="s" s="4">
        <v>14675</v>
      </c>
      <c r="C198" t="s" s="4">
        <v>5317</v>
      </c>
      <c r="D198" t="s" s="4">
        <v>7340</v>
      </c>
      <c r="E198" t="s" s="4">
        <v>7340</v>
      </c>
      <c r="F198" t="s" s="4">
        <v>5317</v>
      </c>
      <c r="G198" t="s" s="4">
        <v>5317</v>
      </c>
    </row>
    <row r="199" ht="45.0" customHeight="true">
      <c r="A199" t="s" s="4">
        <v>1265</v>
      </c>
      <c r="B199" t="s" s="4">
        <v>14676</v>
      </c>
      <c r="C199" t="s" s="4">
        <v>5317</v>
      </c>
      <c r="D199" t="s" s="4">
        <v>7340</v>
      </c>
      <c r="E199" t="s" s="4">
        <v>7340</v>
      </c>
      <c r="F199" t="s" s="4">
        <v>5317</v>
      </c>
      <c r="G199" t="s" s="4">
        <v>5317</v>
      </c>
    </row>
    <row r="200" ht="45.0" customHeight="true">
      <c r="A200" t="s" s="4">
        <v>1270</v>
      </c>
      <c r="B200" t="s" s="4">
        <v>14677</v>
      </c>
      <c r="C200" t="s" s="4">
        <v>5317</v>
      </c>
      <c r="D200" t="s" s="4">
        <v>7340</v>
      </c>
      <c r="E200" t="s" s="4">
        <v>7340</v>
      </c>
      <c r="F200" t="s" s="4">
        <v>5317</v>
      </c>
      <c r="G200" t="s" s="4">
        <v>5317</v>
      </c>
    </row>
    <row r="201" ht="45.0" customHeight="true">
      <c r="A201" t="s" s="4">
        <v>1276</v>
      </c>
      <c r="B201" t="s" s="4">
        <v>14678</v>
      </c>
      <c r="C201" t="s" s="4">
        <v>5317</v>
      </c>
      <c r="D201" t="s" s="4">
        <v>7340</v>
      </c>
      <c r="E201" t="s" s="4">
        <v>7340</v>
      </c>
      <c r="F201" t="s" s="4">
        <v>5317</v>
      </c>
      <c r="G201" t="s" s="4">
        <v>5317</v>
      </c>
    </row>
    <row r="202" ht="45.0" customHeight="true">
      <c r="A202" t="s" s="4">
        <v>1283</v>
      </c>
      <c r="B202" t="s" s="4">
        <v>14679</v>
      </c>
      <c r="C202" t="s" s="4">
        <v>5317</v>
      </c>
      <c r="D202" t="s" s="4">
        <v>7340</v>
      </c>
      <c r="E202" t="s" s="4">
        <v>7340</v>
      </c>
      <c r="F202" t="s" s="4">
        <v>5317</v>
      </c>
      <c r="G202" t="s" s="4">
        <v>5317</v>
      </c>
    </row>
    <row r="203" ht="45.0" customHeight="true">
      <c r="A203" t="s" s="4">
        <v>1288</v>
      </c>
      <c r="B203" t="s" s="4">
        <v>14680</v>
      </c>
      <c r="C203" t="s" s="4">
        <v>5317</v>
      </c>
      <c r="D203" t="s" s="4">
        <v>7340</v>
      </c>
      <c r="E203" t="s" s="4">
        <v>7340</v>
      </c>
      <c r="F203" t="s" s="4">
        <v>5317</v>
      </c>
      <c r="G203" t="s" s="4">
        <v>5317</v>
      </c>
    </row>
    <row r="204" ht="45.0" customHeight="true">
      <c r="A204" t="s" s="4">
        <v>1292</v>
      </c>
      <c r="B204" t="s" s="4">
        <v>14681</v>
      </c>
      <c r="C204" t="s" s="4">
        <v>5317</v>
      </c>
      <c r="D204" t="s" s="4">
        <v>7340</v>
      </c>
      <c r="E204" t="s" s="4">
        <v>7340</v>
      </c>
      <c r="F204" t="s" s="4">
        <v>5317</v>
      </c>
      <c r="G204" t="s" s="4">
        <v>5317</v>
      </c>
    </row>
    <row r="205" ht="45.0" customHeight="true">
      <c r="A205" t="s" s="4">
        <v>1298</v>
      </c>
      <c r="B205" t="s" s="4">
        <v>14682</v>
      </c>
      <c r="C205" t="s" s="4">
        <v>5317</v>
      </c>
      <c r="D205" t="s" s="4">
        <v>7340</v>
      </c>
      <c r="E205" t="s" s="4">
        <v>7340</v>
      </c>
      <c r="F205" t="s" s="4">
        <v>5317</v>
      </c>
      <c r="G205" t="s" s="4">
        <v>5317</v>
      </c>
    </row>
    <row r="206" ht="45.0" customHeight="true">
      <c r="A206" t="s" s="4">
        <v>1303</v>
      </c>
      <c r="B206" t="s" s="4">
        <v>14683</v>
      </c>
      <c r="C206" t="s" s="4">
        <v>5317</v>
      </c>
      <c r="D206" t="s" s="4">
        <v>7340</v>
      </c>
      <c r="E206" t="s" s="4">
        <v>7340</v>
      </c>
      <c r="F206" t="s" s="4">
        <v>5317</v>
      </c>
      <c r="G206" t="s" s="4">
        <v>5317</v>
      </c>
    </row>
    <row r="207" ht="45.0" customHeight="true">
      <c r="A207" t="s" s="4">
        <v>1308</v>
      </c>
      <c r="B207" t="s" s="4">
        <v>14684</v>
      </c>
      <c r="C207" t="s" s="4">
        <v>5317</v>
      </c>
      <c r="D207" t="s" s="4">
        <v>7340</v>
      </c>
      <c r="E207" t="s" s="4">
        <v>7340</v>
      </c>
      <c r="F207" t="s" s="4">
        <v>5317</v>
      </c>
      <c r="G207" t="s" s="4">
        <v>5317</v>
      </c>
    </row>
    <row r="208" ht="45.0" customHeight="true">
      <c r="A208" t="s" s="4">
        <v>1313</v>
      </c>
      <c r="B208" t="s" s="4">
        <v>14685</v>
      </c>
      <c r="C208" t="s" s="4">
        <v>5317</v>
      </c>
      <c r="D208" t="s" s="4">
        <v>7340</v>
      </c>
      <c r="E208" t="s" s="4">
        <v>7340</v>
      </c>
      <c r="F208" t="s" s="4">
        <v>5317</v>
      </c>
      <c r="G208" t="s" s="4">
        <v>5317</v>
      </c>
    </row>
    <row r="209" ht="45.0" customHeight="true">
      <c r="A209" t="s" s="4">
        <v>1318</v>
      </c>
      <c r="B209" t="s" s="4">
        <v>14686</v>
      </c>
      <c r="C209" t="s" s="4">
        <v>5317</v>
      </c>
      <c r="D209" t="s" s="4">
        <v>7340</v>
      </c>
      <c r="E209" t="s" s="4">
        <v>7340</v>
      </c>
      <c r="F209" t="s" s="4">
        <v>5317</v>
      </c>
      <c r="G209" t="s" s="4">
        <v>5317</v>
      </c>
    </row>
    <row r="210" ht="45.0" customHeight="true">
      <c r="A210" t="s" s="4">
        <v>1323</v>
      </c>
      <c r="B210" t="s" s="4">
        <v>14687</v>
      </c>
      <c r="C210" t="s" s="4">
        <v>5317</v>
      </c>
      <c r="D210" t="s" s="4">
        <v>7340</v>
      </c>
      <c r="E210" t="s" s="4">
        <v>7340</v>
      </c>
      <c r="F210" t="s" s="4">
        <v>5317</v>
      </c>
      <c r="G210" t="s" s="4">
        <v>5317</v>
      </c>
    </row>
    <row r="211" ht="45.0" customHeight="true">
      <c r="A211" t="s" s="4">
        <v>1328</v>
      </c>
      <c r="B211" t="s" s="4">
        <v>14688</v>
      </c>
      <c r="C211" t="s" s="4">
        <v>5317</v>
      </c>
      <c r="D211" t="s" s="4">
        <v>7340</v>
      </c>
      <c r="E211" t="s" s="4">
        <v>7340</v>
      </c>
      <c r="F211" t="s" s="4">
        <v>5317</v>
      </c>
      <c r="G211" t="s" s="4">
        <v>5317</v>
      </c>
    </row>
    <row r="212" ht="45.0" customHeight="true">
      <c r="A212" t="s" s="4">
        <v>1334</v>
      </c>
      <c r="B212" t="s" s="4">
        <v>14689</v>
      </c>
      <c r="C212" t="s" s="4">
        <v>5317</v>
      </c>
      <c r="D212" t="s" s="4">
        <v>7340</v>
      </c>
      <c r="E212" t="s" s="4">
        <v>7340</v>
      </c>
      <c r="F212" t="s" s="4">
        <v>5317</v>
      </c>
      <c r="G212" t="s" s="4">
        <v>5317</v>
      </c>
    </row>
    <row r="213" ht="45.0" customHeight="true">
      <c r="A213" t="s" s="4">
        <v>1341</v>
      </c>
      <c r="B213" t="s" s="4">
        <v>14690</v>
      </c>
      <c r="C213" t="s" s="4">
        <v>5317</v>
      </c>
      <c r="D213" t="s" s="4">
        <v>7340</v>
      </c>
      <c r="E213" t="s" s="4">
        <v>7340</v>
      </c>
      <c r="F213" t="s" s="4">
        <v>5317</v>
      </c>
      <c r="G213" t="s" s="4">
        <v>5317</v>
      </c>
    </row>
    <row r="214" ht="45.0" customHeight="true">
      <c r="A214" t="s" s="4">
        <v>1347</v>
      </c>
      <c r="B214" t="s" s="4">
        <v>14691</v>
      </c>
      <c r="C214" t="s" s="4">
        <v>5317</v>
      </c>
      <c r="D214" t="s" s="4">
        <v>7340</v>
      </c>
      <c r="E214" t="s" s="4">
        <v>7340</v>
      </c>
      <c r="F214" t="s" s="4">
        <v>5317</v>
      </c>
      <c r="G214" t="s" s="4">
        <v>5317</v>
      </c>
    </row>
    <row r="215" ht="45.0" customHeight="true">
      <c r="A215" t="s" s="4">
        <v>1352</v>
      </c>
      <c r="B215" t="s" s="4">
        <v>14692</v>
      </c>
      <c r="C215" t="s" s="4">
        <v>5317</v>
      </c>
      <c r="D215" t="s" s="4">
        <v>7340</v>
      </c>
      <c r="E215" t="s" s="4">
        <v>7340</v>
      </c>
      <c r="F215" t="s" s="4">
        <v>5317</v>
      </c>
      <c r="G215" t="s" s="4">
        <v>5317</v>
      </c>
    </row>
    <row r="216" ht="45.0" customHeight="true">
      <c r="A216" t="s" s="4">
        <v>1357</v>
      </c>
      <c r="B216" t="s" s="4">
        <v>14693</v>
      </c>
      <c r="C216" t="s" s="4">
        <v>5317</v>
      </c>
      <c r="D216" t="s" s="4">
        <v>7340</v>
      </c>
      <c r="E216" t="s" s="4">
        <v>7340</v>
      </c>
      <c r="F216" t="s" s="4">
        <v>5317</v>
      </c>
      <c r="G216" t="s" s="4">
        <v>5317</v>
      </c>
    </row>
    <row r="217" ht="45.0" customHeight="true">
      <c r="A217" t="s" s="4">
        <v>1364</v>
      </c>
      <c r="B217" t="s" s="4">
        <v>14694</v>
      </c>
      <c r="C217" t="s" s="4">
        <v>5317</v>
      </c>
      <c r="D217" t="s" s="4">
        <v>7340</v>
      </c>
      <c r="E217" t="s" s="4">
        <v>7340</v>
      </c>
      <c r="F217" t="s" s="4">
        <v>5317</v>
      </c>
      <c r="G217" t="s" s="4">
        <v>5317</v>
      </c>
    </row>
    <row r="218" ht="45.0" customHeight="true">
      <c r="A218" t="s" s="4">
        <v>1369</v>
      </c>
      <c r="B218" t="s" s="4">
        <v>14695</v>
      </c>
      <c r="C218" t="s" s="4">
        <v>5317</v>
      </c>
      <c r="D218" t="s" s="4">
        <v>7340</v>
      </c>
      <c r="E218" t="s" s="4">
        <v>7340</v>
      </c>
      <c r="F218" t="s" s="4">
        <v>5317</v>
      </c>
      <c r="G218" t="s" s="4">
        <v>5317</v>
      </c>
    </row>
    <row r="219" ht="45.0" customHeight="true">
      <c r="A219" t="s" s="4">
        <v>1375</v>
      </c>
      <c r="B219" t="s" s="4">
        <v>14696</v>
      </c>
      <c r="C219" t="s" s="4">
        <v>5317</v>
      </c>
      <c r="D219" t="s" s="4">
        <v>7340</v>
      </c>
      <c r="E219" t="s" s="4">
        <v>7340</v>
      </c>
      <c r="F219" t="s" s="4">
        <v>5317</v>
      </c>
      <c r="G219" t="s" s="4">
        <v>5317</v>
      </c>
    </row>
    <row r="220" ht="45.0" customHeight="true">
      <c r="A220" t="s" s="4">
        <v>1382</v>
      </c>
      <c r="B220" t="s" s="4">
        <v>14697</v>
      </c>
      <c r="C220" t="s" s="4">
        <v>5317</v>
      </c>
      <c r="D220" t="s" s="4">
        <v>7340</v>
      </c>
      <c r="E220" t="s" s="4">
        <v>7340</v>
      </c>
      <c r="F220" t="s" s="4">
        <v>5317</v>
      </c>
      <c r="G220" t="s" s="4">
        <v>5317</v>
      </c>
    </row>
    <row r="221" ht="45.0" customHeight="true">
      <c r="A221" t="s" s="4">
        <v>1388</v>
      </c>
      <c r="B221" t="s" s="4">
        <v>14698</v>
      </c>
      <c r="C221" t="s" s="4">
        <v>5317</v>
      </c>
      <c r="D221" t="s" s="4">
        <v>7340</v>
      </c>
      <c r="E221" t="s" s="4">
        <v>7340</v>
      </c>
      <c r="F221" t="s" s="4">
        <v>5317</v>
      </c>
      <c r="G221" t="s" s="4">
        <v>5317</v>
      </c>
    </row>
    <row r="222" ht="45.0" customHeight="true">
      <c r="A222" t="s" s="4">
        <v>1393</v>
      </c>
      <c r="B222" t="s" s="4">
        <v>14699</v>
      </c>
      <c r="C222" t="s" s="4">
        <v>5317</v>
      </c>
      <c r="D222" t="s" s="4">
        <v>7340</v>
      </c>
      <c r="E222" t="s" s="4">
        <v>7340</v>
      </c>
      <c r="F222" t="s" s="4">
        <v>5317</v>
      </c>
      <c r="G222" t="s" s="4">
        <v>5317</v>
      </c>
    </row>
    <row r="223" ht="45.0" customHeight="true">
      <c r="A223" t="s" s="4">
        <v>1400</v>
      </c>
      <c r="B223" t="s" s="4">
        <v>14700</v>
      </c>
      <c r="C223" t="s" s="4">
        <v>5317</v>
      </c>
      <c r="D223" t="s" s="4">
        <v>7340</v>
      </c>
      <c r="E223" t="s" s="4">
        <v>7340</v>
      </c>
      <c r="F223" t="s" s="4">
        <v>5317</v>
      </c>
      <c r="G223" t="s" s="4">
        <v>5317</v>
      </c>
    </row>
    <row r="224" ht="45.0" customHeight="true">
      <c r="A224" t="s" s="4">
        <v>1406</v>
      </c>
      <c r="B224" t="s" s="4">
        <v>14701</v>
      </c>
      <c r="C224" t="s" s="4">
        <v>5317</v>
      </c>
      <c r="D224" t="s" s="4">
        <v>7340</v>
      </c>
      <c r="E224" t="s" s="4">
        <v>7340</v>
      </c>
      <c r="F224" t="s" s="4">
        <v>5317</v>
      </c>
      <c r="G224" t="s" s="4">
        <v>5317</v>
      </c>
    </row>
    <row r="225" ht="45.0" customHeight="true">
      <c r="A225" t="s" s="4">
        <v>1412</v>
      </c>
      <c r="B225" t="s" s="4">
        <v>14702</v>
      </c>
      <c r="C225" t="s" s="4">
        <v>5317</v>
      </c>
      <c r="D225" t="s" s="4">
        <v>7340</v>
      </c>
      <c r="E225" t="s" s="4">
        <v>7340</v>
      </c>
      <c r="F225" t="s" s="4">
        <v>5317</v>
      </c>
      <c r="G225" t="s" s="4">
        <v>5317</v>
      </c>
    </row>
    <row r="226" ht="45.0" customHeight="true">
      <c r="A226" t="s" s="4">
        <v>1417</v>
      </c>
      <c r="B226" t="s" s="4">
        <v>14703</v>
      </c>
      <c r="C226" t="s" s="4">
        <v>5317</v>
      </c>
      <c r="D226" t="s" s="4">
        <v>7340</v>
      </c>
      <c r="E226" t="s" s="4">
        <v>7340</v>
      </c>
      <c r="F226" t="s" s="4">
        <v>5317</v>
      </c>
      <c r="G226" t="s" s="4">
        <v>5317</v>
      </c>
    </row>
    <row r="227" ht="45.0" customHeight="true">
      <c r="A227" t="s" s="4">
        <v>1423</v>
      </c>
      <c r="B227" t="s" s="4">
        <v>14704</v>
      </c>
      <c r="C227" t="s" s="4">
        <v>5317</v>
      </c>
      <c r="D227" t="s" s="4">
        <v>7340</v>
      </c>
      <c r="E227" t="s" s="4">
        <v>7340</v>
      </c>
      <c r="F227" t="s" s="4">
        <v>5317</v>
      </c>
      <c r="G227" t="s" s="4">
        <v>5317</v>
      </c>
    </row>
    <row r="228" ht="45.0" customHeight="true">
      <c r="A228" t="s" s="4">
        <v>1429</v>
      </c>
      <c r="B228" t="s" s="4">
        <v>14705</v>
      </c>
      <c r="C228" t="s" s="4">
        <v>5317</v>
      </c>
      <c r="D228" t="s" s="4">
        <v>7340</v>
      </c>
      <c r="E228" t="s" s="4">
        <v>7340</v>
      </c>
      <c r="F228" t="s" s="4">
        <v>5317</v>
      </c>
      <c r="G228" t="s" s="4">
        <v>5317</v>
      </c>
    </row>
    <row r="229" ht="45.0" customHeight="true">
      <c r="A229" t="s" s="4">
        <v>1434</v>
      </c>
      <c r="B229" t="s" s="4">
        <v>14706</v>
      </c>
      <c r="C229" t="s" s="4">
        <v>5317</v>
      </c>
      <c r="D229" t="s" s="4">
        <v>7340</v>
      </c>
      <c r="E229" t="s" s="4">
        <v>7340</v>
      </c>
      <c r="F229" t="s" s="4">
        <v>5317</v>
      </c>
      <c r="G229" t="s" s="4">
        <v>5317</v>
      </c>
    </row>
    <row r="230" ht="45.0" customHeight="true">
      <c r="A230" t="s" s="4">
        <v>1439</v>
      </c>
      <c r="B230" t="s" s="4">
        <v>14707</v>
      </c>
      <c r="C230" t="s" s="4">
        <v>5317</v>
      </c>
      <c r="D230" t="s" s="4">
        <v>7340</v>
      </c>
      <c r="E230" t="s" s="4">
        <v>7340</v>
      </c>
      <c r="F230" t="s" s="4">
        <v>5317</v>
      </c>
      <c r="G230" t="s" s="4">
        <v>5317</v>
      </c>
    </row>
    <row r="231" ht="45.0" customHeight="true">
      <c r="A231" t="s" s="4">
        <v>1444</v>
      </c>
      <c r="B231" t="s" s="4">
        <v>14708</v>
      </c>
      <c r="C231" t="s" s="4">
        <v>5317</v>
      </c>
      <c r="D231" t="s" s="4">
        <v>7340</v>
      </c>
      <c r="E231" t="s" s="4">
        <v>7340</v>
      </c>
      <c r="F231" t="s" s="4">
        <v>5317</v>
      </c>
      <c r="G231" t="s" s="4">
        <v>5317</v>
      </c>
    </row>
    <row r="232" ht="45.0" customHeight="true">
      <c r="A232" t="s" s="4">
        <v>1452</v>
      </c>
      <c r="B232" t="s" s="4">
        <v>14709</v>
      </c>
      <c r="C232" t="s" s="4">
        <v>5317</v>
      </c>
      <c r="D232" t="s" s="4">
        <v>7340</v>
      </c>
      <c r="E232" t="s" s="4">
        <v>7340</v>
      </c>
      <c r="F232" t="s" s="4">
        <v>5317</v>
      </c>
      <c r="G232" t="s" s="4">
        <v>5317</v>
      </c>
    </row>
    <row r="233" ht="45.0" customHeight="true">
      <c r="A233" t="s" s="4">
        <v>1459</v>
      </c>
      <c r="B233" t="s" s="4">
        <v>14710</v>
      </c>
      <c r="C233" t="s" s="4">
        <v>5317</v>
      </c>
      <c r="D233" t="s" s="4">
        <v>7340</v>
      </c>
      <c r="E233" t="s" s="4">
        <v>7340</v>
      </c>
      <c r="F233" t="s" s="4">
        <v>5317</v>
      </c>
      <c r="G233" t="s" s="4">
        <v>5317</v>
      </c>
    </row>
    <row r="234" ht="45.0" customHeight="true">
      <c r="A234" t="s" s="4">
        <v>1466</v>
      </c>
      <c r="B234" t="s" s="4">
        <v>14711</v>
      </c>
      <c r="C234" t="s" s="4">
        <v>5317</v>
      </c>
      <c r="D234" t="s" s="4">
        <v>7340</v>
      </c>
      <c r="E234" t="s" s="4">
        <v>7340</v>
      </c>
      <c r="F234" t="s" s="4">
        <v>5317</v>
      </c>
      <c r="G234" t="s" s="4">
        <v>5317</v>
      </c>
    </row>
    <row r="235" ht="45.0" customHeight="true">
      <c r="A235" t="s" s="4">
        <v>1472</v>
      </c>
      <c r="B235" t="s" s="4">
        <v>14712</v>
      </c>
      <c r="C235" t="s" s="4">
        <v>5317</v>
      </c>
      <c r="D235" t="s" s="4">
        <v>7340</v>
      </c>
      <c r="E235" t="s" s="4">
        <v>7340</v>
      </c>
      <c r="F235" t="s" s="4">
        <v>5317</v>
      </c>
      <c r="G235" t="s" s="4">
        <v>5317</v>
      </c>
    </row>
    <row r="236" ht="45.0" customHeight="true">
      <c r="A236" t="s" s="4">
        <v>1478</v>
      </c>
      <c r="B236" t="s" s="4">
        <v>14713</v>
      </c>
      <c r="C236" t="s" s="4">
        <v>5317</v>
      </c>
      <c r="D236" t="s" s="4">
        <v>7340</v>
      </c>
      <c r="E236" t="s" s="4">
        <v>7340</v>
      </c>
      <c r="F236" t="s" s="4">
        <v>5317</v>
      </c>
      <c r="G236" t="s" s="4">
        <v>5317</v>
      </c>
    </row>
    <row r="237" ht="45.0" customHeight="true">
      <c r="A237" t="s" s="4">
        <v>1482</v>
      </c>
      <c r="B237" t="s" s="4">
        <v>14714</v>
      </c>
      <c r="C237" t="s" s="4">
        <v>5317</v>
      </c>
      <c r="D237" t="s" s="4">
        <v>7340</v>
      </c>
      <c r="E237" t="s" s="4">
        <v>7340</v>
      </c>
      <c r="F237" t="s" s="4">
        <v>5317</v>
      </c>
      <c r="G237" t="s" s="4">
        <v>5317</v>
      </c>
    </row>
    <row r="238" ht="45.0" customHeight="true">
      <c r="A238" t="s" s="4">
        <v>1488</v>
      </c>
      <c r="B238" t="s" s="4">
        <v>14715</v>
      </c>
      <c r="C238" t="s" s="4">
        <v>5317</v>
      </c>
      <c r="D238" t="s" s="4">
        <v>7340</v>
      </c>
      <c r="E238" t="s" s="4">
        <v>7340</v>
      </c>
      <c r="F238" t="s" s="4">
        <v>5317</v>
      </c>
      <c r="G238" t="s" s="4">
        <v>5317</v>
      </c>
    </row>
    <row r="239" ht="45.0" customHeight="true">
      <c r="A239" t="s" s="4">
        <v>1492</v>
      </c>
      <c r="B239" t="s" s="4">
        <v>14716</v>
      </c>
      <c r="C239" t="s" s="4">
        <v>5317</v>
      </c>
      <c r="D239" t="s" s="4">
        <v>7340</v>
      </c>
      <c r="E239" t="s" s="4">
        <v>7340</v>
      </c>
      <c r="F239" t="s" s="4">
        <v>5317</v>
      </c>
      <c r="G239" t="s" s="4">
        <v>5317</v>
      </c>
    </row>
    <row r="240" ht="45.0" customHeight="true">
      <c r="A240" t="s" s="4">
        <v>1498</v>
      </c>
      <c r="B240" t="s" s="4">
        <v>14717</v>
      </c>
      <c r="C240" t="s" s="4">
        <v>5317</v>
      </c>
      <c r="D240" t="s" s="4">
        <v>7340</v>
      </c>
      <c r="E240" t="s" s="4">
        <v>7340</v>
      </c>
      <c r="F240" t="s" s="4">
        <v>5317</v>
      </c>
      <c r="G240" t="s" s="4">
        <v>5317</v>
      </c>
    </row>
    <row r="241" ht="45.0" customHeight="true">
      <c r="A241" t="s" s="4">
        <v>1503</v>
      </c>
      <c r="B241" t="s" s="4">
        <v>14718</v>
      </c>
      <c r="C241" t="s" s="4">
        <v>5317</v>
      </c>
      <c r="D241" t="s" s="4">
        <v>7340</v>
      </c>
      <c r="E241" t="s" s="4">
        <v>7340</v>
      </c>
      <c r="F241" t="s" s="4">
        <v>5317</v>
      </c>
      <c r="G241" t="s" s="4">
        <v>5317</v>
      </c>
    </row>
    <row r="242" ht="45.0" customHeight="true">
      <c r="A242" t="s" s="4">
        <v>1509</v>
      </c>
      <c r="B242" t="s" s="4">
        <v>14719</v>
      </c>
      <c r="C242" t="s" s="4">
        <v>5317</v>
      </c>
      <c r="D242" t="s" s="4">
        <v>7340</v>
      </c>
      <c r="E242" t="s" s="4">
        <v>7340</v>
      </c>
      <c r="F242" t="s" s="4">
        <v>5317</v>
      </c>
      <c r="G242" t="s" s="4">
        <v>5317</v>
      </c>
    </row>
    <row r="243" ht="45.0" customHeight="true">
      <c r="A243" t="s" s="4">
        <v>1513</v>
      </c>
      <c r="B243" t="s" s="4">
        <v>14720</v>
      </c>
      <c r="C243" t="s" s="4">
        <v>5317</v>
      </c>
      <c r="D243" t="s" s="4">
        <v>7340</v>
      </c>
      <c r="E243" t="s" s="4">
        <v>7340</v>
      </c>
      <c r="F243" t="s" s="4">
        <v>5317</v>
      </c>
      <c r="G243" t="s" s="4">
        <v>5317</v>
      </c>
    </row>
    <row r="244" ht="45.0" customHeight="true">
      <c r="A244" t="s" s="4">
        <v>1518</v>
      </c>
      <c r="B244" t="s" s="4">
        <v>14721</v>
      </c>
      <c r="C244" t="s" s="4">
        <v>5317</v>
      </c>
      <c r="D244" t="s" s="4">
        <v>7340</v>
      </c>
      <c r="E244" t="s" s="4">
        <v>7340</v>
      </c>
      <c r="F244" t="s" s="4">
        <v>5317</v>
      </c>
      <c r="G244" t="s" s="4">
        <v>5317</v>
      </c>
    </row>
    <row r="245" ht="45.0" customHeight="true">
      <c r="A245" t="s" s="4">
        <v>1523</v>
      </c>
      <c r="B245" t="s" s="4">
        <v>14722</v>
      </c>
      <c r="C245" t="s" s="4">
        <v>5317</v>
      </c>
      <c r="D245" t="s" s="4">
        <v>7340</v>
      </c>
      <c r="E245" t="s" s="4">
        <v>7340</v>
      </c>
      <c r="F245" t="s" s="4">
        <v>5317</v>
      </c>
      <c r="G245" t="s" s="4">
        <v>5317</v>
      </c>
    </row>
    <row r="246" ht="45.0" customHeight="true">
      <c r="A246" t="s" s="4">
        <v>1529</v>
      </c>
      <c r="B246" t="s" s="4">
        <v>14723</v>
      </c>
      <c r="C246" t="s" s="4">
        <v>5317</v>
      </c>
      <c r="D246" t="s" s="4">
        <v>7340</v>
      </c>
      <c r="E246" t="s" s="4">
        <v>7340</v>
      </c>
      <c r="F246" t="s" s="4">
        <v>5317</v>
      </c>
      <c r="G246" t="s" s="4">
        <v>5317</v>
      </c>
    </row>
    <row r="247" ht="45.0" customHeight="true">
      <c r="A247" t="s" s="4">
        <v>1534</v>
      </c>
      <c r="B247" t="s" s="4">
        <v>14724</v>
      </c>
      <c r="C247" t="s" s="4">
        <v>5317</v>
      </c>
      <c r="D247" t="s" s="4">
        <v>7340</v>
      </c>
      <c r="E247" t="s" s="4">
        <v>7340</v>
      </c>
      <c r="F247" t="s" s="4">
        <v>5317</v>
      </c>
      <c r="G247" t="s" s="4">
        <v>5317</v>
      </c>
    </row>
    <row r="248" ht="45.0" customHeight="true">
      <c r="A248" t="s" s="4">
        <v>1539</v>
      </c>
      <c r="B248" t="s" s="4">
        <v>14725</v>
      </c>
      <c r="C248" t="s" s="4">
        <v>5317</v>
      </c>
      <c r="D248" t="s" s="4">
        <v>7340</v>
      </c>
      <c r="E248" t="s" s="4">
        <v>7340</v>
      </c>
      <c r="F248" t="s" s="4">
        <v>5317</v>
      </c>
      <c r="G248" t="s" s="4">
        <v>5317</v>
      </c>
    </row>
    <row r="249" ht="45.0" customHeight="true">
      <c r="A249" t="s" s="4">
        <v>1543</v>
      </c>
      <c r="B249" t="s" s="4">
        <v>14726</v>
      </c>
      <c r="C249" t="s" s="4">
        <v>5317</v>
      </c>
      <c r="D249" t="s" s="4">
        <v>7340</v>
      </c>
      <c r="E249" t="s" s="4">
        <v>7340</v>
      </c>
      <c r="F249" t="s" s="4">
        <v>5317</v>
      </c>
      <c r="G249" t="s" s="4">
        <v>5317</v>
      </c>
    </row>
    <row r="250" ht="45.0" customHeight="true">
      <c r="A250" t="s" s="4">
        <v>1548</v>
      </c>
      <c r="B250" t="s" s="4">
        <v>14727</v>
      </c>
      <c r="C250" t="s" s="4">
        <v>5317</v>
      </c>
      <c r="D250" t="s" s="4">
        <v>7340</v>
      </c>
      <c r="E250" t="s" s="4">
        <v>7340</v>
      </c>
      <c r="F250" t="s" s="4">
        <v>5317</v>
      </c>
      <c r="G250" t="s" s="4">
        <v>5317</v>
      </c>
    </row>
    <row r="251" ht="45.0" customHeight="true">
      <c r="A251" t="s" s="4">
        <v>1553</v>
      </c>
      <c r="B251" t="s" s="4">
        <v>14728</v>
      </c>
      <c r="C251" t="s" s="4">
        <v>5317</v>
      </c>
      <c r="D251" t="s" s="4">
        <v>7340</v>
      </c>
      <c r="E251" t="s" s="4">
        <v>7340</v>
      </c>
      <c r="F251" t="s" s="4">
        <v>5317</v>
      </c>
      <c r="G251" t="s" s="4">
        <v>5317</v>
      </c>
    </row>
    <row r="252" ht="45.0" customHeight="true">
      <c r="A252" t="s" s="4">
        <v>1558</v>
      </c>
      <c r="B252" t="s" s="4">
        <v>14729</v>
      </c>
      <c r="C252" t="s" s="4">
        <v>5317</v>
      </c>
      <c r="D252" t="s" s="4">
        <v>7340</v>
      </c>
      <c r="E252" t="s" s="4">
        <v>7340</v>
      </c>
      <c r="F252" t="s" s="4">
        <v>5317</v>
      </c>
      <c r="G252" t="s" s="4">
        <v>5317</v>
      </c>
    </row>
    <row r="253" ht="45.0" customHeight="true">
      <c r="A253" t="s" s="4">
        <v>1563</v>
      </c>
      <c r="B253" t="s" s="4">
        <v>14730</v>
      </c>
      <c r="C253" t="s" s="4">
        <v>5317</v>
      </c>
      <c r="D253" t="s" s="4">
        <v>7340</v>
      </c>
      <c r="E253" t="s" s="4">
        <v>7340</v>
      </c>
      <c r="F253" t="s" s="4">
        <v>5317</v>
      </c>
      <c r="G253" t="s" s="4">
        <v>5317</v>
      </c>
    </row>
    <row r="254" ht="45.0" customHeight="true">
      <c r="A254" t="s" s="4">
        <v>1569</v>
      </c>
      <c r="B254" t="s" s="4">
        <v>14731</v>
      </c>
      <c r="C254" t="s" s="4">
        <v>5317</v>
      </c>
      <c r="D254" t="s" s="4">
        <v>7340</v>
      </c>
      <c r="E254" t="s" s="4">
        <v>7340</v>
      </c>
      <c r="F254" t="s" s="4">
        <v>5317</v>
      </c>
      <c r="G254" t="s" s="4">
        <v>5317</v>
      </c>
    </row>
    <row r="255" ht="45.0" customHeight="true">
      <c r="A255" t="s" s="4">
        <v>1575</v>
      </c>
      <c r="B255" t="s" s="4">
        <v>14732</v>
      </c>
      <c r="C255" t="s" s="4">
        <v>5317</v>
      </c>
      <c r="D255" t="s" s="4">
        <v>7340</v>
      </c>
      <c r="E255" t="s" s="4">
        <v>7340</v>
      </c>
      <c r="F255" t="s" s="4">
        <v>5317</v>
      </c>
      <c r="G255" t="s" s="4">
        <v>5317</v>
      </c>
    </row>
    <row r="256" ht="45.0" customHeight="true">
      <c r="A256" t="s" s="4">
        <v>1581</v>
      </c>
      <c r="B256" t="s" s="4">
        <v>14733</v>
      </c>
      <c r="C256" t="s" s="4">
        <v>5317</v>
      </c>
      <c r="D256" t="s" s="4">
        <v>7340</v>
      </c>
      <c r="E256" t="s" s="4">
        <v>7340</v>
      </c>
      <c r="F256" t="s" s="4">
        <v>5317</v>
      </c>
      <c r="G256" t="s" s="4">
        <v>5317</v>
      </c>
    </row>
    <row r="257" ht="45.0" customHeight="true">
      <c r="A257" t="s" s="4">
        <v>1588</v>
      </c>
      <c r="B257" t="s" s="4">
        <v>14734</v>
      </c>
      <c r="C257" t="s" s="4">
        <v>5317</v>
      </c>
      <c r="D257" t="s" s="4">
        <v>7340</v>
      </c>
      <c r="E257" t="s" s="4">
        <v>7340</v>
      </c>
      <c r="F257" t="s" s="4">
        <v>5317</v>
      </c>
      <c r="G257" t="s" s="4">
        <v>5317</v>
      </c>
    </row>
    <row r="258" ht="45.0" customHeight="true">
      <c r="A258" t="s" s="4">
        <v>1593</v>
      </c>
      <c r="B258" t="s" s="4">
        <v>14735</v>
      </c>
      <c r="C258" t="s" s="4">
        <v>5317</v>
      </c>
      <c r="D258" t="s" s="4">
        <v>7340</v>
      </c>
      <c r="E258" t="s" s="4">
        <v>7340</v>
      </c>
      <c r="F258" t="s" s="4">
        <v>5317</v>
      </c>
      <c r="G258" t="s" s="4">
        <v>5317</v>
      </c>
    </row>
    <row r="259" ht="45.0" customHeight="true">
      <c r="A259" t="s" s="4">
        <v>1599</v>
      </c>
      <c r="B259" t="s" s="4">
        <v>14736</v>
      </c>
      <c r="C259" t="s" s="4">
        <v>5317</v>
      </c>
      <c r="D259" t="s" s="4">
        <v>7340</v>
      </c>
      <c r="E259" t="s" s="4">
        <v>7340</v>
      </c>
      <c r="F259" t="s" s="4">
        <v>5317</v>
      </c>
      <c r="G259" t="s" s="4">
        <v>5317</v>
      </c>
    </row>
    <row r="260" ht="45.0" customHeight="true">
      <c r="A260" t="s" s="4">
        <v>1604</v>
      </c>
      <c r="B260" t="s" s="4">
        <v>14737</v>
      </c>
      <c r="C260" t="s" s="4">
        <v>5317</v>
      </c>
      <c r="D260" t="s" s="4">
        <v>7340</v>
      </c>
      <c r="E260" t="s" s="4">
        <v>7340</v>
      </c>
      <c r="F260" t="s" s="4">
        <v>5317</v>
      </c>
      <c r="G260" t="s" s="4">
        <v>5317</v>
      </c>
    </row>
    <row r="261" ht="45.0" customHeight="true">
      <c r="A261" t="s" s="4">
        <v>1610</v>
      </c>
      <c r="B261" t="s" s="4">
        <v>14738</v>
      </c>
      <c r="C261" t="s" s="4">
        <v>5317</v>
      </c>
      <c r="D261" t="s" s="4">
        <v>7340</v>
      </c>
      <c r="E261" t="s" s="4">
        <v>7340</v>
      </c>
      <c r="F261" t="s" s="4">
        <v>5317</v>
      </c>
      <c r="G261" t="s" s="4">
        <v>5317</v>
      </c>
    </row>
    <row r="262" ht="45.0" customHeight="true">
      <c r="A262" t="s" s="4">
        <v>1614</v>
      </c>
      <c r="B262" t="s" s="4">
        <v>14739</v>
      </c>
      <c r="C262" t="s" s="4">
        <v>5317</v>
      </c>
      <c r="D262" t="s" s="4">
        <v>7340</v>
      </c>
      <c r="E262" t="s" s="4">
        <v>7340</v>
      </c>
      <c r="F262" t="s" s="4">
        <v>5317</v>
      </c>
      <c r="G262" t="s" s="4">
        <v>5317</v>
      </c>
    </row>
    <row r="263" ht="45.0" customHeight="true">
      <c r="A263" t="s" s="4">
        <v>1619</v>
      </c>
      <c r="B263" t="s" s="4">
        <v>14740</v>
      </c>
      <c r="C263" t="s" s="4">
        <v>5317</v>
      </c>
      <c r="D263" t="s" s="4">
        <v>7340</v>
      </c>
      <c r="E263" t="s" s="4">
        <v>7340</v>
      </c>
      <c r="F263" t="s" s="4">
        <v>5317</v>
      </c>
      <c r="G263" t="s" s="4">
        <v>5317</v>
      </c>
    </row>
    <row r="264" ht="45.0" customHeight="true">
      <c r="A264" t="s" s="4">
        <v>1625</v>
      </c>
      <c r="B264" t="s" s="4">
        <v>14741</v>
      </c>
      <c r="C264" t="s" s="4">
        <v>5317</v>
      </c>
      <c r="D264" t="s" s="4">
        <v>7340</v>
      </c>
      <c r="E264" t="s" s="4">
        <v>7340</v>
      </c>
      <c r="F264" t="s" s="4">
        <v>5317</v>
      </c>
      <c r="G264" t="s" s="4">
        <v>5317</v>
      </c>
    </row>
    <row r="265" ht="45.0" customHeight="true">
      <c r="A265" t="s" s="4">
        <v>1631</v>
      </c>
      <c r="B265" t="s" s="4">
        <v>14742</v>
      </c>
      <c r="C265" t="s" s="4">
        <v>5317</v>
      </c>
      <c r="D265" t="s" s="4">
        <v>7340</v>
      </c>
      <c r="E265" t="s" s="4">
        <v>7340</v>
      </c>
      <c r="F265" t="s" s="4">
        <v>5317</v>
      </c>
      <c r="G265" t="s" s="4">
        <v>5317</v>
      </c>
    </row>
    <row r="266" ht="45.0" customHeight="true">
      <c r="A266" t="s" s="4">
        <v>1637</v>
      </c>
      <c r="B266" t="s" s="4">
        <v>14743</v>
      </c>
      <c r="C266" t="s" s="4">
        <v>5317</v>
      </c>
      <c r="D266" t="s" s="4">
        <v>7340</v>
      </c>
      <c r="E266" t="s" s="4">
        <v>7340</v>
      </c>
      <c r="F266" t="s" s="4">
        <v>5317</v>
      </c>
      <c r="G266" t="s" s="4">
        <v>5317</v>
      </c>
    </row>
    <row r="267" ht="45.0" customHeight="true">
      <c r="A267" t="s" s="4">
        <v>1641</v>
      </c>
      <c r="B267" t="s" s="4">
        <v>14744</v>
      </c>
      <c r="C267" t="s" s="4">
        <v>5317</v>
      </c>
      <c r="D267" t="s" s="4">
        <v>7340</v>
      </c>
      <c r="E267" t="s" s="4">
        <v>7340</v>
      </c>
      <c r="F267" t="s" s="4">
        <v>5317</v>
      </c>
      <c r="G267" t="s" s="4">
        <v>5317</v>
      </c>
    </row>
    <row r="268" ht="45.0" customHeight="true">
      <c r="A268" t="s" s="4">
        <v>1646</v>
      </c>
      <c r="B268" t="s" s="4">
        <v>14745</v>
      </c>
      <c r="C268" t="s" s="4">
        <v>5317</v>
      </c>
      <c r="D268" t="s" s="4">
        <v>7340</v>
      </c>
      <c r="E268" t="s" s="4">
        <v>7340</v>
      </c>
      <c r="F268" t="s" s="4">
        <v>5317</v>
      </c>
      <c r="G268" t="s" s="4">
        <v>5317</v>
      </c>
    </row>
    <row r="269" ht="45.0" customHeight="true">
      <c r="A269" t="s" s="4">
        <v>1650</v>
      </c>
      <c r="B269" t="s" s="4">
        <v>14746</v>
      </c>
      <c r="C269" t="s" s="4">
        <v>5317</v>
      </c>
      <c r="D269" t="s" s="4">
        <v>7340</v>
      </c>
      <c r="E269" t="s" s="4">
        <v>7340</v>
      </c>
      <c r="F269" t="s" s="4">
        <v>5317</v>
      </c>
      <c r="G269" t="s" s="4">
        <v>5317</v>
      </c>
    </row>
    <row r="270" ht="45.0" customHeight="true">
      <c r="A270" t="s" s="4">
        <v>1657</v>
      </c>
      <c r="B270" t="s" s="4">
        <v>14747</v>
      </c>
      <c r="C270" t="s" s="4">
        <v>5317</v>
      </c>
      <c r="D270" t="s" s="4">
        <v>7340</v>
      </c>
      <c r="E270" t="s" s="4">
        <v>7340</v>
      </c>
      <c r="F270" t="s" s="4">
        <v>5317</v>
      </c>
      <c r="G270" t="s" s="4">
        <v>5317</v>
      </c>
    </row>
    <row r="271" ht="45.0" customHeight="true">
      <c r="A271" t="s" s="4">
        <v>1663</v>
      </c>
      <c r="B271" t="s" s="4">
        <v>14748</v>
      </c>
      <c r="C271" t="s" s="4">
        <v>5317</v>
      </c>
      <c r="D271" t="s" s="4">
        <v>7340</v>
      </c>
      <c r="E271" t="s" s="4">
        <v>7340</v>
      </c>
      <c r="F271" t="s" s="4">
        <v>5317</v>
      </c>
      <c r="G271" t="s" s="4">
        <v>5317</v>
      </c>
    </row>
    <row r="272" ht="45.0" customHeight="true">
      <c r="A272" t="s" s="4">
        <v>1669</v>
      </c>
      <c r="B272" t="s" s="4">
        <v>14749</v>
      </c>
      <c r="C272" t="s" s="4">
        <v>5317</v>
      </c>
      <c r="D272" t="s" s="4">
        <v>7340</v>
      </c>
      <c r="E272" t="s" s="4">
        <v>7340</v>
      </c>
      <c r="F272" t="s" s="4">
        <v>5317</v>
      </c>
      <c r="G272" t="s" s="4">
        <v>5317</v>
      </c>
    </row>
    <row r="273" ht="45.0" customHeight="true">
      <c r="A273" t="s" s="4">
        <v>1673</v>
      </c>
      <c r="B273" t="s" s="4">
        <v>14750</v>
      </c>
      <c r="C273" t="s" s="4">
        <v>5317</v>
      </c>
      <c r="D273" t="s" s="4">
        <v>7340</v>
      </c>
      <c r="E273" t="s" s="4">
        <v>7340</v>
      </c>
      <c r="F273" t="s" s="4">
        <v>5317</v>
      </c>
      <c r="G273" t="s" s="4">
        <v>5317</v>
      </c>
    </row>
    <row r="274" ht="45.0" customHeight="true">
      <c r="A274" t="s" s="4">
        <v>1680</v>
      </c>
      <c r="B274" t="s" s="4">
        <v>14751</v>
      </c>
      <c r="C274" t="s" s="4">
        <v>5317</v>
      </c>
      <c r="D274" t="s" s="4">
        <v>7340</v>
      </c>
      <c r="E274" t="s" s="4">
        <v>7340</v>
      </c>
      <c r="F274" t="s" s="4">
        <v>5317</v>
      </c>
      <c r="G274" t="s" s="4">
        <v>5317</v>
      </c>
    </row>
    <row r="275" ht="45.0" customHeight="true">
      <c r="A275" t="s" s="4">
        <v>1684</v>
      </c>
      <c r="B275" t="s" s="4">
        <v>14752</v>
      </c>
      <c r="C275" t="s" s="4">
        <v>5317</v>
      </c>
      <c r="D275" t="s" s="4">
        <v>7340</v>
      </c>
      <c r="E275" t="s" s="4">
        <v>7340</v>
      </c>
      <c r="F275" t="s" s="4">
        <v>5317</v>
      </c>
      <c r="G275" t="s" s="4">
        <v>5317</v>
      </c>
    </row>
    <row r="276" ht="45.0" customHeight="true">
      <c r="A276" t="s" s="4">
        <v>1690</v>
      </c>
      <c r="B276" t="s" s="4">
        <v>14753</v>
      </c>
      <c r="C276" t="s" s="4">
        <v>5317</v>
      </c>
      <c r="D276" t="s" s="4">
        <v>7340</v>
      </c>
      <c r="E276" t="s" s="4">
        <v>7340</v>
      </c>
      <c r="F276" t="s" s="4">
        <v>5317</v>
      </c>
      <c r="G276" t="s" s="4">
        <v>5317</v>
      </c>
    </row>
    <row r="277" ht="45.0" customHeight="true">
      <c r="A277" t="s" s="4">
        <v>1696</v>
      </c>
      <c r="B277" t="s" s="4">
        <v>14754</v>
      </c>
      <c r="C277" t="s" s="4">
        <v>5317</v>
      </c>
      <c r="D277" t="s" s="4">
        <v>7340</v>
      </c>
      <c r="E277" t="s" s="4">
        <v>7340</v>
      </c>
      <c r="F277" t="s" s="4">
        <v>5317</v>
      </c>
      <c r="G277" t="s" s="4">
        <v>5317</v>
      </c>
    </row>
    <row r="278" ht="45.0" customHeight="true">
      <c r="A278" t="s" s="4">
        <v>1700</v>
      </c>
      <c r="B278" t="s" s="4">
        <v>14755</v>
      </c>
      <c r="C278" t="s" s="4">
        <v>5317</v>
      </c>
      <c r="D278" t="s" s="4">
        <v>7340</v>
      </c>
      <c r="E278" t="s" s="4">
        <v>7340</v>
      </c>
      <c r="F278" t="s" s="4">
        <v>5317</v>
      </c>
      <c r="G278" t="s" s="4">
        <v>5317</v>
      </c>
    </row>
    <row r="279" ht="45.0" customHeight="true">
      <c r="A279" t="s" s="4">
        <v>1705</v>
      </c>
      <c r="B279" t="s" s="4">
        <v>14756</v>
      </c>
      <c r="C279" t="s" s="4">
        <v>5317</v>
      </c>
      <c r="D279" t="s" s="4">
        <v>7340</v>
      </c>
      <c r="E279" t="s" s="4">
        <v>7340</v>
      </c>
      <c r="F279" t="s" s="4">
        <v>5317</v>
      </c>
      <c r="G279" t="s" s="4">
        <v>5317</v>
      </c>
    </row>
    <row r="280" ht="45.0" customHeight="true">
      <c r="A280" t="s" s="4">
        <v>1710</v>
      </c>
      <c r="B280" t="s" s="4">
        <v>14757</v>
      </c>
      <c r="C280" t="s" s="4">
        <v>5317</v>
      </c>
      <c r="D280" t="s" s="4">
        <v>7340</v>
      </c>
      <c r="E280" t="s" s="4">
        <v>7340</v>
      </c>
      <c r="F280" t="s" s="4">
        <v>5317</v>
      </c>
      <c r="G280" t="s" s="4">
        <v>5317</v>
      </c>
    </row>
    <row r="281" ht="45.0" customHeight="true">
      <c r="A281" t="s" s="4">
        <v>1716</v>
      </c>
      <c r="B281" t="s" s="4">
        <v>14758</v>
      </c>
      <c r="C281" t="s" s="4">
        <v>5317</v>
      </c>
      <c r="D281" t="s" s="4">
        <v>7340</v>
      </c>
      <c r="E281" t="s" s="4">
        <v>7340</v>
      </c>
      <c r="F281" t="s" s="4">
        <v>5317</v>
      </c>
      <c r="G281" t="s" s="4">
        <v>5317</v>
      </c>
    </row>
    <row r="282" ht="45.0" customHeight="true">
      <c r="A282" t="s" s="4">
        <v>1720</v>
      </c>
      <c r="B282" t="s" s="4">
        <v>14759</v>
      </c>
      <c r="C282" t="s" s="4">
        <v>5317</v>
      </c>
      <c r="D282" t="s" s="4">
        <v>7340</v>
      </c>
      <c r="E282" t="s" s="4">
        <v>7340</v>
      </c>
      <c r="F282" t="s" s="4">
        <v>5317</v>
      </c>
      <c r="G282" t="s" s="4">
        <v>5317</v>
      </c>
    </row>
    <row r="283" ht="45.0" customHeight="true">
      <c r="A283" t="s" s="4">
        <v>1726</v>
      </c>
      <c r="B283" t="s" s="4">
        <v>14760</v>
      </c>
      <c r="C283" t="s" s="4">
        <v>5317</v>
      </c>
      <c r="D283" t="s" s="4">
        <v>7340</v>
      </c>
      <c r="E283" t="s" s="4">
        <v>7340</v>
      </c>
      <c r="F283" t="s" s="4">
        <v>5317</v>
      </c>
      <c r="G283" t="s" s="4">
        <v>5317</v>
      </c>
    </row>
    <row r="284" ht="45.0" customHeight="true">
      <c r="A284" t="s" s="4">
        <v>1731</v>
      </c>
      <c r="B284" t="s" s="4">
        <v>14761</v>
      </c>
      <c r="C284" t="s" s="4">
        <v>5317</v>
      </c>
      <c r="D284" t="s" s="4">
        <v>7340</v>
      </c>
      <c r="E284" t="s" s="4">
        <v>7340</v>
      </c>
      <c r="F284" t="s" s="4">
        <v>5317</v>
      </c>
      <c r="G284" t="s" s="4">
        <v>5317</v>
      </c>
    </row>
    <row r="285" ht="45.0" customHeight="true">
      <c r="A285" t="s" s="4">
        <v>1737</v>
      </c>
      <c r="B285" t="s" s="4">
        <v>14762</v>
      </c>
      <c r="C285" t="s" s="4">
        <v>5317</v>
      </c>
      <c r="D285" t="s" s="4">
        <v>7340</v>
      </c>
      <c r="E285" t="s" s="4">
        <v>7340</v>
      </c>
      <c r="F285" t="s" s="4">
        <v>5317</v>
      </c>
      <c r="G285" t="s" s="4">
        <v>5317</v>
      </c>
    </row>
    <row r="286" ht="45.0" customHeight="true">
      <c r="A286" t="s" s="4">
        <v>1744</v>
      </c>
      <c r="B286" t="s" s="4">
        <v>14763</v>
      </c>
      <c r="C286" t="s" s="4">
        <v>5317</v>
      </c>
      <c r="D286" t="s" s="4">
        <v>7340</v>
      </c>
      <c r="E286" t="s" s="4">
        <v>7340</v>
      </c>
      <c r="F286" t="s" s="4">
        <v>5317</v>
      </c>
      <c r="G286" t="s" s="4">
        <v>5317</v>
      </c>
    </row>
    <row r="287" ht="45.0" customHeight="true">
      <c r="A287" t="s" s="4">
        <v>1750</v>
      </c>
      <c r="B287" t="s" s="4">
        <v>14764</v>
      </c>
      <c r="C287" t="s" s="4">
        <v>5317</v>
      </c>
      <c r="D287" t="s" s="4">
        <v>7340</v>
      </c>
      <c r="E287" t="s" s="4">
        <v>7340</v>
      </c>
      <c r="F287" t="s" s="4">
        <v>5317</v>
      </c>
      <c r="G287" t="s" s="4">
        <v>5317</v>
      </c>
    </row>
    <row r="288" ht="45.0" customHeight="true">
      <c r="A288" t="s" s="4">
        <v>1755</v>
      </c>
      <c r="B288" t="s" s="4">
        <v>14765</v>
      </c>
      <c r="C288" t="s" s="4">
        <v>5317</v>
      </c>
      <c r="D288" t="s" s="4">
        <v>7340</v>
      </c>
      <c r="E288" t="s" s="4">
        <v>7340</v>
      </c>
      <c r="F288" t="s" s="4">
        <v>5317</v>
      </c>
      <c r="G288" t="s" s="4">
        <v>5317</v>
      </c>
    </row>
    <row r="289" ht="45.0" customHeight="true">
      <c r="A289" t="s" s="4">
        <v>1760</v>
      </c>
      <c r="B289" t="s" s="4">
        <v>14766</v>
      </c>
      <c r="C289" t="s" s="4">
        <v>5317</v>
      </c>
      <c r="D289" t="s" s="4">
        <v>7340</v>
      </c>
      <c r="E289" t="s" s="4">
        <v>7340</v>
      </c>
      <c r="F289" t="s" s="4">
        <v>5317</v>
      </c>
      <c r="G289" t="s" s="4">
        <v>5317</v>
      </c>
    </row>
    <row r="290" ht="45.0" customHeight="true">
      <c r="A290" t="s" s="4">
        <v>1766</v>
      </c>
      <c r="B290" t="s" s="4">
        <v>14767</v>
      </c>
      <c r="C290" t="s" s="4">
        <v>5317</v>
      </c>
      <c r="D290" t="s" s="4">
        <v>7340</v>
      </c>
      <c r="E290" t="s" s="4">
        <v>7340</v>
      </c>
      <c r="F290" t="s" s="4">
        <v>5317</v>
      </c>
      <c r="G290" t="s" s="4">
        <v>5317</v>
      </c>
    </row>
    <row r="291" ht="45.0" customHeight="true">
      <c r="A291" t="s" s="4">
        <v>1772</v>
      </c>
      <c r="B291" t="s" s="4">
        <v>14768</v>
      </c>
      <c r="C291" t="s" s="4">
        <v>5317</v>
      </c>
      <c r="D291" t="s" s="4">
        <v>7340</v>
      </c>
      <c r="E291" t="s" s="4">
        <v>7340</v>
      </c>
      <c r="F291" t="s" s="4">
        <v>5317</v>
      </c>
      <c r="G291" t="s" s="4">
        <v>5317</v>
      </c>
    </row>
    <row r="292" ht="45.0" customHeight="true">
      <c r="A292" t="s" s="4">
        <v>1775</v>
      </c>
      <c r="B292" t="s" s="4">
        <v>14769</v>
      </c>
      <c r="C292" t="s" s="4">
        <v>5317</v>
      </c>
      <c r="D292" t="s" s="4">
        <v>7340</v>
      </c>
      <c r="E292" t="s" s="4">
        <v>7340</v>
      </c>
      <c r="F292" t="s" s="4">
        <v>5317</v>
      </c>
      <c r="G292" t="s" s="4">
        <v>5317</v>
      </c>
    </row>
    <row r="293" ht="45.0" customHeight="true">
      <c r="A293" t="s" s="4">
        <v>1779</v>
      </c>
      <c r="B293" t="s" s="4">
        <v>14770</v>
      </c>
      <c r="C293" t="s" s="4">
        <v>5317</v>
      </c>
      <c r="D293" t="s" s="4">
        <v>7340</v>
      </c>
      <c r="E293" t="s" s="4">
        <v>7340</v>
      </c>
      <c r="F293" t="s" s="4">
        <v>5317</v>
      </c>
      <c r="G293" t="s" s="4">
        <v>5317</v>
      </c>
    </row>
    <row r="294" ht="45.0" customHeight="true">
      <c r="A294" t="s" s="4">
        <v>1782</v>
      </c>
      <c r="B294" t="s" s="4">
        <v>14771</v>
      </c>
      <c r="C294" t="s" s="4">
        <v>5317</v>
      </c>
      <c r="D294" t="s" s="4">
        <v>7340</v>
      </c>
      <c r="E294" t="s" s="4">
        <v>7340</v>
      </c>
      <c r="F294" t="s" s="4">
        <v>5317</v>
      </c>
      <c r="G294" t="s" s="4">
        <v>5317</v>
      </c>
    </row>
    <row r="295" ht="45.0" customHeight="true">
      <c r="A295" t="s" s="4">
        <v>1785</v>
      </c>
      <c r="B295" t="s" s="4">
        <v>14772</v>
      </c>
      <c r="C295" t="s" s="4">
        <v>5317</v>
      </c>
      <c r="D295" t="s" s="4">
        <v>7340</v>
      </c>
      <c r="E295" t="s" s="4">
        <v>7340</v>
      </c>
      <c r="F295" t="s" s="4">
        <v>5317</v>
      </c>
      <c r="G295" t="s" s="4">
        <v>5317</v>
      </c>
    </row>
    <row r="296" ht="45.0" customHeight="true">
      <c r="A296" t="s" s="4">
        <v>1788</v>
      </c>
      <c r="B296" t="s" s="4">
        <v>14773</v>
      </c>
      <c r="C296" t="s" s="4">
        <v>5317</v>
      </c>
      <c r="D296" t="s" s="4">
        <v>7340</v>
      </c>
      <c r="E296" t="s" s="4">
        <v>7340</v>
      </c>
      <c r="F296" t="s" s="4">
        <v>5317</v>
      </c>
      <c r="G296" t="s" s="4">
        <v>5317</v>
      </c>
    </row>
    <row r="297" ht="45.0" customHeight="true">
      <c r="A297" t="s" s="4">
        <v>1792</v>
      </c>
      <c r="B297" t="s" s="4">
        <v>14774</v>
      </c>
      <c r="C297" t="s" s="4">
        <v>5317</v>
      </c>
      <c r="D297" t="s" s="4">
        <v>7340</v>
      </c>
      <c r="E297" t="s" s="4">
        <v>7340</v>
      </c>
      <c r="F297" t="s" s="4">
        <v>5317</v>
      </c>
      <c r="G297" t="s" s="4">
        <v>5317</v>
      </c>
    </row>
    <row r="298" ht="45.0" customHeight="true">
      <c r="A298" t="s" s="4">
        <v>1796</v>
      </c>
      <c r="B298" t="s" s="4">
        <v>14775</v>
      </c>
      <c r="C298" t="s" s="4">
        <v>5317</v>
      </c>
      <c r="D298" t="s" s="4">
        <v>7340</v>
      </c>
      <c r="E298" t="s" s="4">
        <v>7340</v>
      </c>
      <c r="F298" t="s" s="4">
        <v>5317</v>
      </c>
      <c r="G298" t="s" s="4">
        <v>5317</v>
      </c>
    </row>
    <row r="299" ht="45.0" customHeight="true">
      <c r="A299" t="s" s="4">
        <v>1800</v>
      </c>
      <c r="B299" t="s" s="4">
        <v>14776</v>
      </c>
      <c r="C299" t="s" s="4">
        <v>5317</v>
      </c>
      <c r="D299" t="s" s="4">
        <v>7340</v>
      </c>
      <c r="E299" t="s" s="4">
        <v>7340</v>
      </c>
      <c r="F299" t="s" s="4">
        <v>5317</v>
      </c>
      <c r="G299" t="s" s="4">
        <v>5317</v>
      </c>
    </row>
    <row r="300" ht="45.0" customHeight="true">
      <c r="A300" t="s" s="4">
        <v>1804</v>
      </c>
      <c r="B300" t="s" s="4">
        <v>14777</v>
      </c>
      <c r="C300" t="s" s="4">
        <v>5317</v>
      </c>
      <c r="D300" t="s" s="4">
        <v>7340</v>
      </c>
      <c r="E300" t="s" s="4">
        <v>7340</v>
      </c>
      <c r="F300" t="s" s="4">
        <v>5317</v>
      </c>
      <c r="G300" t="s" s="4">
        <v>5317</v>
      </c>
    </row>
    <row r="301" ht="45.0" customHeight="true">
      <c r="A301" t="s" s="4">
        <v>1808</v>
      </c>
      <c r="B301" t="s" s="4">
        <v>14778</v>
      </c>
      <c r="C301" t="s" s="4">
        <v>5317</v>
      </c>
      <c r="D301" t="s" s="4">
        <v>7340</v>
      </c>
      <c r="E301" t="s" s="4">
        <v>7340</v>
      </c>
      <c r="F301" t="s" s="4">
        <v>5317</v>
      </c>
      <c r="G301" t="s" s="4">
        <v>5317</v>
      </c>
    </row>
    <row r="302" ht="45.0" customHeight="true">
      <c r="A302" t="s" s="4">
        <v>1811</v>
      </c>
      <c r="B302" t="s" s="4">
        <v>14779</v>
      </c>
      <c r="C302" t="s" s="4">
        <v>5317</v>
      </c>
      <c r="D302" t="s" s="4">
        <v>7340</v>
      </c>
      <c r="E302" t="s" s="4">
        <v>7340</v>
      </c>
      <c r="F302" t="s" s="4">
        <v>5317</v>
      </c>
      <c r="G302" t="s" s="4">
        <v>5317</v>
      </c>
    </row>
    <row r="303" ht="45.0" customHeight="true">
      <c r="A303" t="s" s="4">
        <v>1814</v>
      </c>
      <c r="B303" t="s" s="4">
        <v>14780</v>
      </c>
      <c r="C303" t="s" s="4">
        <v>5317</v>
      </c>
      <c r="D303" t="s" s="4">
        <v>7340</v>
      </c>
      <c r="E303" t="s" s="4">
        <v>7340</v>
      </c>
      <c r="F303" t="s" s="4">
        <v>5317</v>
      </c>
      <c r="G303" t="s" s="4">
        <v>5317</v>
      </c>
    </row>
    <row r="304" ht="45.0" customHeight="true">
      <c r="A304" t="s" s="4">
        <v>1817</v>
      </c>
      <c r="B304" t="s" s="4">
        <v>14781</v>
      </c>
      <c r="C304" t="s" s="4">
        <v>5317</v>
      </c>
      <c r="D304" t="s" s="4">
        <v>7340</v>
      </c>
      <c r="E304" t="s" s="4">
        <v>7340</v>
      </c>
      <c r="F304" t="s" s="4">
        <v>5317</v>
      </c>
      <c r="G304" t="s" s="4">
        <v>5317</v>
      </c>
    </row>
    <row r="305" ht="45.0" customHeight="true">
      <c r="A305" t="s" s="4">
        <v>1821</v>
      </c>
      <c r="B305" t="s" s="4">
        <v>14782</v>
      </c>
      <c r="C305" t="s" s="4">
        <v>5317</v>
      </c>
      <c r="D305" t="s" s="4">
        <v>7340</v>
      </c>
      <c r="E305" t="s" s="4">
        <v>7340</v>
      </c>
      <c r="F305" t="s" s="4">
        <v>5317</v>
      </c>
      <c r="G305" t="s" s="4">
        <v>5317</v>
      </c>
    </row>
    <row r="306" ht="45.0" customHeight="true">
      <c r="A306" t="s" s="4">
        <v>1825</v>
      </c>
      <c r="B306" t="s" s="4">
        <v>14783</v>
      </c>
      <c r="C306" t="s" s="4">
        <v>5317</v>
      </c>
      <c r="D306" t="s" s="4">
        <v>7340</v>
      </c>
      <c r="E306" t="s" s="4">
        <v>7340</v>
      </c>
      <c r="F306" t="s" s="4">
        <v>5317</v>
      </c>
      <c r="G306" t="s" s="4">
        <v>5317</v>
      </c>
    </row>
    <row r="307" ht="45.0" customHeight="true">
      <c r="A307" t="s" s="4">
        <v>1829</v>
      </c>
      <c r="B307" t="s" s="4">
        <v>14784</v>
      </c>
      <c r="C307" t="s" s="4">
        <v>5317</v>
      </c>
      <c r="D307" t="s" s="4">
        <v>7340</v>
      </c>
      <c r="E307" t="s" s="4">
        <v>7340</v>
      </c>
      <c r="F307" t="s" s="4">
        <v>5317</v>
      </c>
      <c r="G307" t="s" s="4">
        <v>5317</v>
      </c>
    </row>
    <row r="308" ht="45.0" customHeight="true">
      <c r="A308" t="s" s="4">
        <v>1832</v>
      </c>
      <c r="B308" t="s" s="4">
        <v>14785</v>
      </c>
      <c r="C308" t="s" s="4">
        <v>5317</v>
      </c>
      <c r="D308" t="s" s="4">
        <v>7340</v>
      </c>
      <c r="E308" t="s" s="4">
        <v>7340</v>
      </c>
      <c r="F308" t="s" s="4">
        <v>5317</v>
      </c>
      <c r="G308" t="s" s="4">
        <v>5317</v>
      </c>
    </row>
    <row r="309" ht="45.0" customHeight="true">
      <c r="A309" t="s" s="4">
        <v>1836</v>
      </c>
      <c r="B309" t="s" s="4">
        <v>14786</v>
      </c>
      <c r="C309" t="s" s="4">
        <v>5317</v>
      </c>
      <c r="D309" t="s" s="4">
        <v>7340</v>
      </c>
      <c r="E309" t="s" s="4">
        <v>7340</v>
      </c>
      <c r="F309" t="s" s="4">
        <v>5317</v>
      </c>
      <c r="G309" t="s" s="4">
        <v>5317</v>
      </c>
    </row>
    <row r="310" ht="45.0" customHeight="true">
      <c r="A310" t="s" s="4">
        <v>1840</v>
      </c>
      <c r="B310" t="s" s="4">
        <v>14787</v>
      </c>
      <c r="C310" t="s" s="4">
        <v>5317</v>
      </c>
      <c r="D310" t="s" s="4">
        <v>7340</v>
      </c>
      <c r="E310" t="s" s="4">
        <v>7340</v>
      </c>
      <c r="F310" t="s" s="4">
        <v>5317</v>
      </c>
      <c r="G310" t="s" s="4">
        <v>5317</v>
      </c>
    </row>
    <row r="311" ht="45.0" customHeight="true">
      <c r="A311" t="s" s="4">
        <v>1843</v>
      </c>
      <c r="B311" t="s" s="4">
        <v>14788</v>
      </c>
      <c r="C311" t="s" s="4">
        <v>5317</v>
      </c>
      <c r="D311" t="s" s="4">
        <v>7340</v>
      </c>
      <c r="E311" t="s" s="4">
        <v>7340</v>
      </c>
      <c r="F311" t="s" s="4">
        <v>5317</v>
      </c>
      <c r="G311" t="s" s="4">
        <v>5317</v>
      </c>
    </row>
    <row r="312" ht="45.0" customHeight="true">
      <c r="A312" t="s" s="4">
        <v>1847</v>
      </c>
      <c r="B312" t="s" s="4">
        <v>14789</v>
      </c>
      <c r="C312" t="s" s="4">
        <v>5317</v>
      </c>
      <c r="D312" t="s" s="4">
        <v>7340</v>
      </c>
      <c r="E312" t="s" s="4">
        <v>7340</v>
      </c>
      <c r="F312" t="s" s="4">
        <v>5317</v>
      </c>
      <c r="G312" t="s" s="4">
        <v>5317</v>
      </c>
    </row>
    <row r="313" ht="45.0" customHeight="true">
      <c r="A313" t="s" s="4">
        <v>1851</v>
      </c>
      <c r="B313" t="s" s="4">
        <v>14790</v>
      </c>
      <c r="C313" t="s" s="4">
        <v>5317</v>
      </c>
      <c r="D313" t="s" s="4">
        <v>7340</v>
      </c>
      <c r="E313" t="s" s="4">
        <v>7340</v>
      </c>
      <c r="F313" t="s" s="4">
        <v>5317</v>
      </c>
      <c r="G313" t="s" s="4">
        <v>5317</v>
      </c>
    </row>
    <row r="314" ht="45.0" customHeight="true">
      <c r="A314" t="s" s="4">
        <v>1854</v>
      </c>
      <c r="B314" t="s" s="4">
        <v>14791</v>
      </c>
      <c r="C314" t="s" s="4">
        <v>5317</v>
      </c>
      <c r="D314" t="s" s="4">
        <v>7340</v>
      </c>
      <c r="E314" t="s" s="4">
        <v>7340</v>
      </c>
      <c r="F314" t="s" s="4">
        <v>5317</v>
      </c>
      <c r="G314" t="s" s="4">
        <v>5317</v>
      </c>
    </row>
    <row r="315" ht="45.0" customHeight="true">
      <c r="A315" t="s" s="4">
        <v>1858</v>
      </c>
      <c r="B315" t="s" s="4">
        <v>14792</v>
      </c>
      <c r="C315" t="s" s="4">
        <v>5317</v>
      </c>
      <c r="D315" t="s" s="4">
        <v>7340</v>
      </c>
      <c r="E315" t="s" s="4">
        <v>7340</v>
      </c>
      <c r="F315" t="s" s="4">
        <v>5317</v>
      </c>
      <c r="G315" t="s" s="4">
        <v>5317</v>
      </c>
    </row>
    <row r="316" ht="45.0" customHeight="true">
      <c r="A316" t="s" s="4">
        <v>1861</v>
      </c>
      <c r="B316" t="s" s="4">
        <v>14793</v>
      </c>
      <c r="C316" t="s" s="4">
        <v>5317</v>
      </c>
      <c r="D316" t="s" s="4">
        <v>7340</v>
      </c>
      <c r="E316" t="s" s="4">
        <v>7340</v>
      </c>
      <c r="F316" t="s" s="4">
        <v>5317</v>
      </c>
      <c r="G316" t="s" s="4">
        <v>5317</v>
      </c>
    </row>
    <row r="317" ht="45.0" customHeight="true">
      <c r="A317" t="s" s="4">
        <v>1865</v>
      </c>
      <c r="B317" t="s" s="4">
        <v>14794</v>
      </c>
      <c r="C317" t="s" s="4">
        <v>5317</v>
      </c>
      <c r="D317" t="s" s="4">
        <v>7340</v>
      </c>
      <c r="E317" t="s" s="4">
        <v>7340</v>
      </c>
      <c r="F317" t="s" s="4">
        <v>5317</v>
      </c>
      <c r="G317" t="s" s="4">
        <v>5317</v>
      </c>
    </row>
    <row r="318" ht="45.0" customHeight="true">
      <c r="A318" t="s" s="4">
        <v>1869</v>
      </c>
      <c r="B318" t="s" s="4">
        <v>14795</v>
      </c>
      <c r="C318" t="s" s="4">
        <v>5317</v>
      </c>
      <c r="D318" t="s" s="4">
        <v>7340</v>
      </c>
      <c r="E318" t="s" s="4">
        <v>7340</v>
      </c>
      <c r="F318" t="s" s="4">
        <v>5317</v>
      </c>
      <c r="G318" t="s" s="4">
        <v>5317</v>
      </c>
    </row>
    <row r="319" ht="45.0" customHeight="true">
      <c r="A319" t="s" s="4">
        <v>1872</v>
      </c>
      <c r="B319" t="s" s="4">
        <v>14796</v>
      </c>
      <c r="C319" t="s" s="4">
        <v>5317</v>
      </c>
      <c r="D319" t="s" s="4">
        <v>7340</v>
      </c>
      <c r="E319" t="s" s="4">
        <v>7340</v>
      </c>
      <c r="F319" t="s" s="4">
        <v>5317</v>
      </c>
      <c r="G319" t="s" s="4">
        <v>5317</v>
      </c>
    </row>
    <row r="320" ht="45.0" customHeight="true">
      <c r="A320" t="s" s="4">
        <v>1877</v>
      </c>
      <c r="B320" t="s" s="4">
        <v>14797</v>
      </c>
      <c r="C320" t="s" s="4">
        <v>5317</v>
      </c>
      <c r="D320" t="s" s="4">
        <v>7340</v>
      </c>
      <c r="E320" t="s" s="4">
        <v>7340</v>
      </c>
      <c r="F320" t="s" s="4">
        <v>5317</v>
      </c>
      <c r="G320" t="s" s="4">
        <v>5317</v>
      </c>
    </row>
    <row r="321" ht="45.0" customHeight="true">
      <c r="A321" t="s" s="4">
        <v>1880</v>
      </c>
      <c r="B321" t="s" s="4">
        <v>14798</v>
      </c>
      <c r="C321" t="s" s="4">
        <v>5317</v>
      </c>
      <c r="D321" t="s" s="4">
        <v>7340</v>
      </c>
      <c r="E321" t="s" s="4">
        <v>7340</v>
      </c>
      <c r="F321" t="s" s="4">
        <v>5317</v>
      </c>
      <c r="G321" t="s" s="4">
        <v>5317</v>
      </c>
    </row>
    <row r="322" ht="45.0" customHeight="true">
      <c r="A322" t="s" s="4">
        <v>1883</v>
      </c>
      <c r="B322" t="s" s="4">
        <v>14799</v>
      </c>
      <c r="C322" t="s" s="4">
        <v>5317</v>
      </c>
      <c r="D322" t="s" s="4">
        <v>7340</v>
      </c>
      <c r="E322" t="s" s="4">
        <v>7340</v>
      </c>
      <c r="F322" t="s" s="4">
        <v>5317</v>
      </c>
      <c r="G322" t="s" s="4">
        <v>5317</v>
      </c>
    </row>
    <row r="323" ht="45.0" customHeight="true">
      <c r="A323" t="s" s="4">
        <v>1887</v>
      </c>
      <c r="B323" t="s" s="4">
        <v>14800</v>
      </c>
      <c r="C323" t="s" s="4">
        <v>5317</v>
      </c>
      <c r="D323" t="s" s="4">
        <v>7340</v>
      </c>
      <c r="E323" t="s" s="4">
        <v>7340</v>
      </c>
      <c r="F323" t="s" s="4">
        <v>5317</v>
      </c>
      <c r="G323" t="s" s="4">
        <v>5317</v>
      </c>
    </row>
    <row r="324" ht="45.0" customHeight="true">
      <c r="A324" t="s" s="4">
        <v>1890</v>
      </c>
      <c r="B324" t="s" s="4">
        <v>14801</v>
      </c>
      <c r="C324" t="s" s="4">
        <v>5317</v>
      </c>
      <c r="D324" t="s" s="4">
        <v>7340</v>
      </c>
      <c r="E324" t="s" s="4">
        <v>7340</v>
      </c>
      <c r="F324" t="s" s="4">
        <v>5317</v>
      </c>
      <c r="G324" t="s" s="4">
        <v>5317</v>
      </c>
    </row>
    <row r="325" ht="45.0" customHeight="true">
      <c r="A325" t="s" s="4">
        <v>1894</v>
      </c>
      <c r="B325" t="s" s="4">
        <v>14802</v>
      </c>
      <c r="C325" t="s" s="4">
        <v>5317</v>
      </c>
      <c r="D325" t="s" s="4">
        <v>7340</v>
      </c>
      <c r="E325" t="s" s="4">
        <v>7340</v>
      </c>
      <c r="F325" t="s" s="4">
        <v>5317</v>
      </c>
      <c r="G325" t="s" s="4">
        <v>5317</v>
      </c>
    </row>
    <row r="326" ht="45.0" customHeight="true">
      <c r="A326" t="s" s="4">
        <v>1898</v>
      </c>
      <c r="B326" t="s" s="4">
        <v>14803</v>
      </c>
      <c r="C326" t="s" s="4">
        <v>5317</v>
      </c>
      <c r="D326" t="s" s="4">
        <v>7340</v>
      </c>
      <c r="E326" t="s" s="4">
        <v>7340</v>
      </c>
      <c r="F326" t="s" s="4">
        <v>5317</v>
      </c>
      <c r="G326" t="s" s="4">
        <v>5317</v>
      </c>
    </row>
    <row r="327" ht="45.0" customHeight="true">
      <c r="A327" t="s" s="4">
        <v>1901</v>
      </c>
      <c r="B327" t="s" s="4">
        <v>14804</v>
      </c>
      <c r="C327" t="s" s="4">
        <v>5317</v>
      </c>
      <c r="D327" t="s" s="4">
        <v>7340</v>
      </c>
      <c r="E327" t="s" s="4">
        <v>7340</v>
      </c>
      <c r="F327" t="s" s="4">
        <v>5317</v>
      </c>
      <c r="G327" t="s" s="4">
        <v>5317</v>
      </c>
    </row>
    <row r="328" ht="45.0" customHeight="true">
      <c r="A328" t="s" s="4">
        <v>1904</v>
      </c>
      <c r="B328" t="s" s="4">
        <v>14805</v>
      </c>
      <c r="C328" t="s" s="4">
        <v>5317</v>
      </c>
      <c r="D328" t="s" s="4">
        <v>7340</v>
      </c>
      <c r="E328" t="s" s="4">
        <v>7340</v>
      </c>
      <c r="F328" t="s" s="4">
        <v>5317</v>
      </c>
      <c r="G328" t="s" s="4">
        <v>5317</v>
      </c>
    </row>
    <row r="329" ht="45.0" customHeight="true">
      <c r="A329" t="s" s="4">
        <v>1908</v>
      </c>
      <c r="B329" t="s" s="4">
        <v>14806</v>
      </c>
      <c r="C329" t="s" s="4">
        <v>5317</v>
      </c>
      <c r="D329" t="s" s="4">
        <v>7340</v>
      </c>
      <c r="E329" t="s" s="4">
        <v>7340</v>
      </c>
      <c r="F329" t="s" s="4">
        <v>5317</v>
      </c>
      <c r="G329" t="s" s="4">
        <v>5317</v>
      </c>
    </row>
    <row r="330" ht="45.0" customHeight="true">
      <c r="A330" t="s" s="4">
        <v>1912</v>
      </c>
      <c r="B330" t="s" s="4">
        <v>14807</v>
      </c>
      <c r="C330" t="s" s="4">
        <v>5317</v>
      </c>
      <c r="D330" t="s" s="4">
        <v>7340</v>
      </c>
      <c r="E330" t="s" s="4">
        <v>7340</v>
      </c>
      <c r="F330" t="s" s="4">
        <v>5317</v>
      </c>
      <c r="G330" t="s" s="4">
        <v>5317</v>
      </c>
    </row>
    <row r="331" ht="45.0" customHeight="true">
      <c r="A331" t="s" s="4">
        <v>1915</v>
      </c>
      <c r="B331" t="s" s="4">
        <v>14808</v>
      </c>
      <c r="C331" t="s" s="4">
        <v>5317</v>
      </c>
      <c r="D331" t="s" s="4">
        <v>7340</v>
      </c>
      <c r="E331" t="s" s="4">
        <v>7340</v>
      </c>
      <c r="F331" t="s" s="4">
        <v>5317</v>
      </c>
      <c r="G331" t="s" s="4">
        <v>5317</v>
      </c>
    </row>
    <row r="332" ht="45.0" customHeight="true">
      <c r="A332" t="s" s="4">
        <v>1919</v>
      </c>
      <c r="B332" t="s" s="4">
        <v>14809</v>
      </c>
      <c r="C332" t="s" s="4">
        <v>5317</v>
      </c>
      <c r="D332" t="s" s="4">
        <v>7340</v>
      </c>
      <c r="E332" t="s" s="4">
        <v>7340</v>
      </c>
      <c r="F332" t="s" s="4">
        <v>5317</v>
      </c>
      <c r="G332" t="s" s="4">
        <v>5317</v>
      </c>
    </row>
    <row r="333" ht="45.0" customHeight="true">
      <c r="A333" t="s" s="4">
        <v>1922</v>
      </c>
      <c r="B333" t="s" s="4">
        <v>14810</v>
      </c>
      <c r="C333" t="s" s="4">
        <v>5317</v>
      </c>
      <c r="D333" t="s" s="4">
        <v>7340</v>
      </c>
      <c r="E333" t="s" s="4">
        <v>7340</v>
      </c>
      <c r="F333" t="s" s="4">
        <v>5317</v>
      </c>
      <c r="G333" t="s" s="4">
        <v>5317</v>
      </c>
    </row>
    <row r="334" ht="45.0" customHeight="true">
      <c r="A334" t="s" s="4">
        <v>1925</v>
      </c>
      <c r="B334" t="s" s="4">
        <v>14811</v>
      </c>
      <c r="C334" t="s" s="4">
        <v>5317</v>
      </c>
      <c r="D334" t="s" s="4">
        <v>7340</v>
      </c>
      <c r="E334" t="s" s="4">
        <v>7340</v>
      </c>
      <c r="F334" t="s" s="4">
        <v>5317</v>
      </c>
      <c r="G334" t="s" s="4">
        <v>5317</v>
      </c>
    </row>
    <row r="335" ht="45.0" customHeight="true">
      <c r="A335" t="s" s="4">
        <v>1929</v>
      </c>
      <c r="B335" t="s" s="4">
        <v>14812</v>
      </c>
      <c r="C335" t="s" s="4">
        <v>5317</v>
      </c>
      <c r="D335" t="s" s="4">
        <v>7340</v>
      </c>
      <c r="E335" t="s" s="4">
        <v>7340</v>
      </c>
      <c r="F335" t="s" s="4">
        <v>5317</v>
      </c>
      <c r="G335" t="s" s="4">
        <v>5317</v>
      </c>
    </row>
    <row r="336" ht="45.0" customHeight="true">
      <c r="A336" t="s" s="4">
        <v>1933</v>
      </c>
      <c r="B336" t="s" s="4">
        <v>14813</v>
      </c>
      <c r="C336" t="s" s="4">
        <v>5317</v>
      </c>
      <c r="D336" t="s" s="4">
        <v>7340</v>
      </c>
      <c r="E336" t="s" s="4">
        <v>7340</v>
      </c>
      <c r="F336" t="s" s="4">
        <v>5317</v>
      </c>
      <c r="G336" t="s" s="4">
        <v>5317</v>
      </c>
    </row>
    <row r="337" ht="45.0" customHeight="true">
      <c r="A337" t="s" s="4">
        <v>1937</v>
      </c>
      <c r="B337" t="s" s="4">
        <v>14814</v>
      </c>
      <c r="C337" t="s" s="4">
        <v>5317</v>
      </c>
      <c r="D337" t="s" s="4">
        <v>7340</v>
      </c>
      <c r="E337" t="s" s="4">
        <v>7340</v>
      </c>
      <c r="F337" t="s" s="4">
        <v>5317</v>
      </c>
      <c r="G337" t="s" s="4">
        <v>5317</v>
      </c>
    </row>
    <row r="338" ht="45.0" customHeight="true">
      <c r="A338" t="s" s="4">
        <v>1940</v>
      </c>
      <c r="B338" t="s" s="4">
        <v>14815</v>
      </c>
      <c r="C338" t="s" s="4">
        <v>5317</v>
      </c>
      <c r="D338" t="s" s="4">
        <v>7340</v>
      </c>
      <c r="E338" t="s" s="4">
        <v>7340</v>
      </c>
      <c r="F338" t="s" s="4">
        <v>5317</v>
      </c>
      <c r="G338" t="s" s="4">
        <v>5317</v>
      </c>
    </row>
    <row r="339" ht="45.0" customHeight="true">
      <c r="A339" t="s" s="4">
        <v>1944</v>
      </c>
      <c r="B339" t="s" s="4">
        <v>14816</v>
      </c>
      <c r="C339" t="s" s="4">
        <v>5317</v>
      </c>
      <c r="D339" t="s" s="4">
        <v>7340</v>
      </c>
      <c r="E339" t="s" s="4">
        <v>7340</v>
      </c>
      <c r="F339" t="s" s="4">
        <v>5317</v>
      </c>
      <c r="G339" t="s" s="4">
        <v>5317</v>
      </c>
    </row>
    <row r="340" ht="45.0" customHeight="true">
      <c r="A340" t="s" s="4">
        <v>1947</v>
      </c>
      <c r="B340" t="s" s="4">
        <v>14817</v>
      </c>
      <c r="C340" t="s" s="4">
        <v>5317</v>
      </c>
      <c r="D340" t="s" s="4">
        <v>7340</v>
      </c>
      <c r="E340" t="s" s="4">
        <v>7340</v>
      </c>
      <c r="F340" t="s" s="4">
        <v>5317</v>
      </c>
      <c r="G340" t="s" s="4">
        <v>5317</v>
      </c>
    </row>
    <row r="341" ht="45.0" customHeight="true">
      <c r="A341" t="s" s="4">
        <v>1951</v>
      </c>
      <c r="B341" t="s" s="4">
        <v>14818</v>
      </c>
      <c r="C341" t="s" s="4">
        <v>5317</v>
      </c>
      <c r="D341" t="s" s="4">
        <v>7340</v>
      </c>
      <c r="E341" t="s" s="4">
        <v>7340</v>
      </c>
      <c r="F341" t="s" s="4">
        <v>5317</v>
      </c>
      <c r="G341" t="s" s="4">
        <v>5317</v>
      </c>
    </row>
    <row r="342" ht="45.0" customHeight="true">
      <c r="A342" t="s" s="4">
        <v>1954</v>
      </c>
      <c r="B342" t="s" s="4">
        <v>14819</v>
      </c>
      <c r="C342" t="s" s="4">
        <v>5317</v>
      </c>
      <c r="D342" t="s" s="4">
        <v>7340</v>
      </c>
      <c r="E342" t="s" s="4">
        <v>7340</v>
      </c>
      <c r="F342" t="s" s="4">
        <v>5317</v>
      </c>
      <c r="G342" t="s" s="4">
        <v>5317</v>
      </c>
    </row>
    <row r="343" ht="45.0" customHeight="true">
      <c r="A343" t="s" s="4">
        <v>1958</v>
      </c>
      <c r="B343" t="s" s="4">
        <v>14820</v>
      </c>
      <c r="C343" t="s" s="4">
        <v>5317</v>
      </c>
      <c r="D343" t="s" s="4">
        <v>7340</v>
      </c>
      <c r="E343" t="s" s="4">
        <v>7340</v>
      </c>
      <c r="F343" t="s" s="4">
        <v>5317</v>
      </c>
      <c r="G343" t="s" s="4">
        <v>5317</v>
      </c>
    </row>
    <row r="344" ht="45.0" customHeight="true">
      <c r="A344" t="s" s="4">
        <v>1962</v>
      </c>
      <c r="B344" t="s" s="4">
        <v>14821</v>
      </c>
      <c r="C344" t="s" s="4">
        <v>5317</v>
      </c>
      <c r="D344" t="s" s="4">
        <v>7340</v>
      </c>
      <c r="E344" t="s" s="4">
        <v>7340</v>
      </c>
      <c r="F344" t="s" s="4">
        <v>5317</v>
      </c>
      <c r="G344" t="s" s="4">
        <v>5317</v>
      </c>
    </row>
    <row r="345" ht="45.0" customHeight="true">
      <c r="A345" t="s" s="4">
        <v>1965</v>
      </c>
      <c r="B345" t="s" s="4">
        <v>14822</v>
      </c>
      <c r="C345" t="s" s="4">
        <v>5317</v>
      </c>
      <c r="D345" t="s" s="4">
        <v>7340</v>
      </c>
      <c r="E345" t="s" s="4">
        <v>7340</v>
      </c>
      <c r="F345" t="s" s="4">
        <v>5317</v>
      </c>
      <c r="G345" t="s" s="4">
        <v>5317</v>
      </c>
    </row>
    <row r="346" ht="45.0" customHeight="true">
      <c r="A346" t="s" s="4">
        <v>1969</v>
      </c>
      <c r="B346" t="s" s="4">
        <v>14823</v>
      </c>
      <c r="C346" t="s" s="4">
        <v>5317</v>
      </c>
      <c r="D346" t="s" s="4">
        <v>7340</v>
      </c>
      <c r="E346" t="s" s="4">
        <v>7340</v>
      </c>
      <c r="F346" t="s" s="4">
        <v>5317</v>
      </c>
      <c r="G346" t="s" s="4">
        <v>5317</v>
      </c>
    </row>
    <row r="347" ht="45.0" customHeight="true">
      <c r="A347" t="s" s="4">
        <v>1972</v>
      </c>
      <c r="B347" t="s" s="4">
        <v>14824</v>
      </c>
      <c r="C347" t="s" s="4">
        <v>5317</v>
      </c>
      <c r="D347" t="s" s="4">
        <v>7340</v>
      </c>
      <c r="E347" t="s" s="4">
        <v>7340</v>
      </c>
      <c r="F347" t="s" s="4">
        <v>5317</v>
      </c>
      <c r="G347" t="s" s="4">
        <v>5317</v>
      </c>
    </row>
    <row r="348" ht="45.0" customHeight="true">
      <c r="A348" t="s" s="4">
        <v>1976</v>
      </c>
      <c r="B348" t="s" s="4">
        <v>14825</v>
      </c>
      <c r="C348" t="s" s="4">
        <v>5317</v>
      </c>
      <c r="D348" t="s" s="4">
        <v>7340</v>
      </c>
      <c r="E348" t="s" s="4">
        <v>7340</v>
      </c>
      <c r="F348" t="s" s="4">
        <v>5317</v>
      </c>
      <c r="G348" t="s" s="4">
        <v>5317</v>
      </c>
    </row>
    <row r="349" ht="45.0" customHeight="true">
      <c r="A349" t="s" s="4">
        <v>1979</v>
      </c>
      <c r="B349" t="s" s="4">
        <v>14826</v>
      </c>
      <c r="C349" t="s" s="4">
        <v>5317</v>
      </c>
      <c r="D349" t="s" s="4">
        <v>7340</v>
      </c>
      <c r="E349" t="s" s="4">
        <v>7340</v>
      </c>
      <c r="F349" t="s" s="4">
        <v>5317</v>
      </c>
      <c r="G349" t="s" s="4">
        <v>5317</v>
      </c>
    </row>
    <row r="350" ht="45.0" customHeight="true">
      <c r="A350" t="s" s="4">
        <v>1983</v>
      </c>
      <c r="B350" t="s" s="4">
        <v>14827</v>
      </c>
      <c r="C350" t="s" s="4">
        <v>5317</v>
      </c>
      <c r="D350" t="s" s="4">
        <v>7340</v>
      </c>
      <c r="E350" t="s" s="4">
        <v>7340</v>
      </c>
      <c r="F350" t="s" s="4">
        <v>5317</v>
      </c>
      <c r="G350" t="s" s="4">
        <v>5317</v>
      </c>
    </row>
    <row r="351" ht="45.0" customHeight="true">
      <c r="A351" t="s" s="4">
        <v>1987</v>
      </c>
      <c r="B351" t="s" s="4">
        <v>14828</v>
      </c>
      <c r="C351" t="s" s="4">
        <v>5317</v>
      </c>
      <c r="D351" t="s" s="4">
        <v>7340</v>
      </c>
      <c r="E351" t="s" s="4">
        <v>7340</v>
      </c>
      <c r="F351" t="s" s="4">
        <v>5317</v>
      </c>
      <c r="G351" t="s" s="4">
        <v>5317</v>
      </c>
    </row>
    <row r="352" ht="45.0" customHeight="true">
      <c r="A352" t="s" s="4">
        <v>1991</v>
      </c>
      <c r="B352" t="s" s="4">
        <v>14829</v>
      </c>
      <c r="C352" t="s" s="4">
        <v>5317</v>
      </c>
      <c r="D352" t="s" s="4">
        <v>7340</v>
      </c>
      <c r="E352" t="s" s="4">
        <v>7340</v>
      </c>
      <c r="F352" t="s" s="4">
        <v>5317</v>
      </c>
      <c r="G352" t="s" s="4">
        <v>5317</v>
      </c>
    </row>
    <row r="353" ht="45.0" customHeight="true">
      <c r="A353" t="s" s="4">
        <v>1994</v>
      </c>
      <c r="B353" t="s" s="4">
        <v>14830</v>
      </c>
      <c r="C353" t="s" s="4">
        <v>5317</v>
      </c>
      <c r="D353" t="s" s="4">
        <v>7340</v>
      </c>
      <c r="E353" t="s" s="4">
        <v>7340</v>
      </c>
      <c r="F353" t="s" s="4">
        <v>5317</v>
      </c>
      <c r="G353" t="s" s="4">
        <v>5317</v>
      </c>
    </row>
    <row r="354" ht="45.0" customHeight="true">
      <c r="A354" t="s" s="4">
        <v>1998</v>
      </c>
      <c r="B354" t="s" s="4">
        <v>14831</v>
      </c>
      <c r="C354" t="s" s="4">
        <v>5317</v>
      </c>
      <c r="D354" t="s" s="4">
        <v>7340</v>
      </c>
      <c r="E354" t="s" s="4">
        <v>7340</v>
      </c>
      <c r="F354" t="s" s="4">
        <v>5317</v>
      </c>
      <c r="G354" t="s" s="4">
        <v>5317</v>
      </c>
    </row>
    <row r="355" ht="45.0" customHeight="true">
      <c r="A355" t="s" s="4">
        <v>2001</v>
      </c>
      <c r="B355" t="s" s="4">
        <v>14832</v>
      </c>
      <c r="C355" t="s" s="4">
        <v>5317</v>
      </c>
      <c r="D355" t="s" s="4">
        <v>7340</v>
      </c>
      <c r="E355" t="s" s="4">
        <v>7340</v>
      </c>
      <c r="F355" t="s" s="4">
        <v>5317</v>
      </c>
      <c r="G355" t="s" s="4">
        <v>5317</v>
      </c>
    </row>
    <row r="356" ht="45.0" customHeight="true">
      <c r="A356" t="s" s="4">
        <v>2007</v>
      </c>
      <c r="B356" t="s" s="4">
        <v>14833</v>
      </c>
      <c r="C356" t="s" s="4">
        <v>5317</v>
      </c>
      <c r="D356" t="s" s="4">
        <v>7340</v>
      </c>
      <c r="E356" t="s" s="4">
        <v>7340</v>
      </c>
      <c r="F356" t="s" s="4">
        <v>5317</v>
      </c>
      <c r="G356" t="s" s="4">
        <v>5317</v>
      </c>
    </row>
    <row r="357" ht="45.0" customHeight="true">
      <c r="A357" t="s" s="4">
        <v>2010</v>
      </c>
      <c r="B357" t="s" s="4">
        <v>14834</v>
      </c>
      <c r="C357" t="s" s="4">
        <v>5317</v>
      </c>
      <c r="D357" t="s" s="4">
        <v>7340</v>
      </c>
      <c r="E357" t="s" s="4">
        <v>7340</v>
      </c>
      <c r="F357" t="s" s="4">
        <v>5317</v>
      </c>
      <c r="G357" t="s" s="4">
        <v>5317</v>
      </c>
    </row>
    <row r="358" ht="45.0" customHeight="true">
      <c r="A358" t="s" s="4">
        <v>2014</v>
      </c>
      <c r="B358" t="s" s="4">
        <v>14835</v>
      </c>
      <c r="C358" t="s" s="4">
        <v>5317</v>
      </c>
      <c r="D358" t="s" s="4">
        <v>7340</v>
      </c>
      <c r="E358" t="s" s="4">
        <v>7340</v>
      </c>
      <c r="F358" t="s" s="4">
        <v>5317</v>
      </c>
      <c r="G358" t="s" s="4">
        <v>5317</v>
      </c>
    </row>
    <row r="359" ht="45.0" customHeight="true">
      <c r="A359" t="s" s="4">
        <v>2018</v>
      </c>
      <c r="B359" t="s" s="4">
        <v>14836</v>
      </c>
      <c r="C359" t="s" s="4">
        <v>5317</v>
      </c>
      <c r="D359" t="s" s="4">
        <v>7340</v>
      </c>
      <c r="E359" t="s" s="4">
        <v>7340</v>
      </c>
      <c r="F359" t="s" s="4">
        <v>5317</v>
      </c>
      <c r="G359" t="s" s="4">
        <v>5317</v>
      </c>
    </row>
    <row r="360" ht="45.0" customHeight="true">
      <c r="A360" t="s" s="4">
        <v>2023</v>
      </c>
      <c r="B360" t="s" s="4">
        <v>14837</v>
      </c>
      <c r="C360" t="s" s="4">
        <v>5317</v>
      </c>
      <c r="D360" t="s" s="4">
        <v>7340</v>
      </c>
      <c r="E360" t="s" s="4">
        <v>7340</v>
      </c>
      <c r="F360" t="s" s="4">
        <v>5317</v>
      </c>
      <c r="G360" t="s" s="4">
        <v>5317</v>
      </c>
    </row>
    <row r="361" ht="45.0" customHeight="true">
      <c r="A361" t="s" s="4">
        <v>2026</v>
      </c>
      <c r="B361" t="s" s="4">
        <v>14838</v>
      </c>
      <c r="C361" t="s" s="4">
        <v>5317</v>
      </c>
      <c r="D361" t="s" s="4">
        <v>7340</v>
      </c>
      <c r="E361" t="s" s="4">
        <v>7340</v>
      </c>
      <c r="F361" t="s" s="4">
        <v>5317</v>
      </c>
      <c r="G361" t="s" s="4">
        <v>5317</v>
      </c>
    </row>
    <row r="362" ht="45.0" customHeight="true">
      <c r="A362" t="s" s="4">
        <v>2030</v>
      </c>
      <c r="B362" t="s" s="4">
        <v>14839</v>
      </c>
      <c r="C362" t="s" s="4">
        <v>5317</v>
      </c>
      <c r="D362" t="s" s="4">
        <v>7340</v>
      </c>
      <c r="E362" t="s" s="4">
        <v>7340</v>
      </c>
      <c r="F362" t="s" s="4">
        <v>5317</v>
      </c>
      <c r="G362" t="s" s="4">
        <v>5317</v>
      </c>
    </row>
    <row r="363" ht="45.0" customHeight="true">
      <c r="A363" t="s" s="4">
        <v>2033</v>
      </c>
      <c r="B363" t="s" s="4">
        <v>14840</v>
      </c>
      <c r="C363" t="s" s="4">
        <v>5317</v>
      </c>
      <c r="D363" t="s" s="4">
        <v>7340</v>
      </c>
      <c r="E363" t="s" s="4">
        <v>7340</v>
      </c>
      <c r="F363" t="s" s="4">
        <v>5317</v>
      </c>
      <c r="G363" t="s" s="4">
        <v>5317</v>
      </c>
    </row>
    <row r="364" ht="45.0" customHeight="true">
      <c r="A364" t="s" s="4">
        <v>2037</v>
      </c>
      <c r="B364" t="s" s="4">
        <v>14841</v>
      </c>
      <c r="C364" t="s" s="4">
        <v>5317</v>
      </c>
      <c r="D364" t="s" s="4">
        <v>7340</v>
      </c>
      <c r="E364" t="s" s="4">
        <v>7340</v>
      </c>
      <c r="F364" t="s" s="4">
        <v>5317</v>
      </c>
      <c r="G364" t="s" s="4">
        <v>5317</v>
      </c>
    </row>
    <row r="365" ht="45.0" customHeight="true">
      <c r="A365" t="s" s="4">
        <v>2041</v>
      </c>
      <c r="B365" t="s" s="4">
        <v>14842</v>
      </c>
      <c r="C365" t="s" s="4">
        <v>5317</v>
      </c>
      <c r="D365" t="s" s="4">
        <v>7340</v>
      </c>
      <c r="E365" t="s" s="4">
        <v>7340</v>
      </c>
      <c r="F365" t="s" s="4">
        <v>5317</v>
      </c>
      <c r="G365" t="s" s="4">
        <v>5317</v>
      </c>
    </row>
    <row r="366" ht="45.0" customHeight="true">
      <c r="A366" t="s" s="4">
        <v>2045</v>
      </c>
      <c r="B366" t="s" s="4">
        <v>14843</v>
      </c>
      <c r="C366" t="s" s="4">
        <v>5317</v>
      </c>
      <c r="D366" t="s" s="4">
        <v>7340</v>
      </c>
      <c r="E366" t="s" s="4">
        <v>7340</v>
      </c>
      <c r="F366" t="s" s="4">
        <v>5317</v>
      </c>
      <c r="G366" t="s" s="4">
        <v>5317</v>
      </c>
    </row>
    <row r="367" ht="45.0" customHeight="true">
      <c r="A367" t="s" s="4">
        <v>2048</v>
      </c>
      <c r="B367" t="s" s="4">
        <v>14844</v>
      </c>
      <c r="C367" t="s" s="4">
        <v>5317</v>
      </c>
      <c r="D367" t="s" s="4">
        <v>7340</v>
      </c>
      <c r="E367" t="s" s="4">
        <v>7340</v>
      </c>
      <c r="F367" t="s" s="4">
        <v>5317</v>
      </c>
      <c r="G367" t="s" s="4">
        <v>5317</v>
      </c>
    </row>
    <row r="368" ht="45.0" customHeight="true">
      <c r="A368" t="s" s="4">
        <v>2053</v>
      </c>
      <c r="B368" t="s" s="4">
        <v>14845</v>
      </c>
      <c r="C368" t="s" s="4">
        <v>5317</v>
      </c>
      <c r="D368" t="s" s="4">
        <v>7340</v>
      </c>
      <c r="E368" t="s" s="4">
        <v>7340</v>
      </c>
      <c r="F368" t="s" s="4">
        <v>5317</v>
      </c>
      <c r="G368" t="s" s="4">
        <v>5317</v>
      </c>
    </row>
    <row r="369" ht="45.0" customHeight="true">
      <c r="A369" t="s" s="4">
        <v>2057</v>
      </c>
      <c r="B369" t="s" s="4">
        <v>14846</v>
      </c>
      <c r="C369" t="s" s="4">
        <v>5317</v>
      </c>
      <c r="D369" t="s" s="4">
        <v>7340</v>
      </c>
      <c r="E369" t="s" s="4">
        <v>7340</v>
      </c>
      <c r="F369" t="s" s="4">
        <v>5317</v>
      </c>
      <c r="G369" t="s" s="4">
        <v>5317</v>
      </c>
    </row>
    <row r="370" ht="45.0" customHeight="true">
      <c r="A370" t="s" s="4">
        <v>2061</v>
      </c>
      <c r="B370" t="s" s="4">
        <v>14847</v>
      </c>
      <c r="C370" t="s" s="4">
        <v>5317</v>
      </c>
      <c r="D370" t="s" s="4">
        <v>7340</v>
      </c>
      <c r="E370" t="s" s="4">
        <v>7340</v>
      </c>
      <c r="F370" t="s" s="4">
        <v>5317</v>
      </c>
      <c r="G370" t="s" s="4">
        <v>5317</v>
      </c>
    </row>
    <row r="371" ht="45.0" customHeight="true">
      <c r="A371" t="s" s="4">
        <v>2064</v>
      </c>
      <c r="B371" t="s" s="4">
        <v>14848</v>
      </c>
      <c r="C371" t="s" s="4">
        <v>5317</v>
      </c>
      <c r="D371" t="s" s="4">
        <v>7340</v>
      </c>
      <c r="E371" t="s" s="4">
        <v>7340</v>
      </c>
      <c r="F371" t="s" s="4">
        <v>5317</v>
      </c>
      <c r="G371" t="s" s="4">
        <v>5317</v>
      </c>
    </row>
    <row r="372" ht="45.0" customHeight="true">
      <c r="A372" t="s" s="4">
        <v>2067</v>
      </c>
      <c r="B372" t="s" s="4">
        <v>14849</v>
      </c>
      <c r="C372" t="s" s="4">
        <v>5317</v>
      </c>
      <c r="D372" t="s" s="4">
        <v>7340</v>
      </c>
      <c r="E372" t="s" s="4">
        <v>7340</v>
      </c>
      <c r="F372" t="s" s="4">
        <v>5317</v>
      </c>
      <c r="G372" t="s" s="4">
        <v>5317</v>
      </c>
    </row>
    <row r="373" ht="45.0" customHeight="true">
      <c r="A373" t="s" s="4">
        <v>2071</v>
      </c>
      <c r="B373" t="s" s="4">
        <v>14850</v>
      </c>
      <c r="C373" t="s" s="4">
        <v>5317</v>
      </c>
      <c r="D373" t="s" s="4">
        <v>7340</v>
      </c>
      <c r="E373" t="s" s="4">
        <v>7340</v>
      </c>
      <c r="F373" t="s" s="4">
        <v>5317</v>
      </c>
      <c r="G373" t="s" s="4">
        <v>5317</v>
      </c>
    </row>
    <row r="374" ht="45.0" customHeight="true">
      <c r="A374" t="s" s="4">
        <v>2077</v>
      </c>
      <c r="B374" t="s" s="4">
        <v>14851</v>
      </c>
      <c r="C374" t="s" s="4">
        <v>5317</v>
      </c>
      <c r="D374" t="s" s="4">
        <v>7340</v>
      </c>
      <c r="E374" t="s" s="4">
        <v>7340</v>
      </c>
      <c r="F374" t="s" s="4">
        <v>5317</v>
      </c>
      <c r="G374" t="s" s="4">
        <v>5317</v>
      </c>
    </row>
    <row r="375" ht="45.0" customHeight="true">
      <c r="A375" t="s" s="4">
        <v>2080</v>
      </c>
      <c r="B375" t="s" s="4">
        <v>14852</v>
      </c>
      <c r="C375" t="s" s="4">
        <v>5317</v>
      </c>
      <c r="D375" t="s" s="4">
        <v>7340</v>
      </c>
      <c r="E375" t="s" s="4">
        <v>7340</v>
      </c>
      <c r="F375" t="s" s="4">
        <v>5317</v>
      </c>
      <c r="G375" t="s" s="4">
        <v>5317</v>
      </c>
    </row>
    <row r="376" ht="45.0" customHeight="true">
      <c r="A376" t="s" s="4">
        <v>2084</v>
      </c>
      <c r="B376" t="s" s="4">
        <v>14853</v>
      </c>
      <c r="C376" t="s" s="4">
        <v>5317</v>
      </c>
      <c r="D376" t="s" s="4">
        <v>7340</v>
      </c>
      <c r="E376" t="s" s="4">
        <v>7340</v>
      </c>
      <c r="F376" t="s" s="4">
        <v>5317</v>
      </c>
      <c r="G376" t="s" s="4">
        <v>5317</v>
      </c>
    </row>
    <row r="377" ht="45.0" customHeight="true">
      <c r="A377" t="s" s="4">
        <v>2088</v>
      </c>
      <c r="B377" t="s" s="4">
        <v>14854</v>
      </c>
      <c r="C377" t="s" s="4">
        <v>5317</v>
      </c>
      <c r="D377" t="s" s="4">
        <v>7340</v>
      </c>
      <c r="E377" t="s" s="4">
        <v>7340</v>
      </c>
      <c r="F377" t="s" s="4">
        <v>5317</v>
      </c>
      <c r="G377" t="s" s="4">
        <v>5317</v>
      </c>
    </row>
    <row r="378" ht="45.0" customHeight="true">
      <c r="A378" t="s" s="4">
        <v>2094</v>
      </c>
      <c r="B378" t="s" s="4">
        <v>14855</v>
      </c>
      <c r="C378" t="s" s="4">
        <v>5317</v>
      </c>
      <c r="D378" t="s" s="4">
        <v>7340</v>
      </c>
      <c r="E378" t="s" s="4">
        <v>7340</v>
      </c>
      <c r="F378" t="s" s="4">
        <v>5317</v>
      </c>
      <c r="G378" t="s" s="4">
        <v>5317</v>
      </c>
    </row>
    <row r="379" ht="45.0" customHeight="true">
      <c r="A379" t="s" s="4">
        <v>2097</v>
      </c>
      <c r="B379" t="s" s="4">
        <v>14856</v>
      </c>
      <c r="C379" t="s" s="4">
        <v>5317</v>
      </c>
      <c r="D379" t="s" s="4">
        <v>7340</v>
      </c>
      <c r="E379" t="s" s="4">
        <v>7340</v>
      </c>
      <c r="F379" t="s" s="4">
        <v>5317</v>
      </c>
      <c r="G379" t="s" s="4">
        <v>5317</v>
      </c>
    </row>
    <row r="380" ht="45.0" customHeight="true">
      <c r="A380" t="s" s="4">
        <v>2101</v>
      </c>
      <c r="B380" t="s" s="4">
        <v>14857</v>
      </c>
      <c r="C380" t="s" s="4">
        <v>5317</v>
      </c>
      <c r="D380" t="s" s="4">
        <v>7340</v>
      </c>
      <c r="E380" t="s" s="4">
        <v>7340</v>
      </c>
      <c r="F380" t="s" s="4">
        <v>5317</v>
      </c>
      <c r="G380" t="s" s="4">
        <v>5317</v>
      </c>
    </row>
    <row r="381" ht="45.0" customHeight="true">
      <c r="A381" t="s" s="4">
        <v>2105</v>
      </c>
      <c r="B381" t="s" s="4">
        <v>14858</v>
      </c>
      <c r="C381" t="s" s="4">
        <v>5317</v>
      </c>
      <c r="D381" t="s" s="4">
        <v>7340</v>
      </c>
      <c r="E381" t="s" s="4">
        <v>7340</v>
      </c>
      <c r="F381" t="s" s="4">
        <v>5317</v>
      </c>
      <c r="G381" t="s" s="4">
        <v>5317</v>
      </c>
    </row>
    <row r="382" ht="45.0" customHeight="true">
      <c r="A382" t="s" s="4">
        <v>2109</v>
      </c>
      <c r="B382" t="s" s="4">
        <v>14859</v>
      </c>
      <c r="C382" t="s" s="4">
        <v>5317</v>
      </c>
      <c r="D382" t="s" s="4">
        <v>7340</v>
      </c>
      <c r="E382" t="s" s="4">
        <v>7340</v>
      </c>
      <c r="F382" t="s" s="4">
        <v>5317</v>
      </c>
      <c r="G382" t="s" s="4">
        <v>5317</v>
      </c>
    </row>
    <row r="383" ht="45.0" customHeight="true">
      <c r="A383" t="s" s="4">
        <v>2113</v>
      </c>
      <c r="B383" t="s" s="4">
        <v>14860</v>
      </c>
      <c r="C383" t="s" s="4">
        <v>5317</v>
      </c>
      <c r="D383" t="s" s="4">
        <v>7340</v>
      </c>
      <c r="E383" t="s" s="4">
        <v>7340</v>
      </c>
      <c r="F383" t="s" s="4">
        <v>5317</v>
      </c>
      <c r="G383" t="s" s="4">
        <v>5317</v>
      </c>
    </row>
    <row r="384" ht="45.0" customHeight="true">
      <c r="A384" t="s" s="4">
        <v>2116</v>
      </c>
      <c r="B384" t="s" s="4">
        <v>14861</v>
      </c>
      <c r="C384" t="s" s="4">
        <v>5317</v>
      </c>
      <c r="D384" t="s" s="4">
        <v>7340</v>
      </c>
      <c r="E384" t="s" s="4">
        <v>7340</v>
      </c>
      <c r="F384" t="s" s="4">
        <v>5317</v>
      </c>
      <c r="G384" t="s" s="4">
        <v>5317</v>
      </c>
    </row>
    <row r="385" ht="45.0" customHeight="true">
      <c r="A385" t="s" s="4">
        <v>2119</v>
      </c>
      <c r="B385" t="s" s="4">
        <v>14862</v>
      </c>
      <c r="C385" t="s" s="4">
        <v>5317</v>
      </c>
      <c r="D385" t="s" s="4">
        <v>7340</v>
      </c>
      <c r="E385" t="s" s="4">
        <v>7340</v>
      </c>
      <c r="F385" t="s" s="4">
        <v>5317</v>
      </c>
      <c r="G385" t="s" s="4">
        <v>5317</v>
      </c>
    </row>
    <row r="386" ht="45.0" customHeight="true">
      <c r="A386" t="s" s="4">
        <v>2123</v>
      </c>
      <c r="B386" t="s" s="4">
        <v>14863</v>
      </c>
      <c r="C386" t="s" s="4">
        <v>5317</v>
      </c>
      <c r="D386" t="s" s="4">
        <v>7340</v>
      </c>
      <c r="E386" t="s" s="4">
        <v>7340</v>
      </c>
      <c r="F386" t="s" s="4">
        <v>5317</v>
      </c>
      <c r="G386" t="s" s="4">
        <v>5317</v>
      </c>
    </row>
    <row r="387" ht="45.0" customHeight="true">
      <c r="A387" t="s" s="4">
        <v>2126</v>
      </c>
      <c r="B387" t="s" s="4">
        <v>14864</v>
      </c>
      <c r="C387" t="s" s="4">
        <v>5317</v>
      </c>
      <c r="D387" t="s" s="4">
        <v>7340</v>
      </c>
      <c r="E387" t="s" s="4">
        <v>7340</v>
      </c>
      <c r="F387" t="s" s="4">
        <v>5317</v>
      </c>
      <c r="G387" t="s" s="4">
        <v>5317</v>
      </c>
    </row>
    <row r="388" ht="45.0" customHeight="true">
      <c r="A388" t="s" s="4">
        <v>2128</v>
      </c>
      <c r="B388" t="s" s="4">
        <v>14865</v>
      </c>
      <c r="C388" t="s" s="4">
        <v>5317</v>
      </c>
      <c r="D388" t="s" s="4">
        <v>7340</v>
      </c>
      <c r="E388" t="s" s="4">
        <v>7340</v>
      </c>
      <c r="F388" t="s" s="4">
        <v>5317</v>
      </c>
      <c r="G388" t="s" s="4">
        <v>5317</v>
      </c>
    </row>
    <row r="389" ht="45.0" customHeight="true">
      <c r="A389" t="s" s="4">
        <v>2131</v>
      </c>
      <c r="B389" t="s" s="4">
        <v>14866</v>
      </c>
      <c r="C389" t="s" s="4">
        <v>5317</v>
      </c>
      <c r="D389" t="s" s="4">
        <v>7340</v>
      </c>
      <c r="E389" t="s" s="4">
        <v>7340</v>
      </c>
      <c r="F389" t="s" s="4">
        <v>5317</v>
      </c>
      <c r="G389" t="s" s="4">
        <v>5317</v>
      </c>
    </row>
    <row r="390" ht="45.0" customHeight="true">
      <c r="A390" t="s" s="4">
        <v>2135</v>
      </c>
      <c r="B390" t="s" s="4">
        <v>14867</v>
      </c>
      <c r="C390" t="s" s="4">
        <v>5317</v>
      </c>
      <c r="D390" t="s" s="4">
        <v>7340</v>
      </c>
      <c r="E390" t="s" s="4">
        <v>7340</v>
      </c>
      <c r="F390" t="s" s="4">
        <v>5317</v>
      </c>
      <c r="G390" t="s" s="4">
        <v>5317</v>
      </c>
    </row>
    <row r="391" ht="45.0" customHeight="true">
      <c r="A391" t="s" s="4">
        <v>2139</v>
      </c>
      <c r="B391" t="s" s="4">
        <v>14868</v>
      </c>
      <c r="C391" t="s" s="4">
        <v>5317</v>
      </c>
      <c r="D391" t="s" s="4">
        <v>7340</v>
      </c>
      <c r="E391" t="s" s="4">
        <v>7340</v>
      </c>
      <c r="F391" t="s" s="4">
        <v>5317</v>
      </c>
      <c r="G391" t="s" s="4">
        <v>5317</v>
      </c>
    </row>
    <row r="392" ht="45.0" customHeight="true">
      <c r="A392" t="s" s="4">
        <v>2142</v>
      </c>
      <c r="B392" t="s" s="4">
        <v>14869</v>
      </c>
      <c r="C392" t="s" s="4">
        <v>5317</v>
      </c>
      <c r="D392" t="s" s="4">
        <v>7340</v>
      </c>
      <c r="E392" t="s" s="4">
        <v>7340</v>
      </c>
      <c r="F392" t="s" s="4">
        <v>5317</v>
      </c>
      <c r="G392" t="s" s="4">
        <v>5317</v>
      </c>
    </row>
    <row r="393" ht="45.0" customHeight="true">
      <c r="A393" t="s" s="4">
        <v>2145</v>
      </c>
      <c r="B393" t="s" s="4">
        <v>14870</v>
      </c>
      <c r="C393" t="s" s="4">
        <v>5317</v>
      </c>
      <c r="D393" t="s" s="4">
        <v>7340</v>
      </c>
      <c r="E393" t="s" s="4">
        <v>7340</v>
      </c>
      <c r="F393" t="s" s="4">
        <v>5317</v>
      </c>
      <c r="G393" t="s" s="4">
        <v>5317</v>
      </c>
    </row>
    <row r="394" ht="45.0" customHeight="true">
      <c r="A394" t="s" s="4">
        <v>2149</v>
      </c>
      <c r="B394" t="s" s="4">
        <v>14871</v>
      </c>
      <c r="C394" t="s" s="4">
        <v>5317</v>
      </c>
      <c r="D394" t="s" s="4">
        <v>7340</v>
      </c>
      <c r="E394" t="s" s="4">
        <v>7340</v>
      </c>
      <c r="F394" t="s" s="4">
        <v>5317</v>
      </c>
      <c r="G394" t="s" s="4">
        <v>5317</v>
      </c>
    </row>
    <row r="395" ht="45.0" customHeight="true">
      <c r="A395" t="s" s="4">
        <v>2152</v>
      </c>
      <c r="B395" t="s" s="4">
        <v>14872</v>
      </c>
      <c r="C395" t="s" s="4">
        <v>5317</v>
      </c>
      <c r="D395" t="s" s="4">
        <v>7340</v>
      </c>
      <c r="E395" t="s" s="4">
        <v>7340</v>
      </c>
      <c r="F395" t="s" s="4">
        <v>5317</v>
      </c>
      <c r="G395" t="s" s="4">
        <v>5317</v>
      </c>
    </row>
    <row r="396" ht="45.0" customHeight="true">
      <c r="A396" t="s" s="4">
        <v>2155</v>
      </c>
      <c r="B396" t="s" s="4">
        <v>14873</v>
      </c>
      <c r="C396" t="s" s="4">
        <v>5317</v>
      </c>
      <c r="D396" t="s" s="4">
        <v>7340</v>
      </c>
      <c r="E396" t="s" s="4">
        <v>7340</v>
      </c>
      <c r="F396" t="s" s="4">
        <v>5317</v>
      </c>
      <c r="G396" t="s" s="4">
        <v>5317</v>
      </c>
    </row>
    <row r="397" ht="45.0" customHeight="true">
      <c r="A397" t="s" s="4">
        <v>2159</v>
      </c>
      <c r="B397" t="s" s="4">
        <v>14874</v>
      </c>
      <c r="C397" t="s" s="4">
        <v>5317</v>
      </c>
      <c r="D397" t="s" s="4">
        <v>7340</v>
      </c>
      <c r="E397" t="s" s="4">
        <v>7340</v>
      </c>
      <c r="F397" t="s" s="4">
        <v>5317</v>
      </c>
      <c r="G397" t="s" s="4">
        <v>5317</v>
      </c>
    </row>
    <row r="398" ht="45.0" customHeight="true">
      <c r="A398" t="s" s="4">
        <v>2162</v>
      </c>
      <c r="B398" t="s" s="4">
        <v>14875</v>
      </c>
      <c r="C398" t="s" s="4">
        <v>5317</v>
      </c>
      <c r="D398" t="s" s="4">
        <v>7340</v>
      </c>
      <c r="E398" t="s" s="4">
        <v>7340</v>
      </c>
      <c r="F398" t="s" s="4">
        <v>5317</v>
      </c>
      <c r="G398" t="s" s="4">
        <v>5317</v>
      </c>
    </row>
    <row r="399" ht="45.0" customHeight="true">
      <c r="A399" t="s" s="4">
        <v>2167</v>
      </c>
      <c r="B399" t="s" s="4">
        <v>14876</v>
      </c>
      <c r="C399" t="s" s="4">
        <v>5317</v>
      </c>
      <c r="D399" t="s" s="4">
        <v>7340</v>
      </c>
      <c r="E399" t="s" s="4">
        <v>7340</v>
      </c>
      <c r="F399" t="s" s="4">
        <v>5317</v>
      </c>
      <c r="G399" t="s" s="4">
        <v>5317</v>
      </c>
    </row>
    <row r="400" ht="45.0" customHeight="true">
      <c r="A400" t="s" s="4">
        <v>2171</v>
      </c>
      <c r="B400" t="s" s="4">
        <v>14877</v>
      </c>
      <c r="C400" t="s" s="4">
        <v>5317</v>
      </c>
      <c r="D400" t="s" s="4">
        <v>7340</v>
      </c>
      <c r="E400" t="s" s="4">
        <v>7340</v>
      </c>
      <c r="F400" t="s" s="4">
        <v>5317</v>
      </c>
      <c r="G400" t="s" s="4">
        <v>5317</v>
      </c>
    </row>
    <row r="401" ht="45.0" customHeight="true">
      <c r="A401" t="s" s="4">
        <v>2175</v>
      </c>
      <c r="B401" t="s" s="4">
        <v>14878</v>
      </c>
      <c r="C401" t="s" s="4">
        <v>5317</v>
      </c>
      <c r="D401" t="s" s="4">
        <v>7340</v>
      </c>
      <c r="E401" t="s" s="4">
        <v>7340</v>
      </c>
      <c r="F401" t="s" s="4">
        <v>5317</v>
      </c>
      <c r="G401" t="s" s="4">
        <v>5317</v>
      </c>
    </row>
    <row r="402" ht="45.0" customHeight="true">
      <c r="A402" t="s" s="4">
        <v>2178</v>
      </c>
      <c r="B402" t="s" s="4">
        <v>14879</v>
      </c>
      <c r="C402" t="s" s="4">
        <v>5317</v>
      </c>
      <c r="D402" t="s" s="4">
        <v>7340</v>
      </c>
      <c r="E402" t="s" s="4">
        <v>7340</v>
      </c>
      <c r="F402" t="s" s="4">
        <v>5317</v>
      </c>
      <c r="G402" t="s" s="4">
        <v>5317</v>
      </c>
    </row>
    <row r="403" ht="45.0" customHeight="true">
      <c r="A403" t="s" s="4">
        <v>2182</v>
      </c>
      <c r="B403" t="s" s="4">
        <v>14880</v>
      </c>
      <c r="C403" t="s" s="4">
        <v>5317</v>
      </c>
      <c r="D403" t="s" s="4">
        <v>7340</v>
      </c>
      <c r="E403" t="s" s="4">
        <v>7340</v>
      </c>
      <c r="F403" t="s" s="4">
        <v>5317</v>
      </c>
      <c r="G403" t="s" s="4">
        <v>5317</v>
      </c>
    </row>
    <row r="404" ht="45.0" customHeight="true">
      <c r="A404" t="s" s="4">
        <v>2187</v>
      </c>
      <c r="B404" t="s" s="4">
        <v>14881</v>
      </c>
      <c r="C404" t="s" s="4">
        <v>5317</v>
      </c>
      <c r="D404" t="s" s="4">
        <v>7340</v>
      </c>
      <c r="E404" t="s" s="4">
        <v>7340</v>
      </c>
      <c r="F404" t="s" s="4">
        <v>5317</v>
      </c>
      <c r="G404" t="s" s="4">
        <v>5317</v>
      </c>
    </row>
    <row r="405" ht="45.0" customHeight="true">
      <c r="A405" t="s" s="4">
        <v>2190</v>
      </c>
      <c r="B405" t="s" s="4">
        <v>14882</v>
      </c>
      <c r="C405" t="s" s="4">
        <v>5317</v>
      </c>
      <c r="D405" t="s" s="4">
        <v>7340</v>
      </c>
      <c r="E405" t="s" s="4">
        <v>7340</v>
      </c>
      <c r="F405" t="s" s="4">
        <v>5317</v>
      </c>
      <c r="G405" t="s" s="4">
        <v>5317</v>
      </c>
    </row>
    <row r="406" ht="45.0" customHeight="true">
      <c r="A406" t="s" s="4">
        <v>2194</v>
      </c>
      <c r="B406" t="s" s="4">
        <v>14883</v>
      </c>
      <c r="C406" t="s" s="4">
        <v>5317</v>
      </c>
      <c r="D406" t="s" s="4">
        <v>7340</v>
      </c>
      <c r="E406" t="s" s="4">
        <v>7340</v>
      </c>
      <c r="F406" t="s" s="4">
        <v>5317</v>
      </c>
      <c r="G406" t="s" s="4">
        <v>5317</v>
      </c>
    </row>
    <row r="407" ht="45.0" customHeight="true">
      <c r="A407" t="s" s="4">
        <v>2197</v>
      </c>
      <c r="B407" t="s" s="4">
        <v>14884</v>
      </c>
      <c r="C407" t="s" s="4">
        <v>5317</v>
      </c>
      <c r="D407" t="s" s="4">
        <v>7340</v>
      </c>
      <c r="E407" t="s" s="4">
        <v>7340</v>
      </c>
      <c r="F407" t="s" s="4">
        <v>5317</v>
      </c>
      <c r="G407" t="s" s="4">
        <v>5317</v>
      </c>
    </row>
    <row r="408" ht="45.0" customHeight="true">
      <c r="A408" t="s" s="4">
        <v>2200</v>
      </c>
      <c r="B408" t="s" s="4">
        <v>14885</v>
      </c>
      <c r="C408" t="s" s="4">
        <v>5317</v>
      </c>
      <c r="D408" t="s" s="4">
        <v>7340</v>
      </c>
      <c r="E408" t="s" s="4">
        <v>7340</v>
      </c>
      <c r="F408" t="s" s="4">
        <v>5317</v>
      </c>
      <c r="G408" t="s" s="4">
        <v>5317</v>
      </c>
    </row>
    <row r="409" ht="45.0" customHeight="true">
      <c r="A409" t="s" s="4">
        <v>2204</v>
      </c>
      <c r="B409" t="s" s="4">
        <v>14886</v>
      </c>
      <c r="C409" t="s" s="4">
        <v>5317</v>
      </c>
      <c r="D409" t="s" s="4">
        <v>7340</v>
      </c>
      <c r="E409" t="s" s="4">
        <v>7340</v>
      </c>
      <c r="F409" t="s" s="4">
        <v>5317</v>
      </c>
      <c r="G409" t="s" s="4">
        <v>5317</v>
      </c>
    </row>
    <row r="410" ht="45.0" customHeight="true">
      <c r="A410" t="s" s="4">
        <v>2207</v>
      </c>
      <c r="B410" t="s" s="4">
        <v>14887</v>
      </c>
      <c r="C410" t="s" s="4">
        <v>5317</v>
      </c>
      <c r="D410" t="s" s="4">
        <v>7340</v>
      </c>
      <c r="E410" t="s" s="4">
        <v>7340</v>
      </c>
      <c r="F410" t="s" s="4">
        <v>5317</v>
      </c>
      <c r="G410" t="s" s="4">
        <v>5317</v>
      </c>
    </row>
    <row r="411" ht="45.0" customHeight="true">
      <c r="A411" t="s" s="4">
        <v>2210</v>
      </c>
      <c r="B411" t="s" s="4">
        <v>14888</v>
      </c>
      <c r="C411" t="s" s="4">
        <v>5317</v>
      </c>
      <c r="D411" t="s" s="4">
        <v>7340</v>
      </c>
      <c r="E411" t="s" s="4">
        <v>7340</v>
      </c>
      <c r="F411" t="s" s="4">
        <v>5317</v>
      </c>
      <c r="G411" t="s" s="4">
        <v>5317</v>
      </c>
    </row>
    <row r="412" ht="45.0" customHeight="true">
      <c r="A412" t="s" s="4">
        <v>2213</v>
      </c>
      <c r="B412" t="s" s="4">
        <v>14889</v>
      </c>
      <c r="C412" t="s" s="4">
        <v>5317</v>
      </c>
      <c r="D412" t="s" s="4">
        <v>7340</v>
      </c>
      <c r="E412" t="s" s="4">
        <v>7340</v>
      </c>
      <c r="F412" t="s" s="4">
        <v>5317</v>
      </c>
      <c r="G412" t="s" s="4">
        <v>5317</v>
      </c>
    </row>
    <row r="413" ht="45.0" customHeight="true">
      <c r="A413" t="s" s="4">
        <v>2219</v>
      </c>
      <c r="B413" t="s" s="4">
        <v>14890</v>
      </c>
      <c r="C413" t="s" s="4">
        <v>5317</v>
      </c>
      <c r="D413" t="s" s="4">
        <v>7340</v>
      </c>
      <c r="E413" t="s" s="4">
        <v>7340</v>
      </c>
      <c r="F413" t="s" s="4">
        <v>5317</v>
      </c>
      <c r="G413" t="s" s="4">
        <v>5317</v>
      </c>
    </row>
    <row r="414" ht="45.0" customHeight="true">
      <c r="A414" t="s" s="4">
        <v>2222</v>
      </c>
      <c r="B414" t="s" s="4">
        <v>14891</v>
      </c>
      <c r="C414" t="s" s="4">
        <v>5317</v>
      </c>
      <c r="D414" t="s" s="4">
        <v>7340</v>
      </c>
      <c r="E414" t="s" s="4">
        <v>7340</v>
      </c>
      <c r="F414" t="s" s="4">
        <v>5317</v>
      </c>
      <c r="G414" t="s" s="4">
        <v>5317</v>
      </c>
    </row>
    <row r="415" ht="45.0" customHeight="true">
      <c r="A415" t="s" s="4">
        <v>2225</v>
      </c>
      <c r="B415" t="s" s="4">
        <v>14892</v>
      </c>
      <c r="C415" t="s" s="4">
        <v>5317</v>
      </c>
      <c r="D415" t="s" s="4">
        <v>7340</v>
      </c>
      <c r="E415" t="s" s="4">
        <v>7340</v>
      </c>
      <c r="F415" t="s" s="4">
        <v>5317</v>
      </c>
      <c r="G415" t="s" s="4">
        <v>5317</v>
      </c>
    </row>
    <row r="416" ht="45.0" customHeight="true">
      <c r="A416" t="s" s="4">
        <v>2228</v>
      </c>
      <c r="B416" t="s" s="4">
        <v>14893</v>
      </c>
      <c r="C416" t="s" s="4">
        <v>5317</v>
      </c>
      <c r="D416" t="s" s="4">
        <v>7340</v>
      </c>
      <c r="E416" t="s" s="4">
        <v>7340</v>
      </c>
      <c r="F416" t="s" s="4">
        <v>5317</v>
      </c>
      <c r="G416" t="s" s="4">
        <v>5317</v>
      </c>
    </row>
    <row r="417" ht="45.0" customHeight="true">
      <c r="A417" t="s" s="4">
        <v>2231</v>
      </c>
      <c r="B417" t="s" s="4">
        <v>14894</v>
      </c>
      <c r="C417" t="s" s="4">
        <v>5317</v>
      </c>
      <c r="D417" t="s" s="4">
        <v>7340</v>
      </c>
      <c r="E417" t="s" s="4">
        <v>7340</v>
      </c>
      <c r="F417" t="s" s="4">
        <v>5317</v>
      </c>
      <c r="G417" t="s" s="4">
        <v>5317</v>
      </c>
    </row>
    <row r="418" ht="45.0" customHeight="true">
      <c r="A418" t="s" s="4">
        <v>2235</v>
      </c>
      <c r="B418" t="s" s="4">
        <v>14895</v>
      </c>
      <c r="C418" t="s" s="4">
        <v>5317</v>
      </c>
      <c r="D418" t="s" s="4">
        <v>7340</v>
      </c>
      <c r="E418" t="s" s="4">
        <v>7340</v>
      </c>
      <c r="F418" t="s" s="4">
        <v>5317</v>
      </c>
      <c r="G418" t="s" s="4">
        <v>5317</v>
      </c>
    </row>
    <row r="419" ht="45.0" customHeight="true">
      <c r="A419" t="s" s="4">
        <v>2239</v>
      </c>
      <c r="B419" t="s" s="4">
        <v>14896</v>
      </c>
      <c r="C419" t="s" s="4">
        <v>5317</v>
      </c>
      <c r="D419" t="s" s="4">
        <v>7340</v>
      </c>
      <c r="E419" t="s" s="4">
        <v>7340</v>
      </c>
      <c r="F419" t="s" s="4">
        <v>5317</v>
      </c>
      <c r="G419" t="s" s="4">
        <v>5317</v>
      </c>
    </row>
    <row r="420" ht="45.0" customHeight="true">
      <c r="A420" t="s" s="4">
        <v>2243</v>
      </c>
      <c r="B420" t="s" s="4">
        <v>14897</v>
      </c>
      <c r="C420" t="s" s="4">
        <v>5317</v>
      </c>
      <c r="D420" t="s" s="4">
        <v>7340</v>
      </c>
      <c r="E420" t="s" s="4">
        <v>7340</v>
      </c>
      <c r="F420" t="s" s="4">
        <v>5317</v>
      </c>
      <c r="G420" t="s" s="4">
        <v>5317</v>
      </c>
    </row>
    <row r="421" ht="45.0" customHeight="true">
      <c r="A421" t="s" s="4">
        <v>2247</v>
      </c>
      <c r="B421" t="s" s="4">
        <v>14898</v>
      </c>
      <c r="C421" t="s" s="4">
        <v>5317</v>
      </c>
      <c r="D421" t="s" s="4">
        <v>7340</v>
      </c>
      <c r="E421" t="s" s="4">
        <v>7340</v>
      </c>
      <c r="F421" t="s" s="4">
        <v>5317</v>
      </c>
      <c r="G421" t="s" s="4">
        <v>5317</v>
      </c>
    </row>
    <row r="422" ht="45.0" customHeight="true">
      <c r="A422" t="s" s="4">
        <v>2251</v>
      </c>
      <c r="B422" t="s" s="4">
        <v>14899</v>
      </c>
      <c r="C422" t="s" s="4">
        <v>5317</v>
      </c>
      <c r="D422" t="s" s="4">
        <v>7340</v>
      </c>
      <c r="E422" t="s" s="4">
        <v>7340</v>
      </c>
      <c r="F422" t="s" s="4">
        <v>5317</v>
      </c>
      <c r="G422" t="s" s="4">
        <v>5317</v>
      </c>
    </row>
    <row r="423" ht="45.0" customHeight="true">
      <c r="A423" t="s" s="4">
        <v>2254</v>
      </c>
      <c r="B423" t="s" s="4">
        <v>14900</v>
      </c>
      <c r="C423" t="s" s="4">
        <v>5317</v>
      </c>
      <c r="D423" t="s" s="4">
        <v>7340</v>
      </c>
      <c r="E423" t="s" s="4">
        <v>7340</v>
      </c>
      <c r="F423" t="s" s="4">
        <v>5317</v>
      </c>
      <c r="G423" t="s" s="4">
        <v>5317</v>
      </c>
    </row>
    <row r="424" ht="45.0" customHeight="true">
      <c r="A424" t="s" s="4">
        <v>2257</v>
      </c>
      <c r="B424" t="s" s="4">
        <v>14901</v>
      </c>
      <c r="C424" t="s" s="4">
        <v>5317</v>
      </c>
      <c r="D424" t="s" s="4">
        <v>7340</v>
      </c>
      <c r="E424" t="s" s="4">
        <v>7340</v>
      </c>
      <c r="F424" t="s" s="4">
        <v>5317</v>
      </c>
      <c r="G424" t="s" s="4">
        <v>5317</v>
      </c>
    </row>
    <row r="425" ht="45.0" customHeight="true">
      <c r="A425" t="s" s="4">
        <v>2260</v>
      </c>
      <c r="B425" t="s" s="4">
        <v>14902</v>
      </c>
      <c r="C425" t="s" s="4">
        <v>5317</v>
      </c>
      <c r="D425" t="s" s="4">
        <v>7340</v>
      </c>
      <c r="E425" t="s" s="4">
        <v>7340</v>
      </c>
      <c r="F425" t="s" s="4">
        <v>5317</v>
      </c>
      <c r="G425" t="s" s="4">
        <v>5317</v>
      </c>
    </row>
    <row r="426" ht="45.0" customHeight="true">
      <c r="A426" t="s" s="4">
        <v>2263</v>
      </c>
      <c r="B426" t="s" s="4">
        <v>14903</v>
      </c>
      <c r="C426" t="s" s="4">
        <v>5317</v>
      </c>
      <c r="D426" t="s" s="4">
        <v>7340</v>
      </c>
      <c r="E426" t="s" s="4">
        <v>7340</v>
      </c>
      <c r="F426" t="s" s="4">
        <v>5317</v>
      </c>
      <c r="G426" t="s" s="4">
        <v>5317</v>
      </c>
    </row>
    <row r="427" ht="45.0" customHeight="true">
      <c r="A427" t="s" s="4">
        <v>2266</v>
      </c>
      <c r="B427" t="s" s="4">
        <v>14904</v>
      </c>
      <c r="C427" t="s" s="4">
        <v>5317</v>
      </c>
      <c r="D427" t="s" s="4">
        <v>7340</v>
      </c>
      <c r="E427" t="s" s="4">
        <v>7340</v>
      </c>
      <c r="F427" t="s" s="4">
        <v>5317</v>
      </c>
      <c r="G427" t="s" s="4">
        <v>5317</v>
      </c>
    </row>
    <row r="428" ht="45.0" customHeight="true">
      <c r="A428" t="s" s="4">
        <v>2270</v>
      </c>
      <c r="B428" t="s" s="4">
        <v>14905</v>
      </c>
      <c r="C428" t="s" s="4">
        <v>5317</v>
      </c>
      <c r="D428" t="s" s="4">
        <v>7340</v>
      </c>
      <c r="E428" t="s" s="4">
        <v>7340</v>
      </c>
      <c r="F428" t="s" s="4">
        <v>5317</v>
      </c>
      <c r="G428" t="s" s="4">
        <v>5317</v>
      </c>
    </row>
    <row r="429" ht="45.0" customHeight="true">
      <c r="A429" t="s" s="4">
        <v>2274</v>
      </c>
      <c r="B429" t="s" s="4">
        <v>14906</v>
      </c>
      <c r="C429" t="s" s="4">
        <v>5317</v>
      </c>
      <c r="D429" t="s" s="4">
        <v>7340</v>
      </c>
      <c r="E429" t="s" s="4">
        <v>7340</v>
      </c>
      <c r="F429" t="s" s="4">
        <v>5317</v>
      </c>
      <c r="G429" t="s" s="4">
        <v>5317</v>
      </c>
    </row>
    <row r="430" ht="45.0" customHeight="true">
      <c r="A430" t="s" s="4">
        <v>2277</v>
      </c>
      <c r="B430" t="s" s="4">
        <v>14907</v>
      </c>
      <c r="C430" t="s" s="4">
        <v>5317</v>
      </c>
      <c r="D430" t="s" s="4">
        <v>7340</v>
      </c>
      <c r="E430" t="s" s="4">
        <v>7340</v>
      </c>
      <c r="F430" t="s" s="4">
        <v>5317</v>
      </c>
      <c r="G430" t="s" s="4">
        <v>5317</v>
      </c>
    </row>
    <row r="431" ht="45.0" customHeight="true">
      <c r="A431" t="s" s="4">
        <v>2280</v>
      </c>
      <c r="B431" t="s" s="4">
        <v>14908</v>
      </c>
      <c r="C431" t="s" s="4">
        <v>5317</v>
      </c>
      <c r="D431" t="s" s="4">
        <v>7340</v>
      </c>
      <c r="E431" t="s" s="4">
        <v>7340</v>
      </c>
      <c r="F431" t="s" s="4">
        <v>5317</v>
      </c>
      <c r="G431" t="s" s="4">
        <v>5317</v>
      </c>
    </row>
    <row r="432" ht="45.0" customHeight="true">
      <c r="A432" t="s" s="4">
        <v>2283</v>
      </c>
      <c r="B432" t="s" s="4">
        <v>14909</v>
      </c>
      <c r="C432" t="s" s="4">
        <v>5317</v>
      </c>
      <c r="D432" t="s" s="4">
        <v>7340</v>
      </c>
      <c r="E432" t="s" s="4">
        <v>7340</v>
      </c>
      <c r="F432" t="s" s="4">
        <v>5317</v>
      </c>
      <c r="G432" t="s" s="4">
        <v>5317</v>
      </c>
    </row>
    <row r="433" ht="45.0" customHeight="true">
      <c r="A433" t="s" s="4">
        <v>2286</v>
      </c>
      <c r="B433" t="s" s="4">
        <v>14910</v>
      </c>
      <c r="C433" t="s" s="4">
        <v>5317</v>
      </c>
      <c r="D433" t="s" s="4">
        <v>7340</v>
      </c>
      <c r="E433" t="s" s="4">
        <v>7340</v>
      </c>
      <c r="F433" t="s" s="4">
        <v>5317</v>
      </c>
      <c r="G433" t="s" s="4">
        <v>5317</v>
      </c>
    </row>
    <row r="434" ht="45.0" customHeight="true">
      <c r="A434" t="s" s="4">
        <v>2289</v>
      </c>
      <c r="B434" t="s" s="4">
        <v>14911</v>
      </c>
      <c r="C434" t="s" s="4">
        <v>5317</v>
      </c>
      <c r="D434" t="s" s="4">
        <v>7340</v>
      </c>
      <c r="E434" t="s" s="4">
        <v>7340</v>
      </c>
      <c r="F434" t="s" s="4">
        <v>5317</v>
      </c>
      <c r="G434" t="s" s="4">
        <v>5317</v>
      </c>
    </row>
    <row r="435" ht="45.0" customHeight="true">
      <c r="A435" t="s" s="4">
        <v>2293</v>
      </c>
      <c r="B435" t="s" s="4">
        <v>14912</v>
      </c>
      <c r="C435" t="s" s="4">
        <v>5317</v>
      </c>
      <c r="D435" t="s" s="4">
        <v>7340</v>
      </c>
      <c r="E435" t="s" s="4">
        <v>7340</v>
      </c>
      <c r="F435" t="s" s="4">
        <v>5317</v>
      </c>
      <c r="G435" t="s" s="4">
        <v>5317</v>
      </c>
    </row>
    <row r="436" ht="45.0" customHeight="true">
      <c r="A436" t="s" s="4">
        <v>2297</v>
      </c>
      <c r="B436" t="s" s="4">
        <v>14913</v>
      </c>
      <c r="C436" t="s" s="4">
        <v>5317</v>
      </c>
      <c r="D436" t="s" s="4">
        <v>7340</v>
      </c>
      <c r="E436" t="s" s="4">
        <v>7340</v>
      </c>
      <c r="F436" t="s" s="4">
        <v>5317</v>
      </c>
      <c r="G436" t="s" s="4">
        <v>5317</v>
      </c>
    </row>
    <row r="437" ht="45.0" customHeight="true">
      <c r="A437" t="s" s="4">
        <v>2300</v>
      </c>
      <c r="B437" t="s" s="4">
        <v>14914</v>
      </c>
      <c r="C437" t="s" s="4">
        <v>5317</v>
      </c>
      <c r="D437" t="s" s="4">
        <v>7340</v>
      </c>
      <c r="E437" t="s" s="4">
        <v>7340</v>
      </c>
      <c r="F437" t="s" s="4">
        <v>5317</v>
      </c>
      <c r="G437" t="s" s="4">
        <v>5317</v>
      </c>
    </row>
    <row r="438" ht="45.0" customHeight="true">
      <c r="A438" t="s" s="4">
        <v>2304</v>
      </c>
      <c r="B438" t="s" s="4">
        <v>14915</v>
      </c>
      <c r="C438" t="s" s="4">
        <v>5317</v>
      </c>
      <c r="D438" t="s" s="4">
        <v>7340</v>
      </c>
      <c r="E438" t="s" s="4">
        <v>7340</v>
      </c>
      <c r="F438" t="s" s="4">
        <v>5317</v>
      </c>
      <c r="G438" t="s" s="4">
        <v>5317</v>
      </c>
    </row>
    <row r="439" ht="45.0" customHeight="true">
      <c r="A439" t="s" s="4">
        <v>2308</v>
      </c>
      <c r="B439" t="s" s="4">
        <v>14916</v>
      </c>
      <c r="C439" t="s" s="4">
        <v>5317</v>
      </c>
      <c r="D439" t="s" s="4">
        <v>7340</v>
      </c>
      <c r="E439" t="s" s="4">
        <v>7340</v>
      </c>
      <c r="F439" t="s" s="4">
        <v>5317</v>
      </c>
      <c r="G439" t="s" s="4">
        <v>5317</v>
      </c>
    </row>
    <row r="440" ht="45.0" customHeight="true">
      <c r="A440" t="s" s="4">
        <v>2312</v>
      </c>
      <c r="B440" t="s" s="4">
        <v>14917</v>
      </c>
      <c r="C440" t="s" s="4">
        <v>5317</v>
      </c>
      <c r="D440" t="s" s="4">
        <v>7340</v>
      </c>
      <c r="E440" t="s" s="4">
        <v>7340</v>
      </c>
      <c r="F440" t="s" s="4">
        <v>5317</v>
      </c>
      <c r="G440" t="s" s="4">
        <v>5317</v>
      </c>
    </row>
    <row r="441" ht="45.0" customHeight="true">
      <c r="A441" t="s" s="4">
        <v>2315</v>
      </c>
      <c r="B441" t="s" s="4">
        <v>14918</v>
      </c>
      <c r="C441" t="s" s="4">
        <v>5317</v>
      </c>
      <c r="D441" t="s" s="4">
        <v>7340</v>
      </c>
      <c r="E441" t="s" s="4">
        <v>7340</v>
      </c>
      <c r="F441" t="s" s="4">
        <v>5317</v>
      </c>
      <c r="G441" t="s" s="4">
        <v>5317</v>
      </c>
    </row>
    <row r="442" ht="45.0" customHeight="true">
      <c r="A442" t="s" s="4">
        <v>2319</v>
      </c>
      <c r="B442" t="s" s="4">
        <v>14919</v>
      </c>
      <c r="C442" t="s" s="4">
        <v>5317</v>
      </c>
      <c r="D442" t="s" s="4">
        <v>7340</v>
      </c>
      <c r="E442" t="s" s="4">
        <v>7340</v>
      </c>
      <c r="F442" t="s" s="4">
        <v>5317</v>
      </c>
      <c r="G442" t="s" s="4">
        <v>5317</v>
      </c>
    </row>
    <row r="443" ht="45.0" customHeight="true">
      <c r="A443" t="s" s="4">
        <v>2322</v>
      </c>
      <c r="B443" t="s" s="4">
        <v>14920</v>
      </c>
      <c r="C443" t="s" s="4">
        <v>5317</v>
      </c>
      <c r="D443" t="s" s="4">
        <v>7340</v>
      </c>
      <c r="E443" t="s" s="4">
        <v>7340</v>
      </c>
      <c r="F443" t="s" s="4">
        <v>5317</v>
      </c>
      <c r="G443" t="s" s="4">
        <v>5317</v>
      </c>
    </row>
    <row r="444" ht="45.0" customHeight="true">
      <c r="A444" t="s" s="4">
        <v>2325</v>
      </c>
      <c r="B444" t="s" s="4">
        <v>14921</v>
      </c>
      <c r="C444" t="s" s="4">
        <v>5317</v>
      </c>
      <c r="D444" t="s" s="4">
        <v>7340</v>
      </c>
      <c r="E444" t="s" s="4">
        <v>7340</v>
      </c>
      <c r="F444" t="s" s="4">
        <v>5317</v>
      </c>
      <c r="G444" t="s" s="4">
        <v>5317</v>
      </c>
    </row>
    <row r="445" ht="45.0" customHeight="true">
      <c r="A445" t="s" s="4">
        <v>2330</v>
      </c>
      <c r="B445" t="s" s="4">
        <v>14922</v>
      </c>
      <c r="C445" t="s" s="4">
        <v>5317</v>
      </c>
      <c r="D445" t="s" s="4">
        <v>7340</v>
      </c>
      <c r="E445" t="s" s="4">
        <v>7340</v>
      </c>
      <c r="F445" t="s" s="4">
        <v>5317</v>
      </c>
      <c r="G445" t="s" s="4">
        <v>5317</v>
      </c>
    </row>
    <row r="446" ht="45.0" customHeight="true">
      <c r="A446" t="s" s="4">
        <v>2333</v>
      </c>
      <c r="B446" t="s" s="4">
        <v>14923</v>
      </c>
      <c r="C446" t="s" s="4">
        <v>5317</v>
      </c>
      <c r="D446" t="s" s="4">
        <v>7340</v>
      </c>
      <c r="E446" t="s" s="4">
        <v>7340</v>
      </c>
      <c r="F446" t="s" s="4">
        <v>5317</v>
      </c>
      <c r="G446" t="s" s="4">
        <v>5317</v>
      </c>
    </row>
    <row r="447" ht="45.0" customHeight="true">
      <c r="A447" t="s" s="4">
        <v>2336</v>
      </c>
      <c r="B447" t="s" s="4">
        <v>14924</v>
      </c>
      <c r="C447" t="s" s="4">
        <v>5317</v>
      </c>
      <c r="D447" t="s" s="4">
        <v>7340</v>
      </c>
      <c r="E447" t="s" s="4">
        <v>7340</v>
      </c>
      <c r="F447" t="s" s="4">
        <v>5317</v>
      </c>
      <c r="G447" t="s" s="4">
        <v>5317</v>
      </c>
    </row>
    <row r="448" ht="45.0" customHeight="true">
      <c r="A448" t="s" s="4">
        <v>2341</v>
      </c>
      <c r="B448" t="s" s="4">
        <v>14925</v>
      </c>
      <c r="C448" t="s" s="4">
        <v>5317</v>
      </c>
      <c r="D448" t="s" s="4">
        <v>7340</v>
      </c>
      <c r="E448" t="s" s="4">
        <v>7340</v>
      </c>
      <c r="F448" t="s" s="4">
        <v>5317</v>
      </c>
      <c r="G448" t="s" s="4">
        <v>5317</v>
      </c>
    </row>
    <row r="449" ht="45.0" customHeight="true">
      <c r="A449" t="s" s="4">
        <v>2345</v>
      </c>
      <c r="B449" t="s" s="4">
        <v>14926</v>
      </c>
      <c r="C449" t="s" s="4">
        <v>5317</v>
      </c>
      <c r="D449" t="s" s="4">
        <v>7340</v>
      </c>
      <c r="E449" t="s" s="4">
        <v>7340</v>
      </c>
      <c r="F449" t="s" s="4">
        <v>5317</v>
      </c>
      <c r="G449" t="s" s="4">
        <v>5317</v>
      </c>
    </row>
    <row r="450" ht="45.0" customHeight="true">
      <c r="A450" t="s" s="4">
        <v>2349</v>
      </c>
      <c r="B450" t="s" s="4">
        <v>14927</v>
      </c>
      <c r="C450" t="s" s="4">
        <v>5317</v>
      </c>
      <c r="D450" t="s" s="4">
        <v>7340</v>
      </c>
      <c r="E450" t="s" s="4">
        <v>7340</v>
      </c>
      <c r="F450" t="s" s="4">
        <v>5317</v>
      </c>
      <c r="G450" t="s" s="4">
        <v>5317</v>
      </c>
    </row>
    <row r="451" ht="45.0" customHeight="true">
      <c r="A451" t="s" s="4">
        <v>2353</v>
      </c>
      <c r="B451" t="s" s="4">
        <v>14928</v>
      </c>
      <c r="C451" t="s" s="4">
        <v>5317</v>
      </c>
      <c r="D451" t="s" s="4">
        <v>7340</v>
      </c>
      <c r="E451" t="s" s="4">
        <v>7340</v>
      </c>
      <c r="F451" t="s" s="4">
        <v>5317</v>
      </c>
      <c r="G451" t="s" s="4">
        <v>5317</v>
      </c>
    </row>
    <row r="452" ht="45.0" customHeight="true">
      <c r="A452" t="s" s="4">
        <v>2356</v>
      </c>
      <c r="B452" t="s" s="4">
        <v>14929</v>
      </c>
      <c r="C452" t="s" s="4">
        <v>5317</v>
      </c>
      <c r="D452" t="s" s="4">
        <v>7340</v>
      </c>
      <c r="E452" t="s" s="4">
        <v>7340</v>
      </c>
      <c r="F452" t="s" s="4">
        <v>5317</v>
      </c>
      <c r="G452" t="s" s="4">
        <v>5317</v>
      </c>
    </row>
    <row r="453" ht="45.0" customHeight="true">
      <c r="A453" t="s" s="4">
        <v>2360</v>
      </c>
      <c r="B453" t="s" s="4">
        <v>14930</v>
      </c>
      <c r="C453" t="s" s="4">
        <v>5317</v>
      </c>
      <c r="D453" t="s" s="4">
        <v>7340</v>
      </c>
      <c r="E453" t="s" s="4">
        <v>7340</v>
      </c>
      <c r="F453" t="s" s="4">
        <v>5317</v>
      </c>
      <c r="G453" t="s" s="4">
        <v>5317</v>
      </c>
    </row>
    <row r="454" ht="45.0" customHeight="true">
      <c r="A454" t="s" s="4">
        <v>2363</v>
      </c>
      <c r="B454" t="s" s="4">
        <v>14931</v>
      </c>
      <c r="C454" t="s" s="4">
        <v>5317</v>
      </c>
      <c r="D454" t="s" s="4">
        <v>7340</v>
      </c>
      <c r="E454" t="s" s="4">
        <v>7340</v>
      </c>
      <c r="F454" t="s" s="4">
        <v>5317</v>
      </c>
      <c r="G454" t="s" s="4">
        <v>5317</v>
      </c>
    </row>
    <row r="455" ht="45.0" customHeight="true">
      <c r="A455" t="s" s="4">
        <v>2367</v>
      </c>
      <c r="B455" t="s" s="4">
        <v>14932</v>
      </c>
      <c r="C455" t="s" s="4">
        <v>5317</v>
      </c>
      <c r="D455" t="s" s="4">
        <v>7340</v>
      </c>
      <c r="E455" t="s" s="4">
        <v>7340</v>
      </c>
      <c r="F455" t="s" s="4">
        <v>5317</v>
      </c>
      <c r="G455" t="s" s="4">
        <v>5317</v>
      </c>
    </row>
    <row r="456" ht="45.0" customHeight="true">
      <c r="A456" t="s" s="4">
        <v>2371</v>
      </c>
      <c r="B456" t="s" s="4">
        <v>14933</v>
      </c>
      <c r="C456" t="s" s="4">
        <v>5317</v>
      </c>
      <c r="D456" t="s" s="4">
        <v>7340</v>
      </c>
      <c r="E456" t="s" s="4">
        <v>7340</v>
      </c>
      <c r="F456" t="s" s="4">
        <v>5317</v>
      </c>
      <c r="G456" t="s" s="4">
        <v>5317</v>
      </c>
    </row>
    <row r="457" ht="45.0" customHeight="true">
      <c r="A457" t="s" s="4">
        <v>2374</v>
      </c>
      <c r="B457" t="s" s="4">
        <v>14934</v>
      </c>
      <c r="C457" t="s" s="4">
        <v>5317</v>
      </c>
      <c r="D457" t="s" s="4">
        <v>7340</v>
      </c>
      <c r="E457" t="s" s="4">
        <v>7340</v>
      </c>
      <c r="F457" t="s" s="4">
        <v>5317</v>
      </c>
      <c r="G457" t="s" s="4">
        <v>5317</v>
      </c>
    </row>
    <row r="458" ht="45.0" customHeight="true">
      <c r="A458" t="s" s="4">
        <v>2378</v>
      </c>
      <c r="B458" t="s" s="4">
        <v>14935</v>
      </c>
      <c r="C458" t="s" s="4">
        <v>5317</v>
      </c>
      <c r="D458" t="s" s="4">
        <v>7340</v>
      </c>
      <c r="E458" t="s" s="4">
        <v>7340</v>
      </c>
      <c r="F458" t="s" s="4">
        <v>5317</v>
      </c>
      <c r="G458" t="s" s="4">
        <v>5317</v>
      </c>
    </row>
    <row r="459" ht="45.0" customHeight="true">
      <c r="A459" t="s" s="4">
        <v>2382</v>
      </c>
      <c r="B459" t="s" s="4">
        <v>14936</v>
      </c>
      <c r="C459" t="s" s="4">
        <v>5317</v>
      </c>
      <c r="D459" t="s" s="4">
        <v>7340</v>
      </c>
      <c r="E459" t="s" s="4">
        <v>7340</v>
      </c>
      <c r="F459" t="s" s="4">
        <v>5317</v>
      </c>
      <c r="G459" t="s" s="4">
        <v>5317</v>
      </c>
    </row>
    <row r="460" ht="45.0" customHeight="true">
      <c r="A460" t="s" s="4">
        <v>2385</v>
      </c>
      <c r="B460" t="s" s="4">
        <v>14937</v>
      </c>
      <c r="C460" t="s" s="4">
        <v>5317</v>
      </c>
      <c r="D460" t="s" s="4">
        <v>7340</v>
      </c>
      <c r="E460" t="s" s="4">
        <v>7340</v>
      </c>
      <c r="F460" t="s" s="4">
        <v>5317</v>
      </c>
      <c r="G460" t="s" s="4">
        <v>5317</v>
      </c>
    </row>
    <row r="461" ht="45.0" customHeight="true">
      <c r="A461" t="s" s="4">
        <v>2389</v>
      </c>
      <c r="B461" t="s" s="4">
        <v>14938</v>
      </c>
      <c r="C461" t="s" s="4">
        <v>5317</v>
      </c>
      <c r="D461" t="s" s="4">
        <v>7340</v>
      </c>
      <c r="E461" t="s" s="4">
        <v>7340</v>
      </c>
      <c r="F461" t="s" s="4">
        <v>5317</v>
      </c>
      <c r="G461" t="s" s="4">
        <v>5317</v>
      </c>
    </row>
    <row r="462" ht="45.0" customHeight="true">
      <c r="A462" t="s" s="4">
        <v>2393</v>
      </c>
      <c r="B462" t="s" s="4">
        <v>14939</v>
      </c>
      <c r="C462" t="s" s="4">
        <v>5317</v>
      </c>
      <c r="D462" t="s" s="4">
        <v>7340</v>
      </c>
      <c r="E462" t="s" s="4">
        <v>7340</v>
      </c>
      <c r="F462" t="s" s="4">
        <v>5317</v>
      </c>
      <c r="G462" t="s" s="4">
        <v>5317</v>
      </c>
    </row>
    <row r="463" ht="45.0" customHeight="true">
      <c r="A463" t="s" s="4">
        <v>2396</v>
      </c>
      <c r="B463" t="s" s="4">
        <v>14940</v>
      </c>
      <c r="C463" t="s" s="4">
        <v>5317</v>
      </c>
      <c r="D463" t="s" s="4">
        <v>7340</v>
      </c>
      <c r="E463" t="s" s="4">
        <v>7340</v>
      </c>
      <c r="F463" t="s" s="4">
        <v>5317</v>
      </c>
      <c r="G463" t="s" s="4">
        <v>5317</v>
      </c>
    </row>
    <row r="464" ht="45.0" customHeight="true">
      <c r="A464" t="s" s="4">
        <v>2400</v>
      </c>
      <c r="B464" t="s" s="4">
        <v>14941</v>
      </c>
      <c r="C464" t="s" s="4">
        <v>5317</v>
      </c>
      <c r="D464" t="s" s="4">
        <v>7340</v>
      </c>
      <c r="E464" t="s" s="4">
        <v>7340</v>
      </c>
      <c r="F464" t="s" s="4">
        <v>5317</v>
      </c>
      <c r="G464" t="s" s="4">
        <v>5317</v>
      </c>
    </row>
    <row r="465" ht="45.0" customHeight="true">
      <c r="A465" t="s" s="4">
        <v>2404</v>
      </c>
      <c r="B465" t="s" s="4">
        <v>14942</v>
      </c>
      <c r="C465" t="s" s="4">
        <v>5317</v>
      </c>
      <c r="D465" t="s" s="4">
        <v>7340</v>
      </c>
      <c r="E465" t="s" s="4">
        <v>7340</v>
      </c>
      <c r="F465" t="s" s="4">
        <v>5317</v>
      </c>
      <c r="G465" t="s" s="4">
        <v>5317</v>
      </c>
    </row>
    <row r="466" ht="45.0" customHeight="true">
      <c r="A466" t="s" s="4">
        <v>2408</v>
      </c>
      <c r="B466" t="s" s="4">
        <v>14943</v>
      </c>
      <c r="C466" t="s" s="4">
        <v>5317</v>
      </c>
      <c r="D466" t="s" s="4">
        <v>7340</v>
      </c>
      <c r="E466" t="s" s="4">
        <v>7340</v>
      </c>
      <c r="F466" t="s" s="4">
        <v>5317</v>
      </c>
      <c r="G466" t="s" s="4">
        <v>5317</v>
      </c>
    </row>
    <row r="467" ht="45.0" customHeight="true">
      <c r="A467" t="s" s="4">
        <v>2412</v>
      </c>
      <c r="B467" t="s" s="4">
        <v>14944</v>
      </c>
      <c r="C467" t="s" s="4">
        <v>5317</v>
      </c>
      <c r="D467" t="s" s="4">
        <v>7340</v>
      </c>
      <c r="E467" t="s" s="4">
        <v>7340</v>
      </c>
      <c r="F467" t="s" s="4">
        <v>5317</v>
      </c>
      <c r="G467" t="s" s="4">
        <v>5317</v>
      </c>
    </row>
    <row r="468" ht="45.0" customHeight="true">
      <c r="A468" t="s" s="4">
        <v>2416</v>
      </c>
      <c r="B468" t="s" s="4">
        <v>14945</v>
      </c>
      <c r="C468" t="s" s="4">
        <v>5317</v>
      </c>
      <c r="D468" t="s" s="4">
        <v>7340</v>
      </c>
      <c r="E468" t="s" s="4">
        <v>7340</v>
      </c>
      <c r="F468" t="s" s="4">
        <v>5317</v>
      </c>
      <c r="G468" t="s" s="4">
        <v>5317</v>
      </c>
    </row>
    <row r="469" ht="45.0" customHeight="true">
      <c r="A469" t="s" s="4">
        <v>2419</v>
      </c>
      <c r="B469" t="s" s="4">
        <v>14946</v>
      </c>
      <c r="C469" t="s" s="4">
        <v>5317</v>
      </c>
      <c r="D469" t="s" s="4">
        <v>7340</v>
      </c>
      <c r="E469" t="s" s="4">
        <v>7340</v>
      </c>
      <c r="F469" t="s" s="4">
        <v>5317</v>
      </c>
      <c r="G469" t="s" s="4">
        <v>5317</v>
      </c>
    </row>
    <row r="470" ht="45.0" customHeight="true">
      <c r="A470" t="s" s="4">
        <v>2423</v>
      </c>
      <c r="B470" t="s" s="4">
        <v>14947</v>
      </c>
      <c r="C470" t="s" s="4">
        <v>5317</v>
      </c>
      <c r="D470" t="s" s="4">
        <v>7340</v>
      </c>
      <c r="E470" t="s" s="4">
        <v>7340</v>
      </c>
      <c r="F470" t="s" s="4">
        <v>5317</v>
      </c>
      <c r="G470" t="s" s="4">
        <v>5317</v>
      </c>
    </row>
    <row r="471" ht="45.0" customHeight="true">
      <c r="A471" t="s" s="4">
        <v>2426</v>
      </c>
      <c r="B471" t="s" s="4">
        <v>14948</v>
      </c>
      <c r="C471" t="s" s="4">
        <v>5317</v>
      </c>
      <c r="D471" t="s" s="4">
        <v>7340</v>
      </c>
      <c r="E471" t="s" s="4">
        <v>7340</v>
      </c>
      <c r="F471" t="s" s="4">
        <v>5317</v>
      </c>
      <c r="G471" t="s" s="4">
        <v>5317</v>
      </c>
    </row>
    <row r="472" ht="45.0" customHeight="true">
      <c r="A472" t="s" s="4">
        <v>2429</v>
      </c>
      <c r="B472" t="s" s="4">
        <v>14949</v>
      </c>
      <c r="C472" t="s" s="4">
        <v>5317</v>
      </c>
      <c r="D472" t="s" s="4">
        <v>7340</v>
      </c>
      <c r="E472" t="s" s="4">
        <v>7340</v>
      </c>
      <c r="F472" t="s" s="4">
        <v>5317</v>
      </c>
      <c r="G472" t="s" s="4">
        <v>5317</v>
      </c>
    </row>
    <row r="473" ht="45.0" customHeight="true">
      <c r="A473" t="s" s="4">
        <v>2433</v>
      </c>
      <c r="B473" t="s" s="4">
        <v>14950</v>
      </c>
      <c r="C473" t="s" s="4">
        <v>5317</v>
      </c>
      <c r="D473" t="s" s="4">
        <v>7340</v>
      </c>
      <c r="E473" t="s" s="4">
        <v>7340</v>
      </c>
      <c r="F473" t="s" s="4">
        <v>5317</v>
      </c>
      <c r="G473" t="s" s="4">
        <v>5317</v>
      </c>
    </row>
    <row r="474" ht="45.0" customHeight="true">
      <c r="A474" t="s" s="4">
        <v>2437</v>
      </c>
      <c r="B474" t="s" s="4">
        <v>14951</v>
      </c>
      <c r="C474" t="s" s="4">
        <v>5317</v>
      </c>
      <c r="D474" t="s" s="4">
        <v>7340</v>
      </c>
      <c r="E474" t="s" s="4">
        <v>7340</v>
      </c>
      <c r="F474" t="s" s="4">
        <v>5317</v>
      </c>
      <c r="G474" t="s" s="4">
        <v>5317</v>
      </c>
    </row>
    <row r="475" ht="45.0" customHeight="true">
      <c r="A475" t="s" s="4">
        <v>2440</v>
      </c>
      <c r="B475" t="s" s="4">
        <v>14952</v>
      </c>
      <c r="C475" t="s" s="4">
        <v>5317</v>
      </c>
      <c r="D475" t="s" s="4">
        <v>7340</v>
      </c>
      <c r="E475" t="s" s="4">
        <v>7340</v>
      </c>
      <c r="F475" t="s" s="4">
        <v>5317</v>
      </c>
      <c r="G475" t="s" s="4">
        <v>5317</v>
      </c>
    </row>
    <row r="476" ht="45.0" customHeight="true">
      <c r="A476" t="s" s="4">
        <v>2444</v>
      </c>
      <c r="B476" t="s" s="4">
        <v>14953</v>
      </c>
      <c r="C476" t="s" s="4">
        <v>5317</v>
      </c>
      <c r="D476" t="s" s="4">
        <v>7340</v>
      </c>
      <c r="E476" t="s" s="4">
        <v>7340</v>
      </c>
      <c r="F476" t="s" s="4">
        <v>5317</v>
      </c>
      <c r="G476" t="s" s="4">
        <v>5317</v>
      </c>
    </row>
    <row r="477" ht="45.0" customHeight="true">
      <c r="A477" t="s" s="4">
        <v>2448</v>
      </c>
      <c r="B477" t="s" s="4">
        <v>14954</v>
      </c>
      <c r="C477" t="s" s="4">
        <v>5317</v>
      </c>
      <c r="D477" t="s" s="4">
        <v>7340</v>
      </c>
      <c r="E477" t="s" s="4">
        <v>7340</v>
      </c>
      <c r="F477" t="s" s="4">
        <v>5317</v>
      </c>
      <c r="G477" t="s" s="4">
        <v>5317</v>
      </c>
    </row>
    <row r="478" ht="45.0" customHeight="true">
      <c r="A478" t="s" s="4">
        <v>2452</v>
      </c>
      <c r="B478" t="s" s="4">
        <v>14955</v>
      </c>
      <c r="C478" t="s" s="4">
        <v>5317</v>
      </c>
      <c r="D478" t="s" s="4">
        <v>7340</v>
      </c>
      <c r="E478" t="s" s="4">
        <v>7340</v>
      </c>
      <c r="F478" t="s" s="4">
        <v>5317</v>
      </c>
      <c r="G478" t="s" s="4">
        <v>5317</v>
      </c>
    </row>
    <row r="479" ht="45.0" customHeight="true">
      <c r="A479" t="s" s="4">
        <v>2456</v>
      </c>
      <c r="B479" t="s" s="4">
        <v>14956</v>
      </c>
      <c r="C479" t="s" s="4">
        <v>5317</v>
      </c>
      <c r="D479" t="s" s="4">
        <v>7340</v>
      </c>
      <c r="E479" t="s" s="4">
        <v>7340</v>
      </c>
      <c r="F479" t="s" s="4">
        <v>5317</v>
      </c>
      <c r="G479" t="s" s="4">
        <v>5317</v>
      </c>
    </row>
    <row r="480" ht="45.0" customHeight="true">
      <c r="A480" t="s" s="4">
        <v>2459</v>
      </c>
      <c r="B480" t="s" s="4">
        <v>14957</v>
      </c>
      <c r="C480" t="s" s="4">
        <v>5317</v>
      </c>
      <c r="D480" t="s" s="4">
        <v>7340</v>
      </c>
      <c r="E480" t="s" s="4">
        <v>7340</v>
      </c>
      <c r="F480" t="s" s="4">
        <v>5317</v>
      </c>
      <c r="G480" t="s" s="4">
        <v>5317</v>
      </c>
    </row>
    <row r="481" ht="45.0" customHeight="true">
      <c r="A481" t="s" s="4">
        <v>2462</v>
      </c>
      <c r="B481" t="s" s="4">
        <v>14958</v>
      </c>
      <c r="C481" t="s" s="4">
        <v>5317</v>
      </c>
      <c r="D481" t="s" s="4">
        <v>7340</v>
      </c>
      <c r="E481" t="s" s="4">
        <v>7340</v>
      </c>
      <c r="F481" t="s" s="4">
        <v>5317</v>
      </c>
      <c r="G481" t="s" s="4">
        <v>5317</v>
      </c>
    </row>
    <row r="482" ht="45.0" customHeight="true">
      <c r="A482" t="s" s="4">
        <v>2466</v>
      </c>
      <c r="B482" t="s" s="4">
        <v>14959</v>
      </c>
      <c r="C482" t="s" s="4">
        <v>5317</v>
      </c>
      <c r="D482" t="s" s="4">
        <v>7340</v>
      </c>
      <c r="E482" t="s" s="4">
        <v>7340</v>
      </c>
      <c r="F482" t="s" s="4">
        <v>5317</v>
      </c>
      <c r="G482" t="s" s="4">
        <v>5317</v>
      </c>
    </row>
    <row r="483" ht="45.0" customHeight="true">
      <c r="A483" t="s" s="4">
        <v>2469</v>
      </c>
      <c r="B483" t="s" s="4">
        <v>14960</v>
      </c>
      <c r="C483" t="s" s="4">
        <v>5317</v>
      </c>
      <c r="D483" t="s" s="4">
        <v>7340</v>
      </c>
      <c r="E483" t="s" s="4">
        <v>7340</v>
      </c>
      <c r="F483" t="s" s="4">
        <v>5317</v>
      </c>
      <c r="G483" t="s" s="4">
        <v>5317</v>
      </c>
    </row>
    <row r="484" ht="45.0" customHeight="true">
      <c r="A484" t="s" s="4">
        <v>2472</v>
      </c>
      <c r="B484" t="s" s="4">
        <v>14961</v>
      </c>
      <c r="C484" t="s" s="4">
        <v>5317</v>
      </c>
      <c r="D484" t="s" s="4">
        <v>7340</v>
      </c>
      <c r="E484" t="s" s="4">
        <v>7340</v>
      </c>
      <c r="F484" t="s" s="4">
        <v>5317</v>
      </c>
      <c r="G484" t="s" s="4">
        <v>5317</v>
      </c>
    </row>
    <row r="485" ht="45.0" customHeight="true">
      <c r="A485" t="s" s="4">
        <v>2476</v>
      </c>
      <c r="B485" t="s" s="4">
        <v>14962</v>
      </c>
      <c r="C485" t="s" s="4">
        <v>5317</v>
      </c>
      <c r="D485" t="s" s="4">
        <v>7340</v>
      </c>
      <c r="E485" t="s" s="4">
        <v>7340</v>
      </c>
      <c r="F485" t="s" s="4">
        <v>5317</v>
      </c>
      <c r="G485" t="s" s="4">
        <v>5317</v>
      </c>
    </row>
    <row r="486" ht="45.0" customHeight="true">
      <c r="A486" t="s" s="4">
        <v>2480</v>
      </c>
      <c r="B486" t="s" s="4">
        <v>14963</v>
      </c>
      <c r="C486" t="s" s="4">
        <v>5317</v>
      </c>
      <c r="D486" t="s" s="4">
        <v>7340</v>
      </c>
      <c r="E486" t="s" s="4">
        <v>7340</v>
      </c>
      <c r="F486" t="s" s="4">
        <v>5317</v>
      </c>
      <c r="G486" t="s" s="4">
        <v>5317</v>
      </c>
    </row>
    <row r="487" ht="45.0" customHeight="true">
      <c r="A487" t="s" s="4">
        <v>2484</v>
      </c>
      <c r="B487" t="s" s="4">
        <v>14964</v>
      </c>
      <c r="C487" t="s" s="4">
        <v>5317</v>
      </c>
      <c r="D487" t="s" s="4">
        <v>7340</v>
      </c>
      <c r="E487" t="s" s="4">
        <v>7340</v>
      </c>
      <c r="F487" t="s" s="4">
        <v>5317</v>
      </c>
      <c r="G487" t="s" s="4">
        <v>5317</v>
      </c>
    </row>
    <row r="488" ht="45.0" customHeight="true">
      <c r="A488" t="s" s="4">
        <v>2488</v>
      </c>
      <c r="B488" t="s" s="4">
        <v>14965</v>
      </c>
      <c r="C488" t="s" s="4">
        <v>5317</v>
      </c>
      <c r="D488" t="s" s="4">
        <v>7340</v>
      </c>
      <c r="E488" t="s" s="4">
        <v>7340</v>
      </c>
      <c r="F488" t="s" s="4">
        <v>5317</v>
      </c>
      <c r="G488" t="s" s="4">
        <v>5317</v>
      </c>
    </row>
    <row r="489" ht="45.0" customHeight="true">
      <c r="A489" t="s" s="4">
        <v>2492</v>
      </c>
      <c r="B489" t="s" s="4">
        <v>14966</v>
      </c>
      <c r="C489" t="s" s="4">
        <v>5317</v>
      </c>
      <c r="D489" t="s" s="4">
        <v>7340</v>
      </c>
      <c r="E489" t="s" s="4">
        <v>7340</v>
      </c>
      <c r="F489" t="s" s="4">
        <v>5317</v>
      </c>
      <c r="G489" t="s" s="4">
        <v>5317</v>
      </c>
    </row>
    <row r="490" ht="45.0" customHeight="true">
      <c r="A490" t="s" s="4">
        <v>2496</v>
      </c>
      <c r="B490" t="s" s="4">
        <v>14967</v>
      </c>
      <c r="C490" t="s" s="4">
        <v>5317</v>
      </c>
      <c r="D490" t="s" s="4">
        <v>7340</v>
      </c>
      <c r="E490" t="s" s="4">
        <v>7340</v>
      </c>
      <c r="F490" t="s" s="4">
        <v>5317</v>
      </c>
      <c r="G490" t="s" s="4">
        <v>5317</v>
      </c>
    </row>
    <row r="491" ht="45.0" customHeight="true">
      <c r="A491" t="s" s="4">
        <v>2499</v>
      </c>
      <c r="B491" t="s" s="4">
        <v>14968</v>
      </c>
      <c r="C491" t="s" s="4">
        <v>5317</v>
      </c>
      <c r="D491" t="s" s="4">
        <v>7340</v>
      </c>
      <c r="E491" t="s" s="4">
        <v>7340</v>
      </c>
      <c r="F491" t="s" s="4">
        <v>5317</v>
      </c>
      <c r="G491" t="s" s="4">
        <v>5317</v>
      </c>
    </row>
    <row r="492" ht="45.0" customHeight="true">
      <c r="A492" t="s" s="4">
        <v>2502</v>
      </c>
      <c r="B492" t="s" s="4">
        <v>14969</v>
      </c>
      <c r="C492" t="s" s="4">
        <v>5317</v>
      </c>
      <c r="D492" t="s" s="4">
        <v>7340</v>
      </c>
      <c r="E492" t="s" s="4">
        <v>7340</v>
      </c>
      <c r="F492" t="s" s="4">
        <v>5317</v>
      </c>
      <c r="G492" t="s" s="4">
        <v>5317</v>
      </c>
    </row>
    <row r="493" ht="45.0" customHeight="true">
      <c r="A493" t="s" s="4">
        <v>2506</v>
      </c>
      <c r="B493" t="s" s="4">
        <v>14970</v>
      </c>
      <c r="C493" t="s" s="4">
        <v>5317</v>
      </c>
      <c r="D493" t="s" s="4">
        <v>7340</v>
      </c>
      <c r="E493" t="s" s="4">
        <v>7340</v>
      </c>
      <c r="F493" t="s" s="4">
        <v>5317</v>
      </c>
      <c r="G493" t="s" s="4">
        <v>5317</v>
      </c>
    </row>
    <row r="494" ht="45.0" customHeight="true">
      <c r="A494" t="s" s="4">
        <v>2509</v>
      </c>
      <c r="B494" t="s" s="4">
        <v>14971</v>
      </c>
      <c r="C494" t="s" s="4">
        <v>5317</v>
      </c>
      <c r="D494" t="s" s="4">
        <v>7340</v>
      </c>
      <c r="E494" t="s" s="4">
        <v>7340</v>
      </c>
      <c r="F494" t="s" s="4">
        <v>5317</v>
      </c>
      <c r="G494" t="s" s="4">
        <v>5317</v>
      </c>
    </row>
    <row r="495" ht="45.0" customHeight="true">
      <c r="A495" t="s" s="4">
        <v>2512</v>
      </c>
      <c r="B495" t="s" s="4">
        <v>14972</v>
      </c>
      <c r="C495" t="s" s="4">
        <v>5317</v>
      </c>
      <c r="D495" t="s" s="4">
        <v>7340</v>
      </c>
      <c r="E495" t="s" s="4">
        <v>7340</v>
      </c>
      <c r="F495" t="s" s="4">
        <v>5317</v>
      </c>
      <c r="G495" t="s" s="4">
        <v>5317</v>
      </c>
    </row>
    <row r="496" ht="45.0" customHeight="true">
      <c r="A496" t="s" s="4">
        <v>2515</v>
      </c>
      <c r="B496" t="s" s="4">
        <v>14973</v>
      </c>
      <c r="C496" t="s" s="4">
        <v>5317</v>
      </c>
      <c r="D496" t="s" s="4">
        <v>7340</v>
      </c>
      <c r="E496" t="s" s="4">
        <v>7340</v>
      </c>
      <c r="F496" t="s" s="4">
        <v>5317</v>
      </c>
      <c r="G496" t="s" s="4">
        <v>5317</v>
      </c>
    </row>
    <row r="497" ht="45.0" customHeight="true">
      <c r="A497" t="s" s="4">
        <v>2519</v>
      </c>
      <c r="B497" t="s" s="4">
        <v>14974</v>
      </c>
      <c r="C497" t="s" s="4">
        <v>5317</v>
      </c>
      <c r="D497" t="s" s="4">
        <v>7340</v>
      </c>
      <c r="E497" t="s" s="4">
        <v>7340</v>
      </c>
      <c r="F497" t="s" s="4">
        <v>5317</v>
      </c>
      <c r="G497" t="s" s="4">
        <v>5317</v>
      </c>
    </row>
    <row r="498" ht="45.0" customHeight="true">
      <c r="A498" t="s" s="4">
        <v>2523</v>
      </c>
      <c r="B498" t="s" s="4">
        <v>14975</v>
      </c>
      <c r="C498" t="s" s="4">
        <v>5317</v>
      </c>
      <c r="D498" t="s" s="4">
        <v>7340</v>
      </c>
      <c r="E498" t="s" s="4">
        <v>7340</v>
      </c>
      <c r="F498" t="s" s="4">
        <v>5317</v>
      </c>
      <c r="G498" t="s" s="4">
        <v>5317</v>
      </c>
    </row>
    <row r="499" ht="45.0" customHeight="true">
      <c r="A499" t="s" s="4">
        <v>2526</v>
      </c>
      <c r="B499" t="s" s="4">
        <v>14976</v>
      </c>
      <c r="C499" t="s" s="4">
        <v>5317</v>
      </c>
      <c r="D499" t="s" s="4">
        <v>7340</v>
      </c>
      <c r="E499" t="s" s="4">
        <v>7340</v>
      </c>
      <c r="F499" t="s" s="4">
        <v>5317</v>
      </c>
      <c r="G499" t="s" s="4">
        <v>5317</v>
      </c>
    </row>
    <row r="500" ht="45.0" customHeight="true">
      <c r="A500" t="s" s="4">
        <v>2529</v>
      </c>
      <c r="B500" t="s" s="4">
        <v>14977</v>
      </c>
      <c r="C500" t="s" s="4">
        <v>5317</v>
      </c>
      <c r="D500" t="s" s="4">
        <v>7340</v>
      </c>
      <c r="E500" t="s" s="4">
        <v>7340</v>
      </c>
      <c r="F500" t="s" s="4">
        <v>5317</v>
      </c>
      <c r="G500" t="s" s="4">
        <v>5317</v>
      </c>
    </row>
    <row r="501" ht="45.0" customHeight="true">
      <c r="A501" t="s" s="4">
        <v>2533</v>
      </c>
      <c r="B501" t="s" s="4">
        <v>14978</v>
      </c>
      <c r="C501" t="s" s="4">
        <v>5317</v>
      </c>
      <c r="D501" t="s" s="4">
        <v>7340</v>
      </c>
      <c r="E501" t="s" s="4">
        <v>7340</v>
      </c>
      <c r="F501" t="s" s="4">
        <v>5317</v>
      </c>
      <c r="G501" t="s" s="4">
        <v>5317</v>
      </c>
    </row>
    <row r="502" ht="45.0" customHeight="true">
      <c r="A502" t="s" s="4">
        <v>2536</v>
      </c>
      <c r="B502" t="s" s="4">
        <v>14979</v>
      </c>
      <c r="C502" t="s" s="4">
        <v>5317</v>
      </c>
      <c r="D502" t="s" s="4">
        <v>7340</v>
      </c>
      <c r="E502" t="s" s="4">
        <v>7340</v>
      </c>
      <c r="F502" t="s" s="4">
        <v>5317</v>
      </c>
      <c r="G502" t="s" s="4">
        <v>5317</v>
      </c>
    </row>
    <row r="503" ht="45.0" customHeight="true">
      <c r="A503" t="s" s="4">
        <v>2540</v>
      </c>
      <c r="B503" t="s" s="4">
        <v>14980</v>
      </c>
      <c r="C503" t="s" s="4">
        <v>5317</v>
      </c>
      <c r="D503" t="s" s="4">
        <v>7340</v>
      </c>
      <c r="E503" t="s" s="4">
        <v>7340</v>
      </c>
      <c r="F503" t="s" s="4">
        <v>5317</v>
      </c>
      <c r="G503" t="s" s="4">
        <v>5317</v>
      </c>
    </row>
    <row r="504" ht="45.0" customHeight="true">
      <c r="A504" t="s" s="4">
        <v>2543</v>
      </c>
      <c r="B504" t="s" s="4">
        <v>14981</v>
      </c>
      <c r="C504" t="s" s="4">
        <v>5317</v>
      </c>
      <c r="D504" t="s" s="4">
        <v>7340</v>
      </c>
      <c r="E504" t="s" s="4">
        <v>7340</v>
      </c>
      <c r="F504" t="s" s="4">
        <v>5317</v>
      </c>
      <c r="G504" t="s" s="4">
        <v>5317</v>
      </c>
    </row>
    <row r="505" ht="45.0" customHeight="true">
      <c r="A505" t="s" s="4">
        <v>2547</v>
      </c>
      <c r="B505" t="s" s="4">
        <v>14982</v>
      </c>
      <c r="C505" t="s" s="4">
        <v>5317</v>
      </c>
      <c r="D505" t="s" s="4">
        <v>7340</v>
      </c>
      <c r="E505" t="s" s="4">
        <v>7340</v>
      </c>
      <c r="F505" t="s" s="4">
        <v>5317</v>
      </c>
      <c r="G505" t="s" s="4">
        <v>5317</v>
      </c>
    </row>
    <row r="506" ht="45.0" customHeight="true">
      <c r="A506" t="s" s="4">
        <v>2550</v>
      </c>
      <c r="B506" t="s" s="4">
        <v>14983</v>
      </c>
      <c r="C506" t="s" s="4">
        <v>5317</v>
      </c>
      <c r="D506" t="s" s="4">
        <v>7340</v>
      </c>
      <c r="E506" t="s" s="4">
        <v>7340</v>
      </c>
      <c r="F506" t="s" s="4">
        <v>5317</v>
      </c>
      <c r="G506" t="s" s="4">
        <v>5317</v>
      </c>
    </row>
    <row r="507" ht="45.0" customHeight="true">
      <c r="A507" t="s" s="4">
        <v>2554</v>
      </c>
      <c r="B507" t="s" s="4">
        <v>14984</v>
      </c>
      <c r="C507" t="s" s="4">
        <v>5317</v>
      </c>
      <c r="D507" t="s" s="4">
        <v>7340</v>
      </c>
      <c r="E507" t="s" s="4">
        <v>7340</v>
      </c>
      <c r="F507" t="s" s="4">
        <v>5317</v>
      </c>
      <c r="G507" t="s" s="4">
        <v>5317</v>
      </c>
    </row>
    <row r="508" ht="45.0" customHeight="true">
      <c r="A508" t="s" s="4">
        <v>2558</v>
      </c>
      <c r="B508" t="s" s="4">
        <v>14985</v>
      </c>
      <c r="C508" t="s" s="4">
        <v>5317</v>
      </c>
      <c r="D508" t="s" s="4">
        <v>7340</v>
      </c>
      <c r="E508" t="s" s="4">
        <v>7340</v>
      </c>
      <c r="F508" t="s" s="4">
        <v>5317</v>
      </c>
      <c r="G508" t="s" s="4">
        <v>5317</v>
      </c>
    </row>
    <row r="509" ht="45.0" customHeight="true">
      <c r="A509" t="s" s="4">
        <v>2562</v>
      </c>
      <c r="B509" t="s" s="4">
        <v>14986</v>
      </c>
      <c r="C509" t="s" s="4">
        <v>5317</v>
      </c>
      <c r="D509" t="s" s="4">
        <v>7340</v>
      </c>
      <c r="E509" t="s" s="4">
        <v>7340</v>
      </c>
      <c r="F509" t="s" s="4">
        <v>5317</v>
      </c>
      <c r="G509" t="s" s="4">
        <v>5317</v>
      </c>
    </row>
    <row r="510" ht="45.0" customHeight="true">
      <c r="A510" t="s" s="4">
        <v>2565</v>
      </c>
      <c r="B510" t="s" s="4">
        <v>14987</v>
      </c>
      <c r="C510" t="s" s="4">
        <v>5317</v>
      </c>
      <c r="D510" t="s" s="4">
        <v>7340</v>
      </c>
      <c r="E510" t="s" s="4">
        <v>7340</v>
      </c>
      <c r="F510" t="s" s="4">
        <v>5317</v>
      </c>
      <c r="G510" t="s" s="4">
        <v>5317</v>
      </c>
    </row>
    <row r="511" ht="45.0" customHeight="true">
      <c r="A511" t="s" s="4">
        <v>2568</v>
      </c>
      <c r="B511" t="s" s="4">
        <v>14988</v>
      </c>
      <c r="C511" t="s" s="4">
        <v>5317</v>
      </c>
      <c r="D511" t="s" s="4">
        <v>7340</v>
      </c>
      <c r="E511" t="s" s="4">
        <v>7340</v>
      </c>
      <c r="F511" t="s" s="4">
        <v>5317</v>
      </c>
      <c r="G511" t="s" s="4">
        <v>5317</v>
      </c>
    </row>
    <row r="512" ht="45.0" customHeight="true">
      <c r="A512" t="s" s="4">
        <v>2573</v>
      </c>
      <c r="B512" t="s" s="4">
        <v>14989</v>
      </c>
      <c r="C512" t="s" s="4">
        <v>5317</v>
      </c>
      <c r="D512" t="s" s="4">
        <v>7340</v>
      </c>
      <c r="E512" t="s" s="4">
        <v>7340</v>
      </c>
      <c r="F512" t="s" s="4">
        <v>5317</v>
      </c>
      <c r="G512" t="s" s="4">
        <v>5317</v>
      </c>
    </row>
    <row r="513" ht="45.0" customHeight="true">
      <c r="A513" t="s" s="4">
        <v>2578</v>
      </c>
      <c r="B513" t="s" s="4">
        <v>14990</v>
      </c>
      <c r="C513" t="s" s="4">
        <v>5317</v>
      </c>
      <c r="D513" t="s" s="4">
        <v>7340</v>
      </c>
      <c r="E513" t="s" s="4">
        <v>7340</v>
      </c>
      <c r="F513" t="s" s="4">
        <v>5317</v>
      </c>
      <c r="G513" t="s" s="4">
        <v>5317</v>
      </c>
    </row>
    <row r="514" ht="45.0" customHeight="true">
      <c r="A514" t="s" s="4">
        <v>2582</v>
      </c>
      <c r="B514" t="s" s="4">
        <v>14991</v>
      </c>
      <c r="C514" t="s" s="4">
        <v>5317</v>
      </c>
      <c r="D514" t="s" s="4">
        <v>7340</v>
      </c>
      <c r="E514" t="s" s="4">
        <v>7340</v>
      </c>
      <c r="F514" t="s" s="4">
        <v>5317</v>
      </c>
      <c r="G514" t="s" s="4">
        <v>5317</v>
      </c>
    </row>
    <row r="515" ht="45.0" customHeight="true">
      <c r="A515" t="s" s="4">
        <v>2585</v>
      </c>
      <c r="B515" t="s" s="4">
        <v>14992</v>
      </c>
      <c r="C515" t="s" s="4">
        <v>5317</v>
      </c>
      <c r="D515" t="s" s="4">
        <v>7340</v>
      </c>
      <c r="E515" t="s" s="4">
        <v>7340</v>
      </c>
      <c r="F515" t="s" s="4">
        <v>5317</v>
      </c>
      <c r="G515" t="s" s="4">
        <v>5317</v>
      </c>
    </row>
    <row r="516" ht="45.0" customHeight="true">
      <c r="A516" t="s" s="4">
        <v>2589</v>
      </c>
      <c r="B516" t="s" s="4">
        <v>14993</v>
      </c>
      <c r="C516" t="s" s="4">
        <v>5317</v>
      </c>
      <c r="D516" t="s" s="4">
        <v>7340</v>
      </c>
      <c r="E516" t="s" s="4">
        <v>7340</v>
      </c>
      <c r="F516" t="s" s="4">
        <v>5317</v>
      </c>
      <c r="G516" t="s" s="4">
        <v>5317</v>
      </c>
    </row>
    <row r="517" ht="45.0" customHeight="true">
      <c r="A517" t="s" s="4">
        <v>2592</v>
      </c>
      <c r="B517" t="s" s="4">
        <v>14994</v>
      </c>
      <c r="C517" t="s" s="4">
        <v>5317</v>
      </c>
      <c r="D517" t="s" s="4">
        <v>7340</v>
      </c>
      <c r="E517" t="s" s="4">
        <v>7340</v>
      </c>
      <c r="F517" t="s" s="4">
        <v>5317</v>
      </c>
      <c r="G517" t="s" s="4">
        <v>5317</v>
      </c>
    </row>
    <row r="518" ht="45.0" customHeight="true">
      <c r="A518" t="s" s="4">
        <v>2596</v>
      </c>
      <c r="B518" t="s" s="4">
        <v>14995</v>
      </c>
      <c r="C518" t="s" s="4">
        <v>5317</v>
      </c>
      <c r="D518" t="s" s="4">
        <v>7340</v>
      </c>
      <c r="E518" t="s" s="4">
        <v>7340</v>
      </c>
      <c r="F518" t="s" s="4">
        <v>5317</v>
      </c>
      <c r="G518" t="s" s="4">
        <v>5317</v>
      </c>
    </row>
    <row r="519" ht="45.0" customHeight="true">
      <c r="A519" t="s" s="4">
        <v>2599</v>
      </c>
      <c r="B519" t="s" s="4">
        <v>14996</v>
      </c>
      <c r="C519" t="s" s="4">
        <v>5317</v>
      </c>
      <c r="D519" t="s" s="4">
        <v>7340</v>
      </c>
      <c r="E519" t="s" s="4">
        <v>7340</v>
      </c>
      <c r="F519" t="s" s="4">
        <v>5317</v>
      </c>
      <c r="G519" t="s" s="4">
        <v>5317</v>
      </c>
    </row>
    <row r="520" ht="45.0" customHeight="true">
      <c r="A520" t="s" s="4">
        <v>2603</v>
      </c>
      <c r="B520" t="s" s="4">
        <v>14997</v>
      </c>
      <c r="C520" t="s" s="4">
        <v>5317</v>
      </c>
      <c r="D520" t="s" s="4">
        <v>7340</v>
      </c>
      <c r="E520" t="s" s="4">
        <v>7340</v>
      </c>
      <c r="F520" t="s" s="4">
        <v>5317</v>
      </c>
      <c r="G520" t="s" s="4">
        <v>5317</v>
      </c>
    </row>
    <row r="521" ht="45.0" customHeight="true">
      <c r="A521" t="s" s="4">
        <v>2607</v>
      </c>
      <c r="B521" t="s" s="4">
        <v>14998</v>
      </c>
      <c r="C521" t="s" s="4">
        <v>5317</v>
      </c>
      <c r="D521" t="s" s="4">
        <v>7340</v>
      </c>
      <c r="E521" t="s" s="4">
        <v>7340</v>
      </c>
      <c r="F521" t="s" s="4">
        <v>5317</v>
      </c>
      <c r="G521" t="s" s="4">
        <v>5317</v>
      </c>
    </row>
    <row r="522" ht="45.0" customHeight="true">
      <c r="A522" t="s" s="4">
        <v>2610</v>
      </c>
      <c r="B522" t="s" s="4">
        <v>14999</v>
      </c>
      <c r="C522" t="s" s="4">
        <v>5317</v>
      </c>
      <c r="D522" t="s" s="4">
        <v>7340</v>
      </c>
      <c r="E522" t="s" s="4">
        <v>7340</v>
      </c>
      <c r="F522" t="s" s="4">
        <v>5317</v>
      </c>
      <c r="G522" t="s" s="4">
        <v>5317</v>
      </c>
    </row>
    <row r="523" ht="45.0" customHeight="true">
      <c r="A523" t="s" s="4">
        <v>2615</v>
      </c>
      <c r="B523" t="s" s="4">
        <v>15000</v>
      </c>
      <c r="C523" t="s" s="4">
        <v>5317</v>
      </c>
      <c r="D523" t="s" s="4">
        <v>7340</v>
      </c>
      <c r="E523" t="s" s="4">
        <v>7340</v>
      </c>
      <c r="F523" t="s" s="4">
        <v>5317</v>
      </c>
      <c r="G523" t="s" s="4">
        <v>5317</v>
      </c>
    </row>
    <row r="524" ht="45.0" customHeight="true">
      <c r="A524" t="s" s="4">
        <v>2619</v>
      </c>
      <c r="B524" t="s" s="4">
        <v>15001</v>
      </c>
      <c r="C524" t="s" s="4">
        <v>5317</v>
      </c>
      <c r="D524" t="s" s="4">
        <v>7340</v>
      </c>
      <c r="E524" t="s" s="4">
        <v>7340</v>
      </c>
      <c r="F524" t="s" s="4">
        <v>5317</v>
      </c>
      <c r="G524" t="s" s="4">
        <v>5317</v>
      </c>
    </row>
    <row r="525" ht="45.0" customHeight="true">
      <c r="A525" t="s" s="4">
        <v>2623</v>
      </c>
      <c r="B525" t="s" s="4">
        <v>15002</v>
      </c>
      <c r="C525" t="s" s="4">
        <v>5317</v>
      </c>
      <c r="D525" t="s" s="4">
        <v>7340</v>
      </c>
      <c r="E525" t="s" s="4">
        <v>7340</v>
      </c>
      <c r="F525" t="s" s="4">
        <v>5317</v>
      </c>
      <c r="G525" t="s" s="4">
        <v>5317</v>
      </c>
    </row>
    <row r="526" ht="45.0" customHeight="true">
      <c r="A526" t="s" s="4">
        <v>2626</v>
      </c>
      <c r="B526" t="s" s="4">
        <v>15003</v>
      </c>
      <c r="C526" t="s" s="4">
        <v>5317</v>
      </c>
      <c r="D526" t="s" s="4">
        <v>7340</v>
      </c>
      <c r="E526" t="s" s="4">
        <v>7340</v>
      </c>
      <c r="F526" t="s" s="4">
        <v>5317</v>
      </c>
      <c r="G526" t="s" s="4">
        <v>5317</v>
      </c>
    </row>
    <row r="527" ht="45.0" customHeight="true">
      <c r="A527" t="s" s="4">
        <v>2630</v>
      </c>
      <c r="B527" t="s" s="4">
        <v>15004</v>
      </c>
      <c r="C527" t="s" s="4">
        <v>5317</v>
      </c>
      <c r="D527" t="s" s="4">
        <v>7340</v>
      </c>
      <c r="E527" t="s" s="4">
        <v>7340</v>
      </c>
      <c r="F527" t="s" s="4">
        <v>5317</v>
      </c>
      <c r="G527" t="s" s="4">
        <v>5317</v>
      </c>
    </row>
    <row r="528" ht="45.0" customHeight="true">
      <c r="A528" t="s" s="4">
        <v>2637</v>
      </c>
      <c r="B528" t="s" s="4">
        <v>15005</v>
      </c>
      <c r="C528" t="s" s="4">
        <v>5317</v>
      </c>
      <c r="D528" t="s" s="4">
        <v>7340</v>
      </c>
      <c r="E528" t="s" s="4">
        <v>7340</v>
      </c>
      <c r="F528" t="s" s="4">
        <v>5317</v>
      </c>
      <c r="G528" t="s" s="4">
        <v>5317</v>
      </c>
    </row>
    <row r="529" ht="45.0" customHeight="true">
      <c r="A529" t="s" s="4">
        <v>2641</v>
      </c>
      <c r="B529" t="s" s="4">
        <v>15006</v>
      </c>
      <c r="C529" t="s" s="4">
        <v>5317</v>
      </c>
      <c r="D529" t="s" s="4">
        <v>7340</v>
      </c>
      <c r="E529" t="s" s="4">
        <v>7340</v>
      </c>
      <c r="F529" t="s" s="4">
        <v>5317</v>
      </c>
      <c r="G529" t="s" s="4">
        <v>5317</v>
      </c>
    </row>
    <row r="530" ht="45.0" customHeight="true">
      <c r="A530" t="s" s="4">
        <v>2645</v>
      </c>
      <c r="B530" t="s" s="4">
        <v>15007</v>
      </c>
      <c r="C530" t="s" s="4">
        <v>5317</v>
      </c>
      <c r="D530" t="s" s="4">
        <v>7340</v>
      </c>
      <c r="E530" t="s" s="4">
        <v>7340</v>
      </c>
      <c r="F530" t="s" s="4">
        <v>5317</v>
      </c>
      <c r="G530" t="s" s="4">
        <v>5317</v>
      </c>
    </row>
    <row r="531" ht="45.0" customHeight="true">
      <c r="A531" t="s" s="4">
        <v>2648</v>
      </c>
      <c r="B531" t="s" s="4">
        <v>15008</v>
      </c>
      <c r="C531" t="s" s="4">
        <v>5317</v>
      </c>
      <c r="D531" t="s" s="4">
        <v>7340</v>
      </c>
      <c r="E531" t="s" s="4">
        <v>7340</v>
      </c>
      <c r="F531" t="s" s="4">
        <v>5317</v>
      </c>
      <c r="G531" t="s" s="4">
        <v>5317</v>
      </c>
    </row>
    <row r="532" ht="45.0" customHeight="true">
      <c r="A532" t="s" s="4">
        <v>2652</v>
      </c>
      <c r="B532" t="s" s="4">
        <v>15009</v>
      </c>
      <c r="C532" t="s" s="4">
        <v>5317</v>
      </c>
      <c r="D532" t="s" s="4">
        <v>7340</v>
      </c>
      <c r="E532" t="s" s="4">
        <v>7340</v>
      </c>
      <c r="F532" t="s" s="4">
        <v>5317</v>
      </c>
      <c r="G532" t="s" s="4">
        <v>5317</v>
      </c>
    </row>
    <row r="533" ht="45.0" customHeight="true">
      <c r="A533" t="s" s="4">
        <v>2655</v>
      </c>
      <c r="B533" t="s" s="4">
        <v>15010</v>
      </c>
      <c r="C533" t="s" s="4">
        <v>5317</v>
      </c>
      <c r="D533" t="s" s="4">
        <v>7340</v>
      </c>
      <c r="E533" t="s" s="4">
        <v>7340</v>
      </c>
      <c r="F533" t="s" s="4">
        <v>5317</v>
      </c>
      <c r="G533" t="s" s="4">
        <v>5317</v>
      </c>
    </row>
    <row r="534" ht="45.0" customHeight="true">
      <c r="A534" t="s" s="4">
        <v>2658</v>
      </c>
      <c r="B534" t="s" s="4">
        <v>15011</v>
      </c>
      <c r="C534" t="s" s="4">
        <v>5317</v>
      </c>
      <c r="D534" t="s" s="4">
        <v>7340</v>
      </c>
      <c r="E534" t="s" s="4">
        <v>7340</v>
      </c>
      <c r="F534" t="s" s="4">
        <v>5317</v>
      </c>
      <c r="G534" t="s" s="4">
        <v>5317</v>
      </c>
    </row>
    <row r="535" ht="45.0" customHeight="true">
      <c r="A535" t="s" s="4">
        <v>2662</v>
      </c>
      <c r="B535" t="s" s="4">
        <v>15012</v>
      </c>
      <c r="C535" t="s" s="4">
        <v>5317</v>
      </c>
      <c r="D535" t="s" s="4">
        <v>7340</v>
      </c>
      <c r="E535" t="s" s="4">
        <v>7340</v>
      </c>
      <c r="F535" t="s" s="4">
        <v>5317</v>
      </c>
      <c r="G535" t="s" s="4">
        <v>5317</v>
      </c>
    </row>
    <row r="536" ht="45.0" customHeight="true">
      <c r="A536" t="s" s="4">
        <v>2665</v>
      </c>
      <c r="B536" t="s" s="4">
        <v>15013</v>
      </c>
      <c r="C536" t="s" s="4">
        <v>5317</v>
      </c>
      <c r="D536" t="s" s="4">
        <v>7340</v>
      </c>
      <c r="E536" t="s" s="4">
        <v>7340</v>
      </c>
      <c r="F536" t="s" s="4">
        <v>5317</v>
      </c>
      <c r="G536" t="s" s="4">
        <v>5317</v>
      </c>
    </row>
    <row r="537" ht="45.0" customHeight="true">
      <c r="A537" t="s" s="4">
        <v>2668</v>
      </c>
      <c r="B537" t="s" s="4">
        <v>15014</v>
      </c>
      <c r="C537" t="s" s="4">
        <v>5317</v>
      </c>
      <c r="D537" t="s" s="4">
        <v>7340</v>
      </c>
      <c r="E537" t="s" s="4">
        <v>7340</v>
      </c>
      <c r="F537" t="s" s="4">
        <v>5317</v>
      </c>
      <c r="G537" t="s" s="4">
        <v>5317</v>
      </c>
    </row>
    <row r="538" ht="45.0" customHeight="true">
      <c r="A538" t="s" s="4">
        <v>2671</v>
      </c>
      <c r="B538" t="s" s="4">
        <v>15015</v>
      </c>
      <c r="C538" t="s" s="4">
        <v>5317</v>
      </c>
      <c r="D538" t="s" s="4">
        <v>7340</v>
      </c>
      <c r="E538" t="s" s="4">
        <v>7340</v>
      </c>
      <c r="F538" t="s" s="4">
        <v>5317</v>
      </c>
      <c r="G538" t="s" s="4">
        <v>5317</v>
      </c>
    </row>
    <row r="539" ht="45.0" customHeight="true">
      <c r="A539" t="s" s="4">
        <v>2675</v>
      </c>
      <c r="B539" t="s" s="4">
        <v>15016</v>
      </c>
      <c r="C539" t="s" s="4">
        <v>5317</v>
      </c>
      <c r="D539" t="s" s="4">
        <v>7340</v>
      </c>
      <c r="E539" t="s" s="4">
        <v>7340</v>
      </c>
      <c r="F539" t="s" s="4">
        <v>5317</v>
      </c>
      <c r="G539" t="s" s="4">
        <v>5317</v>
      </c>
    </row>
    <row r="540" ht="45.0" customHeight="true">
      <c r="A540" t="s" s="4">
        <v>2678</v>
      </c>
      <c r="B540" t="s" s="4">
        <v>15017</v>
      </c>
      <c r="C540" t="s" s="4">
        <v>5317</v>
      </c>
      <c r="D540" t="s" s="4">
        <v>7340</v>
      </c>
      <c r="E540" t="s" s="4">
        <v>7340</v>
      </c>
      <c r="F540" t="s" s="4">
        <v>5317</v>
      </c>
      <c r="G540" t="s" s="4">
        <v>5317</v>
      </c>
    </row>
    <row r="541" ht="45.0" customHeight="true">
      <c r="A541" t="s" s="4">
        <v>2682</v>
      </c>
      <c r="B541" t="s" s="4">
        <v>15018</v>
      </c>
      <c r="C541" t="s" s="4">
        <v>5317</v>
      </c>
      <c r="D541" t="s" s="4">
        <v>7340</v>
      </c>
      <c r="E541" t="s" s="4">
        <v>7340</v>
      </c>
      <c r="F541" t="s" s="4">
        <v>5317</v>
      </c>
      <c r="G541" t="s" s="4">
        <v>5317</v>
      </c>
    </row>
    <row r="542" ht="45.0" customHeight="true">
      <c r="A542" t="s" s="4">
        <v>2685</v>
      </c>
      <c r="B542" t="s" s="4">
        <v>15019</v>
      </c>
      <c r="C542" t="s" s="4">
        <v>5317</v>
      </c>
      <c r="D542" t="s" s="4">
        <v>7340</v>
      </c>
      <c r="E542" t="s" s="4">
        <v>7340</v>
      </c>
      <c r="F542" t="s" s="4">
        <v>5317</v>
      </c>
      <c r="G542" t="s" s="4">
        <v>5317</v>
      </c>
    </row>
    <row r="543" ht="45.0" customHeight="true">
      <c r="A543" t="s" s="4">
        <v>2689</v>
      </c>
      <c r="B543" t="s" s="4">
        <v>15020</v>
      </c>
      <c r="C543" t="s" s="4">
        <v>5317</v>
      </c>
      <c r="D543" t="s" s="4">
        <v>7340</v>
      </c>
      <c r="E543" t="s" s="4">
        <v>7340</v>
      </c>
      <c r="F543" t="s" s="4">
        <v>5317</v>
      </c>
      <c r="G543" t="s" s="4">
        <v>5317</v>
      </c>
    </row>
    <row r="544" ht="45.0" customHeight="true">
      <c r="A544" t="s" s="4">
        <v>2693</v>
      </c>
      <c r="B544" t="s" s="4">
        <v>15021</v>
      </c>
      <c r="C544" t="s" s="4">
        <v>5317</v>
      </c>
      <c r="D544" t="s" s="4">
        <v>7340</v>
      </c>
      <c r="E544" t="s" s="4">
        <v>7340</v>
      </c>
      <c r="F544" t="s" s="4">
        <v>5317</v>
      </c>
      <c r="G544" t="s" s="4">
        <v>5317</v>
      </c>
    </row>
    <row r="545" ht="45.0" customHeight="true">
      <c r="A545" t="s" s="4">
        <v>2697</v>
      </c>
      <c r="B545" t="s" s="4">
        <v>15022</v>
      </c>
      <c r="C545" t="s" s="4">
        <v>5317</v>
      </c>
      <c r="D545" t="s" s="4">
        <v>7340</v>
      </c>
      <c r="E545" t="s" s="4">
        <v>7340</v>
      </c>
      <c r="F545" t="s" s="4">
        <v>5317</v>
      </c>
      <c r="G545" t="s" s="4">
        <v>5317</v>
      </c>
    </row>
    <row r="546" ht="45.0" customHeight="true">
      <c r="A546" t="s" s="4">
        <v>2701</v>
      </c>
      <c r="B546" t="s" s="4">
        <v>15023</v>
      </c>
      <c r="C546" t="s" s="4">
        <v>5317</v>
      </c>
      <c r="D546" t="s" s="4">
        <v>7340</v>
      </c>
      <c r="E546" t="s" s="4">
        <v>7340</v>
      </c>
      <c r="F546" t="s" s="4">
        <v>5317</v>
      </c>
      <c r="G546" t="s" s="4">
        <v>5317</v>
      </c>
    </row>
    <row r="547" ht="45.0" customHeight="true">
      <c r="A547" t="s" s="4">
        <v>2704</v>
      </c>
      <c r="B547" t="s" s="4">
        <v>15024</v>
      </c>
      <c r="C547" t="s" s="4">
        <v>5317</v>
      </c>
      <c r="D547" t="s" s="4">
        <v>7340</v>
      </c>
      <c r="E547" t="s" s="4">
        <v>7340</v>
      </c>
      <c r="F547" t="s" s="4">
        <v>5317</v>
      </c>
      <c r="G547" t="s" s="4">
        <v>5317</v>
      </c>
    </row>
    <row r="548" ht="45.0" customHeight="true">
      <c r="A548" t="s" s="4">
        <v>2708</v>
      </c>
      <c r="B548" t="s" s="4">
        <v>15025</v>
      </c>
      <c r="C548" t="s" s="4">
        <v>5317</v>
      </c>
      <c r="D548" t="s" s="4">
        <v>7340</v>
      </c>
      <c r="E548" t="s" s="4">
        <v>7340</v>
      </c>
      <c r="F548" t="s" s="4">
        <v>5317</v>
      </c>
      <c r="G548" t="s" s="4">
        <v>5317</v>
      </c>
    </row>
    <row r="549" ht="45.0" customHeight="true">
      <c r="A549" t="s" s="4">
        <v>2712</v>
      </c>
      <c r="B549" t="s" s="4">
        <v>15026</v>
      </c>
      <c r="C549" t="s" s="4">
        <v>5317</v>
      </c>
      <c r="D549" t="s" s="4">
        <v>7340</v>
      </c>
      <c r="E549" t="s" s="4">
        <v>7340</v>
      </c>
      <c r="F549" t="s" s="4">
        <v>5317</v>
      </c>
      <c r="G549" t="s" s="4">
        <v>5317</v>
      </c>
    </row>
    <row r="550" ht="45.0" customHeight="true">
      <c r="A550" t="s" s="4">
        <v>2716</v>
      </c>
      <c r="B550" t="s" s="4">
        <v>15027</v>
      </c>
      <c r="C550" t="s" s="4">
        <v>5317</v>
      </c>
      <c r="D550" t="s" s="4">
        <v>7340</v>
      </c>
      <c r="E550" t="s" s="4">
        <v>7340</v>
      </c>
      <c r="F550" t="s" s="4">
        <v>5317</v>
      </c>
      <c r="G550" t="s" s="4">
        <v>5317</v>
      </c>
    </row>
    <row r="551" ht="45.0" customHeight="true">
      <c r="A551" t="s" s="4">
        <v>2720</v>
      </c>
      <c r="B551" t="s" s="4">
        <v>15028</v>
      </c>
      <c r="C551" t="s" s="4">
        <v>5317</v>
      </c>
      <c r="D551" t="s" s="4">
        <v>7340</v>
      </c>
      <c r="E551" t="s" s="4">
        <v>7340</v>
      </c>
      <c r="F551" t="s" s="4">
        <v>5317</v>
      </c>
      <c r="G551" t="s" s="4">
        <v>5317</v>
      </c>
    </row>
    <row r="552" ht="45.0" customHeight="true">
      <c r="A552" t="s" s="4">
        <v>2724</v>
      </c>
      <c r="B552" t="s" s="4">
        <v>15029</v>
      </c>
      <c r="C552" t="s" s="4">
        <v>5317</v>
      </c>
      <c r="D552" t="s" s="4">
        <v>7340</v>
      </c>
      <c r="E552" t="s" s="4">
        <v>7340</v>
      </c>
      <c r="F552" t="s" s="4">
        <v>5317</v>
      </c>
      <c r="G552" t="s" s="4">
        <v>5317</v>
      </c>
    </row>
    <row r="553" ht="45.0" customHeight="true">
      <c r="A553" t="s" s="4">
        <v>2727</v>
      </c>
      <c r="B553" t="s" s="4">
        <v>15030</v>
      </c>
      <c r="C553" t="s" s="4">
        <v>5317</v>
      </c>
      <c r="D553" t="s" s="4">
        <v>7340</v>
      </c>
      <c r="E553" t="s" s="4">
        <v>7340</v>
      </c>
      <c r="F553" t="s" s="4">
        <v>5317</v>
      </c>
      <c r="G553" t="s" s="4">
        <v>5317</v>
      </c>
    </row>
    <row r="554" ht="45.0" customHeight="true">
      <c r="A554" t="s" s="4">
        <v>2730</v>
      </c>
      <c r="B554" t="s" s="4">
        <v>15031</v>
      </c>
      <c r="C554" t="s" s="4">
        <v>5317</v>
      </c>
      <c r="D554" t="s" s="4">
        <v>7340</v>
      </c>
      <c r="E554" t="s" s="4">
        <v>7340</v>
      </c>
      <c r="F554" t="s" s="4">
        <v>5317</v>
      </c>
      <c r="G554" t="s" s="4">
        <v>5317</v>
      </c>
    </row>
    <row r="555" ht="45.0" customHeight="true">
      <c r="A555" t="s" s="4">
        <v>2733</v>
      </c>
      <c r="B555" t="s" s="4">
        <v>15032</v>
      </c>
      <c r="C555" t="s" s="4">
        <v>5317</v>
      </c>
      <c r="D555" t="s" s="4">
        <v>7340</v>
      </c>
      <c r="E555" t="s" s="4">
        <v>7340</v>
      </c>
      <c r="F555" t="s" s="4">
        <v>5317</v>
      </c>
      <c r="G555" t="s" s="4">
        <v>5317</v>
      </c>
    </row>
    <row r="556" ht="45.0" customHeight="true">
      <c r="A556" t="s" s="4">
        <v>2737</v>
      </c>
      <c r="B556" t="s" s="4">
        <v>15033</v>
      </c>
      <c r="C556" t="s" s="4">
        <v>5317</v>
      </c>
      <c r="D556" t="s" s="4">
        <v>7340</v>
      </c>
      <c r="E556" t="s" s="4">
        <v>7340</v>
      </c>
      <c r="F556" t="s" s="4">
        <v>5317</v>
      </c>
      <c r="G556" t="s" s="4">
        <v>5317</v>
      </c>
    </row>
    <row r="557" ht="45.0" customHeight="true">
      <c r="A557" t="s" s="4">
        <v>2740</v>
      </c>
      <c r="B557" t="s" s="4">
        <v>15034</v>
      </c>
      <c r="C557" t="s" s="4">
        <v>5317</v>
      </c>
      <c r="D557" t="s" s="4">
        <v>7340</v>
      </c>
      <c r="E557" t="s" s="4">
        <v>7340</v>
      </c>
      <c r="F557" t="s" s="4">
        <v>5317</v>
      </c>
      <c r="G557" t="s" s="4">
        <v>5317</v>
      </c>
    </row>
    <row r="558" ht="45.0" customHeight="true">
      <c r="A558" t="s" s="4">
        <v>2744</v>
      </c>
      <c r="B558" t="s" s="4">
        <v>15035</v>
      </c>
      <c r="C558" t="s" s="4">
        <v>5317</v>
      </c>
      <c r="D558" t="s" s="4">
        <v>7340</v>
      </c>
      <c r="E558" t="s" s="4">
        <v>7340</v>
      </c>
      <c r="F558" t="s" s="4">
        <v>5317</v>
      </c>
      <c r="G558" t="s" s="4">
        <v>5317</v>
      </c>
    </row>
    <row r="559" ht="45.0" customHeight="true">
      <c r="A559" t="s" s="4">
        <v>2748</v>
      </c>
      <c r="B559" t="s" s="4">
        <v>15036</v>
      </c>
      <c r="C559" t="s" s="4">
        <v>5317</v>
      </c>
      <c r="D559" t="s" s="4">
        <v>7340</v>
      </c>
      <c r="E559" t="s" s="4">
        <v>7340</v>
      </c>
      <c r="F559" t="s" s="4">
        <v>5317</v>
      </c>
      <c r="G559" t="s" s="4">
        <v>5317</v>
      </c>
    </row>
    <row r="560" ht="45.0" customHeight="true">
      <c r="A560" t="s" s="4">
        <v>2751</v>
      </c>
      <c r="B560" t="s" s="4">
        <v>15037</v>
      </c>
      <c r="C560" t="s" s="4">
        <v>5317</v>
      </c>
      <c r="D560" t="s" s="4">
        <v>7340</v>
      </c>
      <c r="E560" t="s" s="4">
        <v>7340</v>
      </c>
      <c r="F560" t="s" s="4">
        <v>5317</v>
      </c>
      <c r="G560" t="s" s="4">
        <v>5317</v>
      </c>
    </row>
    <row r="561" ht="45.0" customHeight="true">
      <c r="A561" t="s" s="4">
        <v>2758</v>
      </c>
      <c r="B561" t="s" s="4">
        <v>15038</v>
      </c>
      <c r="C561" t="s" s="4">
        <v>5317</v>
      </c>
      <c r="D561" t="s" s="4">
        <v>7340</v>
      </c>
      <c r="E561" t="s" s="4">
        <v>7340</v>
      </c>
      <c r="F561" t="s" s="4">
        <v>5317</v>
      </c>
      <c r="G561" t="s" s="4">
        <v>5317</v>
      </c>
    </row>
    <row r="562" ht="45.0" customHeight="true">
      <c r="A562" t="s" s="4">
        <v>2761</v>
      </c>
      <c r="B562" t="s" s="4">
        <v>15039</v>
      </c>
      <c r="C562" t="s" s="4">
        <v>5317</v>
      </c>
      <c r="D562" t="s" s="4">
        <v>7340</v>
      </c>
      <c r="E562" t="s" s="4">
        <v>7340</v>
      </c>
      <c r="F562" t="s" s="4">
        <v>5317</v>
      </c>
      <c r="G562" t="s" s="4">
        <v>5317</v>
      </c>
    </row>
    <row r="563" ht="45.0" customHeight="true">
      <c r="A563" t="s" s="4">
        <v>2765</v>
      </c>
      <c r="B563" t="s" s="4">
        <v>15040</v>
      </c>
      <c r="C563" t="s" s="4">
        <v>5317</v>
      </c>
      <c r="D563" t="s" s="4">
        <v>7340</v>
      </c>
      <c r="E563" t="s" s="4">
        <v>7340</v>
      </c>
      <c r="F563" t="s" s="4">
        <v>5317</v>
      </c>
      <c r="G563" t="s" s="4">
        <v>5317</v>
      </c>
    </row>
    <row r="564" ht="45.0" customHeight="true">
      <c r="A564" t="s" s="4">
        <v>2769</v>
      </c>
      <c r="B564" t="s" s="4">
        <v>15041</v>
      </c>
      <c r="C564" t="s" s="4">
        <v>5317</v>
      </c>
      <c r="D564" t="s" s="4">
        <v>7340</v>
      </c>
      <c r="E564" t="s" s="4">
        <v>7340</v>
      </c>
      <c r="F564" t="s" s="4">
        <v>5317</v>
      </c>
      <c r="G564" t="s" s="4">
        <v>5317</v>
      </c>
    </row>
    <row r="565" ht="45.0" customHeight="true">
      <c r="A565" t="s" s="4">
        <v>2772</v>
      </c>
      <c r="B565" t="s" s="4">
        <v>15042</v>
      </c>
      <c r="C565" t="s" s="4">
        <v>5317</v>
      </c>
      <c r="D565" t="s" s="4">
        <v>7340</v>
      </c>
      <c r="E565" t="s" s="4">
        <v>7340</v>
      </c>
      <c r="F565" t="s" s="4">
        <v>5317</v>
      </c>
      <c r="G565" t="s" s="4">
        <v>5317</v>
      </c>
    </row>
    <row r="566" ht="45.0" customHeight="true">
      <c r="A566" t="s" s="4">
        <v>2775</v>
      </c>
      <c r="B566" t="s" s="4">
        <v>15043</v>
      </c>
      <c r="C566" t="s" s="4">
        <v>5317</v>
      </c>
      <c r="D566" t="s" s="4">
        <v>7340</v>
      </c>
      <c r="E566" t="s" s="4">
        <v>7340</v>
      </c>
      <c r="F566" t="s" s="4">
        <v>5317</v>
      </c>
      <c r="G566" t="s" s="4">
        <v>5317</v>
      </c>
    </row>
    <row r="567" ht="45.0" customHeight="true">
      <c r="A567" t="s" s="4">
        <v>2778</v>
      </c>
      <c r="B567" t="s" s="4">
        <v>15044</v>
      </c>
      <c r="C567" t="s" s="4">
        <v>5317</v>
      </c>
      <c r="D567" t="s" s="4">
        <v>7340</v>
      </c>
      <c r="E567" t="s" s="4">
        <v>7340</v>
      </c>
      <c r="F567" t="s" s="4">
        <v>5317</v>
      </c>
      <c r="G567" t="s" s="4">
        <v>5317</v>
      </c>
    </row>
    <row r="568" ht="45.0" customHeight="true">
      <c r="A568" t="s" s="4">
        <v>2781</v>
      </c>
      <c r="B568" t="s" s="4">
        <v>15045</v>
      </c>
      <c r="C568" t="s" s="4">
        <v>5317</v>
      </c>
      <c r="D568" t="s" s="4">
        <v>7340</v>
      </c>
      <c r="E568" t="s" s="4">
        <v>7340</v>
      </c>
      <c r="F568" t="s" s="4">
        <v>5317</v>
      </c>
      <c r="G568" t="s" s="4">
        <v>5317</v>
      </c>
    </row>
    <row r="569" ht="45.0" customHeight="true">
      <c r="A569" t="s" s="4">
        <v>2785</v>
      </c>
      <c r="B569" t="s" s="4">
        <v>15046</v>
      </c>
      <c r="C569" t="s" s="4">
        <v>5317</v>
      </c>
      <c r="D569" t="s" s="4">
        <v>7340</v>
      </c>
      <c r="E569" t="s" s="4">
        <v>7340</v>
      </c>
      <c r="F569" t="s" s="4">
        <v>5317</v>
      </c>
      <c r="G569" t="s" s="4">
        <v>5317</v>
      </c>
    </row>
    <row r="570" ht="45.0" customHeight="true">
      <c r="A570" t="s" s="4">
        <v>2789</v>
      </c>
      <c r="B570" t="s" s="4">
        <v>15047</v>
      </c>
      <c r="C570" t="s" s="4">
        <v>5317</v>
      </c>
      <c r="D570" t="s" s="4">
        <v>7340</v>
      </c>
      <c r="E570" t="s" s="4">
        <v>7340</v>
      </c>
      <c r="F570" t="s" s="4">
        <v>5317</v>
      </c>
      <c r="G570" t="s" s="4">
        <v>5317</v>
      </c>
    </row>
    <row r="571" ht="45.0" customHeight="true">
      <c r="A571" t="s" s="4">
        <v>2792</v>
      </c>
      <c r="B571" t="s" s="4">
        <v>15048</v>
      </c>
      <c r="C571" t="s" s="4">
        <v>5317</v>
      </c>
      <c r="D571" t="s" s="4">
        <v>7340</v>
      </c>
      <c r="E571" t="s" s="4">
        <v>7340</v>
      </c>
      <c r="F571" t="s" s="4">
        <v>5317</v>
      </c>
      <c r="G571" t="s" s="4">
        <v>5317</v>
      </c>
    </row>
    <row r="572" ht="45.0" customHeight="true">
      <c r="A572" t="s" s="4">
        <v>2796</v>
      </c>
      <c r="B572" t="s" s="4">
        <v>15049</v>
      </c>
      <c r="C572" t="s" s="4">
        <v>5317</v>
      </c>
      <c r="D572" t="s" s="4">
        <v>7340</v>
      </c>
      <c r="E572" t="s" s="4">
        <v>7340</v>
      </c>
      <c r="F572" t="s" s="4">
        <v>5317</v>
      </c>
      <c r="G572" t="s" s="4">
        <v>5317</v>
      </c>
    </row>
    <row r="573" ht="45.0" customHeight="true">
      <c r="A573" t="s" s="4">
        <v>2799</v>
      </c>
      <c r="B573" t="s" s="4">
        <v>15050</v>
      </c>
      <c r="C573" t="s" s="4">
        <v>5317</v>
      </c>
      <c r="D573" t="s" s="4">
        <v>7340</v>
      </c>
      <c r="E573" t="s" s="4">
        <v>7340</v>
      </c>
      <c r="F573" t="s" s="4">
        <v>5317</v>
      </c>
      <c r="G573" t="s" s="4">
        <v>5317</v>
      </c>
    </row>
    <row r="574" ht="45.0" customHeight="true">
      <c r="A574" t="s" s="4">
        <v>2802</v>
      </c>
      <c r="B574" t="s" s="4">
        <v>15051</v>
      </c>
      <c r="C574" t="s" s="4">
        <v>5317</v>
      </c>
      <c r="D574" t="s" s="4">
        <v>7340</v>
      </c>
      <c r="E574" t="s" s="4">
        <v>7340</v>
      </c>
      <c r="F574" t="s" s="4">
        <v>5317</v>
      </c>
      <c r="G574" t="s" s="4">
        <v>5317</v>
      </c>
    </row>
    <row r="575" ht="45.0" customHeight="true">
      <c r="A575" t="s" s="4">
        <v>2806</v>
      </c>
      <c r="B575" t="s" s="4">
        <v>15052</v>
      </c>
      <c r="C575" t="s" s="4">
        <v>5317</v>
      </c>
      <c r="D575" t="s" s="4">
        <v>7340</v>
      </c>
      <c r="E575" t="s" s="4">
        <v>7340</v>
      </c>
      <c r="F575" t="s" s="4">
        <v>5317</v>
      </c>
      <c r="G575" t="s" s="4">
        <v>5317</v>
      </c>
    </row>
    <row r="576" ht="45.0" customHeight="true">
      <c r="A576" t="s" s="4">
        <v>2810</v>
      </c>
      <c r="B576" t="s" s="4">
        <v>15053</v>
      </c>
      <c r="C576" t="s" s="4">
        <v>5317</v>
      </c>
      <c r="D576" t="s" s="4">
        <v>7340</v>
      </c>
      <c r="E576" t="s" s="4">
        <v>7340</v>
      </c>
      <c r="F576" t="s" s="4">
        <v>5317</v>
      </c>
      <c r="G576" t="s" s="4">
        <v>5317</v>
      </c>
    </row>
    <row r="577" ht="45.0" customHeight="true">
      <c r="A577" t="s" s="4">
        <v>2815</v>
      </c>
      <c r="B577" t="s" s="4">
        <v>15054</v>
      </c>
      <c r="C577" t="s" s="4">
        <v>5317</v>
      </c>
      <c r="D577" t="s" s="4">
        <v>7340</v>
      </c>
      <c r="E577" t="s" s="4">
        <v>7340</v>
      </c>
      <c r="F577" t="s" s="4">
        <v>5317</v>
      </c>
      <c r="G577" t="s" s="4">
        <v>5317</v>
      </c>
    </row>
    <row r="578" ht="45.0" customHeight="true">
      <c r="A578" t="s" s="4">
        <v>2819</v>
      </c>
      <c r="B578" t="s" s="4">
        <v>15055</v>
      </c>
      <c r="C578" t="s" s="4">
        <v>5317</v>
      </c>
      <c r="D578" t="s" s="4">
        <v>7340</v>
      </c>
      <c r="E578" t="s" s="4">
        <v>7340</v>
      </c>
      <c r="F578" t="s" s="4">
        <v>5317</v>
      </c>
      <c r="G578" t="s" s="4">
        <v>5317</v>
      </c>
    </row>
    <row r="579" ht="45.0" customHeight="true">
      <c r="A579" t="s" s="4">
        <v>2823</v>
      </c>
      <c r="B579" t="s" s="4">
        <v>15056</v>
      </c>
      <c r="C579" t="s" s="4">
        <v>5317</v>
      </c>
      <c r="D579" t="s" s="4">
        <v>7340</v>
      </c>
      <c r="E579" t="s" s="4">
        <v>7340</v>
      </c>
      <c r="F579" t="s" s="4">
        <v>5317</v>
      </c>
      <c r="G579" t="s" s="4">
        <v>5317</v>
      </c>
    </row>
    <row r="580" ht="45.0" customHeight="true">
      <c r="A580" t="s" s="4">
        <v>2826</v>
      </c>
      <c r="B580" t="s" s="4">
        <v>15057</v>
      </c>
      <c r="C580" t="s" s="4">
        <v>5317</v>
      </c>
      <c r="D580" t="s" s="4">
        <v>7340</v>
      </c>
      <c r="E580" t="s" s="4">
        <v>7340</v>
      </c>
      <c r="F580" t="s" s="4">
        <v>5317</v>
      </c>
      <c r="G580" t="s" s="4">
        <v>5317</v>
      </c>
    </row>
    <row r="581" ht="45.0" customHeight="true">
      <c r="A581" t="s" s="4">
        <v>2831</v>
      </c>
      <c r="B581" t="s" s="4">
        <v>15058</v>
      </c>
      <c r="C581" t="s" s="4">
        <v>5317</v>
      </c>
      <c r="D581" t="s" s="4">
        <v>7340</v>
      </c>
      <c r="E581" t="s" s="4">
        <v>7340</v>
      </c>
      <c r="F581" t="s" s="4">
        <v>5317</v>
      </c>
      <c r="G581" t="s" s="4">
        <v>5317</v>
      </c>
    </row>
    <row r="582" ht="45.0" customHeight="true">
      <c r="A582" t="s" s="4">
        <v>2834</v>
      </c>
      <c r="B582" t="s" s="4">
        <v>15059</v>
      </c>
      <c r="C582" t="s" s="4">
        <v>5317</v>
      </c>
      <c r="D582" t="s" s="4">
        <v>7340</v>
      </c>
      <c r="E582" t="s" s="4">
        <v>7340</v>
      </c>
      <c r="F582" t="s" s="4">
        <v>5317</v>
      </c>
      <c r="G582" t="s" s="4">
        <v>5317</v>
      </c>
    </row>
    <row r="583" ht="45.0" customHeight="true">
      <c r="A583" t="s" s="4">
        <v>2837</v>
      </c>
      <c r="B583" t="s" s="4">
        <v>15060</v>
      </c>
      <c r="C583" t="s" s="4">
        <v>5317</v>
      </c>
      <c r="D583" t="s" s="4">
        <v>7340</v>
      </c>
      <c r="E583" t="s" s="4">
        <v>7340</v>
      </c>
      <c r="F583" t="s" s="4">
        <v>5317</v>
      </c>
      <c r="G583" t="s" s="4">
        <v>5317</v>
      </c>
    </row>
    <row r="584" ht="45.0" customHeight="true">
      <c r="A584" t="s" s="4">
        <v>2840</v>
      </c>
      <c r="B584" t="s" s="4">
        <v>15061</v>
      </c>
      <c r="C584" t="s" s="4">
        <v>5317</v>
      </c>
      <c r="D584" t="s" s="4">
        <v>7340</v>
      </c>
      <c r="E584" t="s" s="4">
        <v>7340</v>
      </c>
      <c r="F584" t="s" s="4">
        <v>5317</v>
      </c>
      <c r="G584" t="s" s="4">
        <v>5317</v>
      </c>
    </row>
    <row r="585" ht="45.0" customHeight="true">
      <c r="A585" t="s" s="4">
        <v>2843</v>
      </c>
      <c r="B585" t="s" s="4">
        <v>15062</v>
      </c>
      <c r="C585" t="s" s="4">
        <v>5317</v>
      </c>
      <c r="D585" t="s" s="4">
        <v>7340</v>
      </c>
      <c r="E585" t="s" s="4">
        <v>7340</v>
      </c>
      <c r="F585" t="s" s="4">
        <v>5317</v>
      </c>
      <c r="G585" t="s" s="4">
        <v>5317</v>
      </c>
    </row>
    <row r="586" ht="45.0" customHeight="true">
      <c r="A586" t="s" s="4">
        <v>2845</v>
      </c>
      <c r="B586" t="s" s="4">
        <v>15063</v>
      </c>
      <c r="C586" t="s" s="4">
        <v>5317</v>
      </c>
      <c r="D586" t="s" s="4">
        <v>7340</v>
      </c>
      <c r="E586" t="s" s="4">
        <v>7340</v>
      </c>
      <c r="F586" t="s" s="4">
        <v>5317</v>
      </c>
      <c r="G586" t="s" s="4">
        <v>5317</v>
      </c>
    </row>
    <row r="587" ht="45.0" customHeight="true">
      <c r="A587" t="s" s="4">
        <v>2847</v>
      </c>
      <c r="B587" t="s" s="4">
        <v>15064</v>
      </c>
      <c r="C587" t="s" s="4">
        <v>5317</v>
      </c>
      <c r="D587" t="s" s="4">
        <v>7340</v>
      </c>
      <c r="E587" t="s" s="4">
        <v>7340</v>
      </c>
      <c r="F587" t="s" s="4">
        <v>5317</v>
      </c>
      <c r="G587" t="s" s="4">
        <v>5317</v>
      </c>
    </row>
    <row r="588" ht="45.0" customHeight="true">
      <c r="A588" t="s" s="4">
        <v>2849</v>
      </c>
      <c r="B588" t="s" s="4">
        <v>15065</v>
      </c>
      <c r="C588" t="s" s="4">
        <v>5317</v>
      </c>
      <c r="D588" t="s" s="4">
        <v>7340</v>
      </c>
      <c r="E588" t="s" s="4">
        <v>7340</v>
      </c>
      <c r="F588" t="s" s="4">
        <v>5317</v>
      </c>
      <c r="G588" t="s" s="4">
        <v>5317</v>
      </c>
    </row>
    <row r="589" ht="45.0" customHeight="true">
      <c r="A589" t="s" s="4">
        <v>2851</v>
      </c>
      <c r="B589" t="s" s="4">
        <v>15066</v>
      </c>
      <c r="C589" t="s" s="4">
        <v>5317</v>
      </c>
      <c r="D589" t="s" s="4">
        <v>7340</v>
      </c>
      <c r="E589" t="s" s="4">
        <v>7340</v>
      </c>
      <c r="F589" t="s" s="4">
        <v>5317</v>
      </c>
      <c r="G589" t="s" s="4">
        <v>5317</v>
      </c>
    </row>
    <row r="590" ht="45.0" customHeight="true">
      <c r="A590" t="s" s="4">
        <v>2853</v>
      </c>
      <c r="B590" t="s" s="4">
        <v>15067</v>
      </c>
      <c r="C590" t="s" s="4">
        <v>5317</v>
      </c>
      <c r="D590" t="s" s="4">
        <v>7340</v>
      </c>
      <c r="E590" t="s" s="4">
        <v>7340</v>
      </c>
      <c r="F590" t="s" s="4">
        <v>5317</v>
      </c>
      <c r="G590" t="s" s="4">
        <v>5317</v>
      </c>
    </row>
    <row r="591" ht="45.0" customHeight="true">
      <c r="A591" t="s" s="4">
        <v>2855</v>
      </c>
      <c r="B591" t="s" s="4">
        <v>15068</v>
      </c>
      <c r="C591" t="s" s="4">
        <v>5317</v>
      </c>
      <c r="D591" t="s" s="4">
        <v>7340</v>
      </c>
      <c r="E591" t="s" s="4">
        <v>7340</v>
      </c>
      <c r="F591" t="s" s="4">
        <v>5317</v>
      </c>
      <c r="G591" t="s" s="4">
        <v>5317</v>
      </c>
    </row>
    <row r="592" ht="45.0" customHeight="true">
      <c r="A592" t="s" s="4">
        <v>2857</v>
      </c>
      <c r="B592" t="s" s="4">
        <v>15069</v>
      </c>
      <c r="C592" t="s" s="4">
        <v>5317</v>
      </c>
      <c r="D592" t="s" s="4">
        <v>7340</v>
      </c>
      <c r="E592" t="s" s="4">
        <v>7340</v>
      </c>
      <c r="F592" t="s" s="4">
        <v>5317</v>
      </c>
      <c r="G592" t="s" s="4">
        <v>5317</v>
      </c>
    </row>
    <row r="593" ht="45.0" customHeight="true">
      <c r="A593" t="s" s="4">
        <v>2859</v>
      </c>
      <c r="B593" t="s" s="4">
        <v>15070</v>
      </c>
      <c r="C593" t="s" s="4">
        <v>5317</v>
      </c>
      <c r="D593" t="s" s="4">
        <v>7340</v>
      </c>
      <c r="E593" t="s" s="4">
        <v>7340</v>
      </c>
      <c r="F593" t="s" s="4">
        <v>5317</v>
      </c>
      <c r="G593" t="s" s="4">
        <v>5317</v>
      </c>
    </row>
    <row r="594" ht="45.0" customHeight="true">
      <c r="A594" t="s" s="4">
        <v>2861</v>
      </c>
      <c r="B594" t="s" s="4">
        <v>15071</v>
      </c>
      <c r="C594" t="s" s="4">
        <v>5317</v>
      </c>
      <c r="D594" t="s" s="4">
        <v>7340</v>
      </c>
      <c r="E594" t="s" s="4">
        <v>7340</v>
      </c>
      <c r="F594" t="s" s="4">
        <v>5317</v>
      </c>
      <c r="G594" t="s" s="4">
        <v>5317</v>
      </c>
    </row>
    <row r="595" ht="45.0" customHeight="true">
      <c r="A595" t="s" s="4">
        <v>2863</v>
      </c>
      <c r="B595" t="s" s="4">
        <v>15072</v>
      </c>
      <c r="C595" t="s" s="4">
        <v>5317</v>
      </c>
      <c r="D595" t="s" s="4">
        <v>7340</v>
      </c>
      <c r="E595" t="s" s="4">
        <v>7340</v>
      </c>
      <c r="F595" t="s" s="4">
        <v>5317</v>
      </c>
      <c r="G595" t="s" s="4">
        <v>5317</v>
      </c>
    </row>
    <row r="596" ht="45.0" customHeight="true">
      <c r="A596" t="s" s="4">
        <v>2865</v>
      </c>
      <c r="B596" t="s" s="4">
        <v>15073</v>
      </c>
      <c r="C596" t="s" s="4">
        <v>5317</v>
      </c>
      <c r="D596" t="s" s="4">
        <v>7340</v>
      </c>
      <c r="E596" t="s" s="4">
        <v>7340</v>
      </c>
      <c r="F596" t="s" s="4">
        <v>5317</v>
      </c>
      <c r="G596" t="s" s="4">
        <v>5317</v>
      </c>
    </row>
    <row r="597" ht="45.0" customHeight="true">
      <c r="A597" t="s" s="4">
        <v>2867</v>
      </c>
      <c r="B597" t="s" s="4">
        <v>15074</v>
      </c>
      <c r="C597" t="s" s="4">
        <v>5317</v>
      </c>
      <c r="D597" t="s" s="4">
        <v>7340</v>
      </c>
      <c r="E597" t="s" s="4">
        <v>7340</v>
      </c>
      <c r="F597" t="s" s="4">
        <v>5317</v>
      </c>
      <c r="G597" t="s" s="4">
        <v>5317</v>
      </c>
    </row>
    <row r="598" ht="45.0" customHeight="true">
      <c r="A598" t="s" s="4">
        <v>2869</v>
      </c>
      <c r="B598" t="s" s="4">
        <v>15075</v>
      </c>
      <c r="C598" t="s" s="4">
        <v>5317</v>
      </c>
      <c r="D598" t="s" s="4">
        <v>7340</v>
      </c>
      <c r="E598" t="s" s="4">
        <v>7340</v>
      </c>
      <c r="F598" t="s" s="4">
        <v>5317</v>
      </c>
      <c r="G598" t="s" s="4">
        <v>5317</v>
      </c>
    </row>
    <row r="599" ht="45.0" customHeight="true">
      <c r="A599" t="s" s="4">
        <v>2871</v>
      </c>
      <c r="B599" t="s" s="4">
        <v>15076</v>
      </c>
      <c r="C599" t="s" s="4">
        <v>5317</v>
      </c>
      <c r="D599" t="s" s="4">
        <v>7340</v>
      </c>
      <c r="E599" t="s" s="4">
        <v>7340</v>
      </c>
      <c r="F599" t="s" s="4">
        <v>5317</v>
      </c>
      <c r="G599" t="s" s="4">
        <v>5317</v>
      </c>
    </row>
    <row r="600" ht="45.0" customHeight="true">
      <c r="A600" t="s" s="4">
        <v>2873</v>
      </c>
      <c r="B600" t="s" s="4">
        <v>15077</v>
      </c>
      <c r="C600" t="s" s="4">
        <v>5317</v>
      </c>
      <c r="D600" t="s" s="4">
        <v>7340</v>
      </c>
      <c r="E600" t="s" s="4">
        <v>7340</v>
      </c>
      <c r="F600" t="s" s="4">
        <v>5317</v>
      </c>
      <c r="G600" t="s" s="4">
        <v>5317</v>
      </c>
    </row>
    <row r="601" ht="45.0" customHeight="true">
      <c r="A601" t="s" s="4">
        <v>2875</v>
      </c>
      <c r="B601" t="s" s="4">
        <v>15078</v>
      </c>
      <c r="C601" t="s" s="4">
        <v>5317</v>
      </c>
      <c r="D601" t="s" s="4">
        <v>7340</v>
      </c>
      <c r="E601" t="s" s="4">
        <v>7340</v>
      </c>
      <c r="F601" t="s" s="4">
        <v>5317</v>
      </c>
      <c r="G601" t="s" s="4">
        <v>5317</v>
      </c>
    </row>
    <row r="602" ht="45.0" customHeight="true">
      <c r="A602" t="s" s="4">
        <v>2877</v>
      </c>
      <c r="B602" t="s" s="4">
        <v>15079</v>
      </c>
      <c r="C602" t="s" s="4">
        <v>5317</v>
      </c>
      <c r="D602" t="s" s="4">
        <v>7340</v>
      </c>
      <c r="E602" t="s" s="4">
        <v>7340</v>
      </c>
      <c r="F602" t="s" s="4">
        <v>5317</v>
      </c>
      <c r="G602" t="s" s="4">
        <v>5317</v>
      </c>
    </row>
    <row r="603" ht="45.0" customHeight="true">
      <c r="A603" t="s" s="4">
        <v>2879</v>
      </c>
      <c r="B603" t="s" s="4">
        <v>15080</v>
      </c>
      <c r="C603" t="s" s="4">
        <v>5317</v>
      </c>
      <c r="D603" t="s" s="4">
        <v>7340</v>
      </c>
      <c r="E603" t="s" s="4">
        <v>7340</v>
      </c>
      <c r="F603" t="s" s="4">
        <v>5317</v>
      </c>
      <c r="G603" t="s" s="4">
        <v>5317</v>
      </c>
    </row>
    <row r="604" ht="45.0" customHeight="true">
      <c r="A604" t="s" s="4">
        <v>2881</v>
      </c>
      <c r="B604" t="s" s="4">
        <v>15081</v>
      </c>
      <c r="C604" t="s" s="4">
        <v>5317</v>
      </c>
      <c r="D604" t="s" s="4">
        <v>7340</v>
      </c>
      <c r="E604" t="s" s="4">
        <v>7340</v>
      </c>
      <c r="F604" t="s" s="4">
        <v>5317</v>
      </c>
      <c r="G604" t="s" s="4">
        <v>5317</v>
      </c>
    </row>
    <row r="605" ht="45.0" customHeight="true">
      <c r="A605" t="s" s="4">
        <v>2883</v>
      </c>
      <c r="B605" t="s" s="4">
        <v>15082</v>
      </c>
      <c r="C605" t="s" s="4">
        <v>5317</v>
      </c>
      <c r="D605" t="s" s="4">
        <v>7340</v>
      </c>
      <c r="E605" t="s" s="4">
        <v>7340</v>
      </c>
      <c r="F605" t="s" s="4">
        <v>5317</v>
      </c>
      <c r="G605" t="s" s="4">
        <v>5317</v>
      </c>
    </row>
    <row r="606" ht="45.0" customHeight="true">
      <c r="A606" t="s" s="4">
        <v>2885</v>
      </c>
      <c r="B606" t="s" s="4">
        <v>15083</v>
      </c>
      <c r="C606" t="s" s="4">
        <v>5317</v>
      </c>
      <c r="D606" t="s" s="4">
        <v>7340</v>
      </c>
      <c r="E606" t="s" s="4">
        <v>7340</v>
      </c>
      <c r="F606" t="s" s="4">
        <v>5317</v>
      </c>
      <c r="G606" t="s" s="4">
        <v>5317</v>
      </c>
    </row>
    <row r="607" ht="45.0" customHeight="true">
      <c r="A607" t="s" s="4">
        <v>2887</v>
      </c>
      <c r="B607" t="s" s="4">
        <v>15084</v>
      </c>
      <c r="C607" t="s" s="4">
        <v>5317</v>
      </c>
      <c r="D607" t="s" s="4">
        <v>7340</v>
      </c>
      <c r="E607" t="s" s="4">
        <v>7340</v>
      </c>
      <c r="F607" t="s" s="4">
        <v>5317</v>
      </c>
      <c r="G607" t="s" s="4">
        <v>5317</v>
      </c>
    </row>
    <row r="608" ht="45.0" customHeight="true">
      <c r="A608" t="s" s="4">
        <v>2889</v>
      </c>
      <c r="B608" t="s" s="4">
        <v>15085</v>
      </c>
      <c r="C608" t="s" s="4">
        <v>5317</v>
      </c>
      <c r="D608" t="s" s="4">
        <v>7340</v>
      </c>
      <c r="E608" t="s" s="4">
        <v>7340</v>
      </c>
      <c r="F608" t="s" s="4">
        <v>5317</v>
      </c>
      <c r="G608" t="s" s="4">
        <v>5317</v>
      </c>
    </row>
    <row r="609" ht="45.0" customHeight="true">
      <c r="A609" t="s" s="4">
        <v>2891</v>
      </c>
      <c r="B609" t="s" s="4">
        <v>15086</v>
      </c>
      <c r="C609" t="s" s="4">
        <v>5317</v>
      </c>
      <c r="D609" t="s" s="4">
        <v>7340</v>
      </c>
      <c r="E609" t="s" s="4">
        <v>7340</v>
      </c>
      <c r="F609" t="s" s="4">
        <v>5317</v>
      </c>
      <c r="G609" t="s" s="4">
        <v>5317</v>
      </c>
    </row>
    <row r="610" ht="45.0" customHeight="true">
      <c r="A610" t="s" s="4">
        <v>2893</v>
      </c>
      <c r="B610" t="s" s="4">
        <v>15087</v>
      </c>
      <c r="C610" t="s" s="4">
        <v>5317</v>
      </c>
      <c r="D610" t="s" s="4">
        <v>7340</v>
      </c>
      <c r="E610" t="s" s="4">
        <v>7340</v>
      </c>
      <c r="F610" t="s" s="4">
        <v>5317</v>
      </c>
      <c r="G610" t="s" s="4">
        <v>5317</v>
      </c>
    </row>
    <row r="611" ht="45.0" customHeight="true">
      <c r="A611" t="s" s="4">
        <v>2895</v>
      </c>
      <c r="B611" t="s" s="4">
        <v>15088</v>
      </c>
      <c r="C611" t="s" s="4">
        <v>5317</v>
      </c>
      <c r="D611" t="s" s="4">
        <v>7340</v>
      </c>
      <c r="E611" t="s" s="4">
        <v>7340</v>
      </c>
      <c r="F611" t="s" s="4">
        <v>5317</v>
      </c>
      <c r="G611" t="s" s="4">
        <v>5317</v>
      </c>
    </row>
    <row r="612" ht="45.0" customHeight="true">
      <c r="A612" t="s" s="4">
        <v>2897</v>
      </c>
      <c r="B612" t="s" s="4">
        <v>15089</v>
      </c>
      <c r="C612" t="s" s="4">
        <v>5317</v>
      </c>
      <c r="D612" t="s" s="4">
        <v>7340</v>
      </c>
      <c r="E612" t="s" s="4">
        <v>7340</v>
      </c>
      <c r="F612" t="s" s="4">
        <v>5317</v>
      </c>
      <c r="G612" t="s" s="4">
        <v>5317</v>
      </c>
    </row>
    <row r="613" ht="45.0" customHeight="true">
      <c r="A613" t="s" s="4">
        <v>2899</v>
      </c>
      <c r="B613" t="s" s="4">
        <v>15090</v>
      </c>
      <c r="C613" t="s" s="4">
        <v>5317</v>
      </c>
      <c r="D613" t="s" s="4">
        <v>7340</v>
      </c>
      <c r="E613" t="s" s="4">
        <v>7340</v>
      </c>
      <c r="F613" t="s" s="4">
        <v>5317</v>
      </c>
      <c r="G613" t="s" s="4">
        <v>5317</v>
      </c>
    </row>
    <row r="614" ht="45.0" customHeight="true">
      <c r="A614" t="s" s="4">
        <v>2901</v>
      </c>
      <c r="B614" t="s" s="4">
        <v>15091</v>
      </c>
      <c r="C614" t="s" s="4">
        <v>5317</v>
      </c>
      <c r="D614" t="s" s="4">
        <v>7340</v>
      </c>
      <c r="E614" t="s" s="4">
        <v>7340</v>
      </c>
      <c r="F614" t="s" s="4">
        <v>5317</v>
      </c>
      <c r="G614" t="s" s="4">
        <v>5317</v>
      </c>
    </row>
    <row r="615" ht="45.0" customHeight="true">
      <c r="A615" t="s" s="4">
        <v>2903</v>
      </c>
      <c r="B615" t="s" s="4">
        <v>15092</v>
      </c>
      <c r="C615" t="s" s="4">
        <v>5317</v>
      </c>
      <c r="D615" t="s" s="4">
        <v>7340</v>
      </c>
      <c r="E615" t="s" s="4">
        <v>7340</v>
      </c>
      <c r="F615" t="s" s="4">
        <v>5317</v>
      </c>
      <c r="G615" t="s" s="4">
        <v>5317</v>
      </c>
    </row>
    <row r="616" ht="45.0" customHeight="true">
      <c r="A616" t="s" s="4">
        <v>2905</v>
      </c>
      <c r="B616" t="s" s="4">
        <v>15093</v>
      </c>
      <c r="C616" t="s" s="4">
        <v>5317</v>
      </c>
      <c r="D616" t="s" s="4">
        <v>7340</v>
      </c>
      <c r="E616" t="s" s="4">
        <v>7340</v>
      </c>
      <c r="F616" t="s" s="4">
        <v>5317</v>
      </c>
      <c r="G616" t="s" s="4">
        <v>5317</v>
      </c>
    </row>
    <row r="617" ht="45.0" customHeight="true">
      <c r="A617" t="s" s="4">
        <v>2907</v>
      </c>
      <c r="B617" t="s" s="4">
        <v>15094</v>
      </c>
      <c r="C617" t="s" s="4">
        <v>5317</v>
      </c>
      <c r="D617" t="s" s="4">
        <v>7340</v>
      </c>
      <c r="E617" t="s" s="4">
        <v>7340</v>
      </c>
      <c r="F617" t="s" s="4">
        <v>5317</v>
      </c>
      <c r="G617" t="s" s="4">
        <v>5317</v>
      </c>
    </row>
    <row r="618" ht="45.0" customHeight="true">
      <c r="A618" t="s" s="4">
        <v>2909</v>
      </c>
      <c r="B618" t="s" s="4">
        <v>15095</v>
      </c>
      <c r="C618" t="s" s="4">
        <v>5317</v>
      </c>
      <c r="D618" t="s" s="4">
        <v>7340</v>
      </c>
      <c r="E618" t="s" s="4">
        <v>7340</v>
      </c>
      <c r="F618" t="s" s="4">
        <v>5317</v>
      </c>
      <c r="G618" t="s" s="4">
        <v>5317</v>
      </c>
    </row>
    <row r="619" ht="45.0" customHeight="true">
      <c r="A619" t="s" s="4">
        <v>2911</v>
      </c>
      <c r="B619" t="s" s="4">
        <v>15096</v>
      </c>
      <c r="C619" t="s" s="4">
        <v>5317</v>
      </c>
      <c r="D619" t="s" s="4">
        <v>7340</v>
      </c>
      <c r="E619" t="s" s="4">
        <v>7340</v>
      </c>
      <c r="F619" t="s" s="4">
        <v>5317</v>
      </c>
      <c r="G619" t="s" s="4">
        <v>5317</v>
      </c>
    </row>
    <row r="620" ht="45.0" customHeight="true">
      <c r="A620" t="s" s="4">
        <v>2913</v>
      </c>
      <c r="B620" t="s" s="4">
        <v>15097</v>
      </c>
      <c r="C620" t="s" s="4">
        <v>5317</v>
      </c>
      <c r="D620" t="s" s="4">
        <v>7340</v>
      </c>
      <c r="E620" t="s" s="4">
        <v>7340</v>
      </c>
      <c r="F620" t="s" s="4">
        <v>5317</v>
      </c>
      <c r="G620" t="s" s="4">
        <v>5317</v>
      </c>
    </row>
    <row r="621" ht="45.0" customHeight="true">
      <c r="A621" t="s" s="4">
        <v>2915</v>
      </c>
      <c r="B621" t="s" s="4">
        <v>15098</v>
      </c>
      <c r="C621" t="s" s="4">
        <v>5317</v>
      </c>
      <c r="D621" t="s" s="4">
        <v>7340</v>
      </c>
      <c r="E621" t="s" s="4">
        <v>7340</v>
      </c>
      <c r="F621" t="s" s="4">
        <v>5317</v>
      </c>
      <c r="G621" t="s" s="4">
        <v>5317</v>
      </c>
    </row>
    <row r="622" ht="45.0" customHeight="true">
      <c r="A622" t="s" s="4">
        <v>2917</v>
      </c>
      <c r="B622" t="s" s="4">
        <v>15099</v>
      </c>
      <c r="C622" t="s" s="4">
        <v>5317</v>
      </c>
      <c r="D622" t="s" s="4">
        <v>7340</v>
      </c>
      <c r="E622" t="s" s="4">
        <v>7340</v>
      </c>
      <c r="F622" t="s" s="4">
        <v>5317</v>
      </c>
      <c r="G622" t="s" s="4">
        <v>5317</v>
      </c>
    </row>
    <row r="623" ht="45.0" customHeight="true">
      <c r="A623" t="s" s="4">
        <v>2919</v>
      </c>
      <c r="B623" t="s" s="4">
        <v>15100</v>
      </c>
      <c r="C623" t="s" s="4">
        <v>5317</v>
      </c>
      <c r="D623" t="s" s="4">
        <v>7340</v>
      </c>
      <c r="E623" t="s" s="4">
        <v>7340</v>
      </c>
      <c r="F623" t="s" s="4">
        <v>5317</v>
      </c>
      <c r="G623" t="s" s="4">
        <v>5317</v>
      </c>
    </row>
    <row r="624" ht="45.0" customHeight="true">
      <c r="A624" t="s" s="4">
        <v>2921</v>
      </c>
      <c r="B624" t="s" s="4">
        <v>15101</v>
      </c>
      <c r="C624" t="s" s="4">
        <v>5317</v>
      </c>
      <c r="D624" t="s" s="4">
        <v>7340</v>
      </c>
      <c r="E624" t="s" s="4">
        <v>7340</v>
      </c>
      <c r="F624" t="s" s="4">
        <v>5317</v>
      </c>
      <c r="G624" t="s" s="4">
        <v>5317</v>
      </c>
    </row>
    <row r="625" ht="45.0" customHeight="true">
      <c r="A625" t="s" s="4">
        <v>2923</v>
      </c>
      <c r="B625" t="s" s="4">
        <v>15102</v>
      </c>
      <c r="C625" t="s" s="4">
        <v>5317</v>
      </c>
      <c r="D625" t="s" s="4">
        <v>7340</v>
      </c>
      <c r="E625" t="s" s="4">
        <v>7340</v>
      </c>
      <c r="F625" t="s" s="4">
        <v>5317</v>
      </c>
      <c r="G625" t="s" s="4">
        <v>5317</v>
      </c>
    </row>
    <row r="626" ht="45.0" customHeight="true">
      <c r="A626" t="s" s="4">
        <v>2925</v>
      </c>
      <c r="B626" t="s" s="4">
        <v>15103</v>
      </c>
      <c r="C626" t="s" s="4">
        <v>5317</v>
      </c>
      <c r="D626" t="s" s="4">
        <v>7340</v>
      </c>
      <c r="E626" t="s" s="4">
        <v>7340</v>
      </c>
      <c r="F626" t="s" s="4">
        <v>5317</v>
      </c>
      <c r="G626" t="s" s="4">
        <v>5317</v>
      </c>
    </row>
    <row r="627" ht="45.0" customHeight="true">
      <c r="A627" t="s" s="4">
        <v>2927</v>
      </c>
      <c r="B627" t="s" s="4">
        <v>15104</v>
      </c>
      <c r="C627" t="s" s="4">
        <v>5317</v>
      </c>
      <c r="D627" t="s" s="4">
        <v>7340</v>
      </c>
      <c r="E627" t="s" s="4">
        <v>7340</v>
      </c>
      <c r="F627" t="s" s="4">
        <v>5317</v>
      </c>
      <c r="G627" t="s" s="4">
        <v>5317</v>
      </c>
    </row>
    <row r="628" ht="45.0" customHeight="true">
      <c r="A628" t="s" s="4">
        <v>2929</v>
      </c>
      <c r="B628" t="s" s="4">
        <v>15105</v>
      </c>
      <c r="C628" t="s" s="4">
        <v>5317</v>
      </c>
      <c r="D628" t="s" s="4">
        <v>7340</v>
      </c>
      <c r="E628" t="s" s="4">
        <v>7340</v>
      </c>
      <c r="F628" t="s" s="4">
        <v>5317</v>
      </c>
      <c r="G628" t="s" s="4">
        <v>5317</v>
      </c>
    </row>
    <row r="629" ht="45.0" customHeight="true">
      <c r="A629" t="s" s="4">
        <v>2931</v>
      </c>
      <c r="B629" t="s" s="4">
        <v>15106</v>
      </c>
      <c r="C629" t="s" s="4">
        <v>5317</v>
      </c>
      <c r="D629" t="s" s="4">
        <v>7340</v>
      </c>
      <c r="E629" t="s" s="4">
        <v>7340</v>
      </c>
      <c r="F629" t="s" s="4">
        <v>5317</v>
      </c>
      <c r="G629" t="s" s="4">
        <v>5317</v>
      </c>
    </row>
    <row r="630" ht="45.0" customHeight="true">
      <c r="A630" t="s" s="4">
        <v>2933</v>
      </c>
      <c r="B630" t="s" s="4">
        <v>15107</v>
      </c>
      <c r="C630" t="s" s="4">
        <v>5317</v>
      </c>
      <c r="D630" t="s" s="4">
        <v>7340</v>
      </c>
      <c r="E630" t="s" s="4">
        <v>7340</v>
      </c>
      <c r="F630" t="s" s="4">
        <v>5317</v>
      </c>
      <c r="G630" t="s" s="4">
        <v>5317</v>
      </c>
    </row>
    <row r="631" ht="45.0" customHeight="true">
      <c r="A631" t="s" s="4">
        <v>2935</v>
      </c>
      <c r="B631" t="s" s="4">
        <v>15108</v>
      </c>
      <c r="C631" t="s" s="4">
        <v>5317</v>
      </c>
      <c r="D631" t="s" s="4">
        <v>7340</v>
      </c>
      <c r="E631" t="s" s="4">
        <v>7340</v>
      </c>
      <c r="F631" t="s" s="4">
        <v>5317</v>
      </c>
      <c r="G631" t="s" s="4">
        <v>5317</v>
      </c>
    </row>
    <row r="632" ht="45.0" customHeight="true">
      <c r="A632" t="s" s="4">
        <v>2937</v>
      </c>
      <c r="B632" t="s" s="4">
        <v>15109</v>
      </c>
      <c r="C632" t="s" s="4">
        <v>5317</v>
      </c>
      <c r="D632" t="s" s="4">
        <v>7340</v>
      </c>
      <c r="E632" t="s" s="4">
        <v>7340</v>
      </c>
      <c r="F632" t="s" s="4">
        <v>5317</v>
      </c>
      <c r="G632" t="s" s="4">
        <v>5317</v>
      </c>
    </row>
    <row r="633" ht="45.0" customHeight="true">
      <c r="A633" t="s" s="4">
        <v>2939</v>
      </c>
      <c r="B633" t="s" s="4">
        <v>15110</v>
      </c>
      <c r="C633" t="s" s="4">
        <v>5317</v>
      </c>
      <c r="D633" t="s" s="4">
        <v>7340</v>
      </c>
      <c r="E633" t="s" s="4">
        <v>7340</v>
      </c>
      <c r="F633" t="s" s="4">
        <v>5317</v>
      </c>
      <c r="G633" t="s" s="4">
        <v>5317</v>
      </c>
    </row>
    <row r="634" ht="45.0" customHeight="true">
      <c r="A634" t="s" s="4">
        <v>2941</v>
      </c>
      <c r="B634" t="s" s="4">
        <v>15111</v>
      </c>
      <c r="C634" t="s" s="4">
        <v>5317</v>
      </c>
      <c r="D634" t="s" s="4">
        <v>7340</v>
      </c>
      <c r="E634" t="s" s="4">
        <v>7340</v>
      </c>
      <c r="F634" t="s" s="4">
        <v>5317</v>
      </c>
      <c r="G634" t="s" s="4">
        <v>5317</v>
      </c>
    </row>
    <row r="635" ht="45.0" customHeight="true">
      <c r="A635" t="s" s="4">
        <v>2943</v>
      </c>
      <c r="B635" t="s" s="4">
        <v>15112</v>
      </c>
      <c r="C635" t="s" s="4">
        <v>5317</v>
      </c>
      <c r="D635" t="s" s="4">
        <v>7340</v>
      </c>
      <c r="E635" t="s" s="4">
        <v>7340</v>
      </c>
      <c r="F635" t="s" s="4">
        <v>5317</v>
      </c>
      <c r="G635" t="s" s="4">
        <v>5317</v>
      </c>
    </row>
    <row r="636" ht="45.0" customHeight="true">
      <c r="A636" t="s" s="4">
        <v>2945</v>
      </c>
      <c r="B636" t="s" s="4">
        <v>15113</v>
      </c>
      <c r="C636" t="s" s="4">
        <v>5317</v>
      </c>
      <c r="D636" t="s" s="4">
        <v>7340</v>
      </c>
      <c r="E636" t="s" s="4">
        <v>7340</v>
      </c>
      <c r="F636" t="s" s="4">
        <v>5317</v>
      </c>
      <c r="G636" t="s" s="4">
        <v>5317</v>
      </c>
    </row>
    <row r="637" ht="45.0" customHeight="true">
      <c r="A637" t="s" s="4">
        <v>2947</v>
      </c>
      <c r="B637" t="s" s="4">
        <v>15114</v>
      </c>
      <c r="C637" t="s" s="4">
        <v>5317</v>
      </c>
      <c r="D637" t="s" s="4">
        <v>7340</v>
      </c>
      <c r="E637" t="s" s="4">
        <v>7340</v>
      </c>
      <c r="F637" t="s" s="4">
        <v>5317</v>
      </c>
      <c r="G637" t="s" s="4">
        <v>5317</v>
      </c>
    </row>
    <row r="638" ht="45.0" customHeight="true">
      <c r="A638" t="s" s="4">
        <v>2949</v>
      </c>
      <c r="B638" t="s" s="4">
        <v>15115</v>
      </c>
      <c r="C638" t="s" s="4">
        <v>5317</v>
      </c>
      <c r="D638" t="s" s="4">
        <v>7340</v>
      </c>
      <c r="E638" t="s" s="4">
        <v>7340</v>
      </c>
      <c r="F638" t="s" s="4">
        <v>5317</v>
      </c>
      <c r="G638" t="s" s="4">
        <v>5317</v>
      </c>
    </row>
    <row r="639" ht="45.0" customHeight="true">
      <c r="A639" t="s" s="4">
        <v>2951</v>
      </c>
      <c r="B639" t="s" s="4">
        <v>15116</v>
      </c>
      <c r="C639" t="s" s="4">
        <v>5317</v>
      </c>
      <c r="D639" t="s" s="4">
        <v>7340</v>
      </c>
      <c r="E639" t="s" s="4">
        <v>7340</v>
      </c>
      <c r="F639" t="s" s="4">
        <v>5317</v>
      </c>
      <c r="G639" t="s" s="4">
        <v>5317</v>
      </c>
    </row>
    <row r="640" ht="45.0" customHeight="true">
      <c r="A640" t="s" s="4">
        <v>2953</v>
      </c>
      <c r="B640" t="s" s="4">
        <v>15117</v>
      </c>
      <c r="C640" t="s" s="4">
        <v>5317</v>
      </c>
      <c r="D640" t="s" s="4">
        <v>7340</v>
      </c>
      <c r="E640" t="s" s="4">
        <v>7340</v>
      </c>
      <c r="F640" t="s" s="4">
        <v>5317</v>
      </c>
      <c r="G640" t="s" s="4">
        <v>5317</v>
      </c>
    </row>
    <row r="641" ht="45.0" customHeight="true">
      <c r="A641" t="s" s="4">
        <v>2955</v>
      </c>
      <c r="B641" t="s" s="4">
        <v>15118</v>
      </c>
      <c r="C641" t="s" s="4">
        <v>5317</v>
      </c>
      <c r="D641" t="s" s="4">
        <v>7340</v>
      </c>
      <c r="E641" t="s" s="4">
        <v>7340</v>
      </c>
      <c r="F641" t="s" s="4">
        <v>5317</v>
      </c>
      <c r="G641" t="s" s="4">
        <v>5317</v>
      </c>
    </row>
    <row r="642" ht="45.0" customHeight="true">
      <c r="A642" t="s" s="4">
        <v>2957</v>
      </c>
      <c r="B642" t="s" s="4">
        <v>15119</v>
      </c>
      <c r="C642" t="s" s="4">
        <v>5317</v>
      </c>
      <c r="D642" t="s" s="4">
        <v>7340</v>
      </c>
      <c r="E642" t="s" s="4">
        <v>7340</v>
      </c>
      <c r="F642" t="s" s="4">
        <v>5317</v>
      </c>
      <c r="G642" t="s" s="4">
        <v>5317</v>
      </c>
    </row>
    <row r="643" ht="45.0" customHeight="true">
      <c r="A643" t="s" s="4">
        <v>2959</v>
      </c>
      <c r="B643" t="s" s="4">
        <v>15120</v>
      </c>
      <c r="C643" t="s" s="4">
        <v>5317</v>
      </c>
      <c r="D643" t="s" s="4">
        <v>7340</v>
      </c>
      <c r="E643" t="s" s="4">
        <v>7340</v>
      </c>
      <c r="F643" t="s" s="4">
        <v>5317</v>
      </c>
      <c r="G643" t="s" s="4">
        <v>5317</v>
      </c>
    </row>
    <row r="644" ht="45.0" customHeight="true">
      <c r="A644" t="s" s="4">
        <v>2961</v>
      </c>
      <c r="B644" t="s" s="4">
        <v>15121</v>
      </c>
      <c r="C644" t="s" s="4">
        <v>5317</v>
      </c>
      <c r="D644" t="s" s="4">
        <v>7340</v>
      </c>
      <c r="E644" t="s" s="4">
        <v>7340</v>
      </c>
      <c r="F644" t="s" s="4">
        <v>5317</v>
      </c>
      <c r="G644" t="s" s="4">
        <v>5317</v>
      </c>
    </row>
    <row r="645" ht="45.0" customHeight="true">
      <c r="A645" t="s" s="4">
        <v>2963</v>
      </c>
      <c r="B645" t="s" s="4">
        <v>15122</v>
      </c>
      <c r="C645" t="s" s="4">
        <v>5317</v>
      </c>
      <c r="D645" t="s" s="4">
        <v>7340</v>
      </c>
      <c r="E645" t="s" s="4">
        <v>7340</v>
      </c>
      <c r="F645" t="s" s="4">
        <v>5317</v>
      </c>
      <c r="G645" t="s" s="4">
        <v>5317</v>
      </c>
    </row>
    <row r="646" ht="45.0" customHeight="true">
      <c r="A646" t="s" s="4">
        <v>2965</v>
      </c>
      <c r="B646" t="s" s="4">
        <v>15123</v>
      </c>
      <c r="C646" t="s" s="4">
        <v>5317</v>
      </c>
      <c r="D646" t="s" s="4">
        <v>7340</v>
      </c>
      <c r="E646" t="s" s="4">
        <v>7340</v>
      </c>
      <c r="F646" t="s" s="4">
        <v>5317</v>
      </c>
      <c r="G646" t="s" s="4">
        <v>5317</v>
      </c>
    </row>
    <row r="647" ht="45.0" customHeight="true">
      <c r="A647" t="s" s="4">
        <v>2967</v>
      </c>
      <c r="B647" t="s" s="4">
        <v>15124</v>
      </c>
      <c r="C647" t="s" s="4">
        <v>5317</v>
      </c>
      <c r="D647" t="s" s="4">
        <v>7340</v>
      </c>
      <c r="E647" t="s" s="4">
        <v>7340</v>
      </c>
      <c r="F647" t="s" s="4">
        <v>5317</v>
      </c>
      <c r="G647" t="s" s="4">
        <v>5317</v>
      </c>
    </row>
    <row r="648" ht="45.0" customHeight="true">
      <c r="A648" t="s" s="4">
        <v>2969</v>
      </c>
      <c r="B648" t="s" s="4">
        <v>15125</v>
      </c>
      <c r="C648" t="s" s="4">
        <v>5317</v>
      </c>
      <c r="D648" t="s" s="4">
        <v>7340</v>
      </c>
      <c r="E648" t="s" s="4">
        <v>7340</v>
      </c>
      <c r="F648" t="s" s="4">
        <v>5317</v>
      </c>
      <c r="G648" t="s" s="4">
        <v>5317</v>
      </c>
    </row>
    <row r="649" ht="45.0" customHeight="true">
      <c r="A649" t="s" s="4">
        <v>2971</v>
      </c>
      <c r="B649" t="s" s="4">
        <v>15126</v>
      </c>
      <c r="C649" t="s" s="4">
        <v>5317</v>
      </c>
      <c r="D649" t="s" s="4">
        <v>7340</v>
      </c>
      <c r="E649" t="s" s="4">
        <v>7340</v>
      </c>
      <c r="F649" t="s" s="4">
        <v>5317</v>
      </c>
      <c r="G649" t="s" s="4">
        <v>5317</v>
      </c>
    </row>
    <row r="650" ht="45.0" customHeight="true">
      <c r="A650" t="s" s="4">
        <v>2973</v>
      </c>
      <c r="B650" t="s" s="4">
        <v>15127</v>
      </c>
      <c r="C650" t="s" s="4">
        <v>5317</v>
      </c>
      <c r="D650" t="s" s="4">
        <v>7340</v>
      </c>
      <c r="E650" t="s" s="4">
        <v>7340</v>
      </c>
      <c r="F650" t="s" s="4">
        <v>5317</v>
      </c>
      <c r="G650" t="s" s="4">
        <v>5317</v>
      </c>
    </row>
    <row r="651" ht="45.0" customHeight="true">
      <c r="A651" t="s" s="4">
        <v>2975</v>
      </c>
      <c r="B651" t="s" s="4">
        <v>15128</v>
      </c>
      <c r="C651" t="s" s="4">
        <v>5317</v>
      </c>
      <c r="D651" t="s" s="4">
        <v>7340</v>
      </c>
      <c r="E651" t="s" s="4">
        <v>7340</v>
      </c>
      <c r="F651" t="s" s="4">
        <v>5317</v>
      </c>
      <c r="G651" t="s" s="4">
        <v>5317</v>
      </c>
    </row>
    <row r="652" ht="45.0" customHeight="true">
      <c r="A652" t="s" s="4">
        <v>2977</v>
      </c>
      <c r="B652" t="s" s="4">
        <v>15129</v>
      </c>
      <c r="C652" t="s" s="4">
        <v>5317</v>
      </c>
      <c r="D652" t="s" s="4">
        <v>7340</v>
      </c>
      <c r="E652" t="s" s="4">
        <v>7340</v>
      </c>
      <c r="F652" t="s" s="4">
        <v>5317</v>
      </c>
      <c r="G652" t="s" s="4">
        <v>5317</v>
      </c>
    </row>
    <row r="653" ht="45.0" customHeight="true">
      <c r="A653" t="s" s="4">
        <v>2979</v>
      </c>
      <c r="B653" t="s" s="4">
        <v>15130</v>
      </c>
      <c r="C653" t="s" s="4">
        <v>5317</v>
      </c>
      <c r="D653" t="s" s="4">
        <v>7340</v>
      </c>
      <c r="E653" t="s" s="4">
        <v>7340</v>
      </c>
      <c r="F653" t="s" s="4">
        <v>5317</v>
      </c>
      <c r="G653" t="s" s="4">
        <v>5317</v>
      </c>
    </row>
    <row r="654" ht="45.0" customHeight="true">
      <c r="A654" t="s" s="4">
        <v>2981</v>
      </c>
      <c r="B654" t="s" s="4">
        <v>15131</v>
      </c>
      <c r="C654" t="s" s="4">
        <v>5317</v>
      </c>
      <c r="D654" t="s" s="4">
        <v>7340</v>
      </c>
      <c r="E654" t="s" s="4">
        <v>7340</v>
      </c>
      <c r="F654" t="s" s="4">
        <v>5317</v>
      </c>
      <c r="G654" t="s" s="4">
        <v>5317</v>
      </c>
    </row>
    <row r="655" ht="45.0" customHeight="true">
      <c r="A655" t="s" s="4">
        <v>2983</v>
      </c>
      <c r="B655" t="s" s="4">
        <v>15132</v>
      </c>
      <c r="C655" t="s" s="4">
        <v>5317</v>
      </c>
      <c r="D655" t="s" s="4">
        <v>7340</v>
      </c>
      <c r="E655" t="s" s="4">
        <v>7340</v>
      </c>
      <c r="F655" t="s" s="4">
        <v>5317</v>
      </c>
      <c r="G655" t="s" s="4">
        <v>5317</v>
      </c>
    </row>
    <row r="656" ht="45.0" customHeight="true">
      <c r="A656" t="s" s="4">
        <v>2985</v>
      </c>
      <c r="B656" t="s" s="4">
        <v>15133</v>
      </c>
      <c r="C656" t="s" s="4">
        <v>5317</v>
      </c>
      <c r="D656" t="s" s="4">
        <v>7340</v>
      </c>
      <c r="E656" t="s" s="4">
        <v>7340</v>
      </c>
      <c r="F656" t="s" s="4">
        <v>5317</v>
      </c>
      <c r="G656" t="s" s="4">
        <v>5317</v>
      </c>
    </row>
    <row r="657" ht="45.0" customHeight="true">
      <c r="A657" t="s" s="4">
        <v>2987</v>
      </c>
      <c r="B657" t="s" s="4">
        <v>15134</v>
      </c>
      <c r="C657" t="s" s="4">
        <v>5317</v>
      </c>
      <c r="D657" t="s" s="4">
        <v>7340</v>
      </c>
      <c r="E657" t="s" s="4">
        <v>7340</v>
      </c>
      <c r="F657" t="s" s="4">
        <v>5317</v>
      </c>
      <c r="G657" t="s" s="4">
        <v>5317</v>
      </c>
    </row>
    <row r="658" ht="45.0" customHeight="true">
      <c r="A658" t="s" s="4">
        <v>2989</v>
      </c>
      <c r="B658" t="s" s="4">
        <v>15135</v>
      </c>
      <c r="C658" t="s" s="4">
        <v>5317</v>
      </c>
      <c r="D658" t="s" s="4">
        <v>7340</v>
      </c>
      <c r="E658" t="s" s="4">
        <v>7340</v>
      </c>
      <c r="F658" t="s" s="4">
        <v>5317</v>
      </c>
      <c r="G658" t="s" s="4">
        <v>5317</v>
      </c>
    </row>
    <row r="659" ht="45.0" customHeight="true">
      <c r="A659" t="s" s="4">
        <v>2991</v>
      </c>
      <c r="B659" t="s" s="4">
        <v>15136</v>
      </c>
      <c r="C659" t="s" s="4">
        <v>5317</v>
      </c>
      <c r="D659" t="s" s="4">
        <v>7340</v>
      </c>
      <c r="E659" t="s" s="4">
        <v>7340</v>
      </c>
      <c r="F659" t="s" s="4">
        <v>5317</v>
      </c>
      <c r="G659" t="s" s="4">
        <v>5317</v>
      </c>
    </row>
    <row r="660" ht="45.0" customHeight="true">
      <c r="A660" t="s" s="4">
        <v>2993</v>
      </c>
      <c r="B660" t="s" s="4">
        <v>15137</v>
      </c>
      <c r="C660" t="s" s="4">
        <v>5317</v>
      </c>
      <c r="D660" t="s" s="4">
        <v>7340</v>
      </c>
      <c r="E660" t="s" s="4">
        <v>7340</v>
      </c>
      <c r="F660" t="s" s="4">
        <v>5317</v>
      </c>
      <c r="G660" t="s" s="4">
        <v>5317</v>
      </c>
    </row>
    <row r="661" ht="45.0" customHeight="true">
      <c r="A661" t="s" s="4">
        <v>2995</v>
      </c>
      <c r="B661" t="s" s="4">
        <v>15138</v>
      </c>
      <c r="C661" t="s" s="4">
        <v>5317</v>
      </c>
      <c r="D661" t="s" s="4">
        <v>7340</v>
      </c>
      <c r="E661" t="s" s="4">
        <v>7340</v>
      </c>
      <c r="F661" t="s" s="4">
        <v>5317</v>
      </c>
      <c r="G661" t="s" s="4">
        <v>5317</v>
      </c>
    </row>
    <row r="662" ht="45.0" customHeight="true">
      <c r="A662" t="s" s="4">
        <v>2997</v>
      </c>
      <c r="B662" t="s" s="4">
        <v>15139</v>
      </c>
      <c r="C662" t="s" s="4">
        <v>5317</v>
      </c>
      <c r="D662" t="s" s="4">
        <v>7340</v>
      </c>
      <c r="E662" t="s" s="4">
        <v>7340</v>
      </c>
      <c r="F662" t="s" s="4">
        <v>5317</v>
      </c>
      <c r="G662" t="s" s="4">
        <v>5317</v>
      </c>
    </row>
    <row r="663" ht="45.0" customHeight="true">
      <c r="A663" t="s" s="4">
        <v>2999</v>
      </c>
      <c r="B663" t="s" s="4">
        <v>15140</v>
      </c>
      <c r="C663" t="s" s="4">
        <v>5317</v>
      </c>
      <c r="D663" t="s" s="4">
        <v>7340</v>
      </c>
      <c r="E663" t="s" s="4">
        <v>7340</v>
      </c>
      <c r="F663" t="s" s="4">
        <v>5317</v>
      </c>
      <c r="G663" t="s" s="4">
        <v>5317</v>
      </c>
    </row>
    <row r="664" ht="45.0" customHeight="true">
      <c r="A664" t="s" s="4">
        <v>3001</v>
      </c>
      <c r="B664" t="s" s="4">
        <v>15141</v>
      </c>
      <c r="C664" t="s" s="4">
        <v>5317</v>
      </c>
      <c r="D664" t="s" s="4">
        <v>7340</v>
      </c>
      <c r="E664" t="s" s="4">
        <v>7340</v>
      </c>
      <c r="F664" t="s" s="4">
        <v>5317</v>
      </c>
      <c r="G664" t="s" s="4">
        <v>5317</v>
      </c>
    </row>
    <row r="665" ht="45.0" customHeight="true">
      <c r="A665" t="s" s="4">
        <v>3003</v>
      </c>
      <c r="B665" t="s" s="4">
        <v>15142</v>
      </c>
      <c r="C665" t="s" s="4">
        <v>5317</v>
      </c>
      <c r="D665" t="s" s="4">
        <v>7340</v>
      </c>
      <c r="E665" t="s" s="4">
        <v>7340</v>
      </c>
      <c r="F665" t="s" s="4">
        <v>5317</v>
      </c>
      <c r="G665" t="s" s="4">
        <v>5317</v>
      </c>
    </row>
    <row r="666" ht="45.0" customHeight="true">
      <c r="A666" t="s" s="4">
        <v>3005</v>
      </c>
      <c r="B666" t="s" s="4">
        <v>15143</v>
      </c>
      <c r="C666" t="s" s="4">
        <v>5317</v>
      </c>
      <c r="D666" t="s" s="4">
        <v>7340</v>
      </c>
      <c r="E666" t="s" s="4">
        <v>7340</v>
      </c>
      <c r="F666" t="s" s="4">
        <v>5317</v>
      </c>
      <c r="G666" t="s" s="4">
        <v>5317</v>
      </c>
    </row>
    <row r="667" ht="45.0" customHeight="true">
      <c r="A667" t="s" s="4">
        <v>3007</v>
      </c>
      <c r="B667" t="s" s="4">
        <v>15144</v>
      </c>
      <c r="C667" t="s" s="4">
        <v>5317</v>
      </c>
      <c r="D667" t="s" s="4">
        <v>7340</v>
      </c>
      <c r="E667" t="s" s="4">
        <v>7340</v>
      </c>
      <c r="F667" t="s" s="4">
        <v>5317</v>
      </c>
      <c r="G667" t="s" s="4">
        <v>5317</v>
      </c>
    </row>
    <row r="668" ht="45.0" customHeight="true">
      <c r="A668" t="s" s="4">
        <v>3009</v>
      </c>
      <c r="B668" t="s" s="4">
        <v>15145</v>
      </c>
      <c r="C668" t="s" s="4">
        <v>5317</v>
      </c>
      <c r="D668" t="s" s="4">
        <v>7340</v>
      </c>
      <c r="E668" t="s" s="4">
        <v>7340</v>
      </c>
      <c r="F668" t="s" s="4">
        <v>5317</v>
      </c>
      <c r="G668" t="s" s="4">
        <v>5317</v>
      </c>
    </row>
    <row r="669" ht="45.0" customHeight="true">
      <c r="A669" t="s" s="4">
        <v>3011</v>
      </c>
      <c r="B669" t="s" s="4">
        <v>15146</v>
      </c>
      <c r="C669" t="s" s="4">
        <v>5317</v>
      </c>
      <c r="D669" t="s" s="4">
        <v>7340</v>
      </c>
      <c r="E669" t="s" s="4">
        <v>7340</v>
      </c>
      <c r="F669" t="s" s="4">
        <v>5317</v>
      </c>
      <c r="G669" t="s" s="4">
        <v>5317</v>
      </c>
    </row>
    <row r="670" ht="45.0" customHeight="true">
      <c r="A670" t="s" s="4">
        <v>3013</v>
      </c>
      <c r="B670" t="s" s="4">
        <v>15147</v>
      </c>
      <c r="C670" t="s" s="4">
        <v>5317</v>
      </c>
      <c r="D670" t="s" s="4">
        <v>7340</v>
      </c>
      <c r="E670" t="s" s="4">
        <v>7340</v>
      </c>
      <c r="F670" t="s" s="4">
        <v>5317</v>
      </c>
      <c r="G670" t="s" s="4">
        <v>5317</v>
      </c>
    </row>
    <row r="671" ht="45.0" customHeight="true">
      <c r="A671" t="s" s="4">
        <v>3015</v>
      </c>
      <c r="B671" t="s" s="4">
        <v>15148</v>
      </c>
      <c r="C671" t="s" s="4">
        <v>5317</v>
      </c>
      <c r="D671" t="s" s="4">
        <v>7340</v>
      </c>
      <c r="E671" t="s" s="4">
        <v>7340</v>
      </c>
      <c r="F671" t="s" s="4">
        <v>5317</v>
      </c>
      <c r="G671" t="s" s="4">
        <v>5317</v>
      </c>
    </row>
    <row r="672" ht="45.0" customHeight="true">
      <c r="A672" t="s" s="4">
        <v>3017</v>
      </c>
      <c r="B672" t="s" s="4">
        <v>15149</v>
      </c>
      <c r="C672" t="s" s="4">
        <v>5317</v>
      </c>
      <c r="D672" t="s" s="4">
        <v>7340</v>
      </c>
      <c r="E672" t="s" s="4">
        <v>7340</v>
      </c>
      <c r="F672" t="s" s="4">
        <v>5317</v>
      </c>
      <c r="G672" t="s" s="4">
        <v>5317</v>
      </c>
    </row>
    <row r="673" ht="45.0" customHeight="true">
      <c r="A673" t="s" s="4">
        <v>3019</v>
      </c>
      <c r="B673" t="s" s="4">
        <v>15150</v>
      </c>
      <c r="C673" t="s" s="4">
        <v>5317</v>
      </c>
      <c r="D673" t="s" s="4">
        <v>7340</v>
      </c>
      <c r="E673" t="s" s="4">
        <v>7340</v>
      </c>
      <c r="F673" t="s" s="4">
        <v>5317</v>
      </c>
      <c r="G673" t="s" s="4">
        <v>5317</v>
      </c>
    </row>
    <row r="674" ht="45.0" customHeight="true">
      <c r="A674" t="s" s="4">
        <v>3021</v>
      </c>
      <c r="B674" t="s" s="4">
        <v>15151</v>
      </c>
      <c r="C674" t="s" s="4">
        <v>5317</v>
      </c>
      <c r="D674" t="s" s="4">
        <v>7340</v>
      </c>
      <c r="E674" t="s" s="4">
        <v>7340</v>
      </c>
      <c r="F674" t="s" s="4">
        <v>5317</v>
      </c>
      <c r="G674" t="s" s="4">
        <v>5317</v>
      </c>
    </row>
    <row r="675" ht="45.0" customHeight="true">
      <c r="A675" t="s" s="4">
        <v>3023</v>
      </c>
      <c r="B675" t="s" s="4">
        <v>15152</v>
      </c>
      <c r="C675" t="s" s="4">
        <v>5317</v>
      </c>
      <c r="D675" t="s" s="4">
        <v>7340</v>
      </c>
      <c r="E675" t="s" s="4">
        <v>7340</v>
      </c>
      <c r="F675" t="s" s="4">
        <v>5317</v>
      </c>
      <c r="G675" t="s" s="4">
        <v>5317</v>
      </c>
    </row>
    <row r="676" ht="45.0" customHeight="true">
      <c r="A676" t="s" s="4">
        <v>3025</v>
      </c>
      <c r="B676" t="s" s="4">
        <v>15153</v>
      </c>
      <c r="C676" t="s" s="4">
        <v>5317</v>
      </c>
      <c r="D676" t="s" s="4">
        <v>7340</v>
      </c>
      <c r="E676" t="s" s="4">
        <v>7340</v>
      </c>
      <c r="F676" t="s" s="4">
        <v>5317</v>
      </c>
      <c r="G676" t="s" s="4">
        <v>5317</v>
      </c>
    </row>
    <row r="677" ht="45.0" customHeight="true">
      <c r="A677" t="s" s="4">
        <v>3027</v>
      </c>
      <c r="B677" t="s" s="4">
        <v>15154</v>
      </c>
      <c r="C677" t="s" s="4">
        <v>5317</v>
      </c>
      <c r="D677" t="s" s="4">
        <v>7340</v>
      </c>
      <c r="E677" t="s" s="4">
        <v>7340</v>
      </c>
      <c r="F677" t="s" s="4">
        <v>5317</v>
      </c>
      <c r="G677" t="s" s="4">
        <v>5317</v>
      </c>
    </row>
    <row r="678" ht="45.0" customHeight="true">
      <c r="A678" t="s" s="4">
        <v>3029</v>
      </c>
      <c r="B678" t="s" s="4">
        <v>15155</v>
      </c>
      <c r="C678" t="s" s="4">
        <v>5317</v>
      </c>
      <c r="D678" t="s" s="4">
        <v>7340</v>
      </c>
      <c r="E678" t="s" s="4">
        <v>7340</v>
      </c>
      <c r="F678" t="s" s="4">
        <v>5317</v>
      </c>
      <c r="G678" t="s" s="4">
        <v>5317</v>
      </c>
    </row>
    <row r="679" ht="45.0" customHeight="true">
      <c r="A679" t="s" s="4">
        <v>3031</v>
      </c>
      <c r="B679" t="s" s="4">
        <v>15156</v>
      </c>
      <c r="C679" t="s" s="4">
        <v>5317</v>
      </c>
      <c r="D679" t="s" s="4">
        <v>7340</v>
      </c>
      <c r="E679" t="s" s="4">
        <v>7340</v>
      </c>
      <c r="F679" t="s" s="4">
        <v>5317</v>
      </c>
      <c r="G679" t="s" s="4">
        <v>5317</v>
      </c>
    </row>
    <row r="680" ht="45.0" customHeight="true">
      <c r="A680" t="s" s="4">
        <v>3033</v>
      </c>
      <c r="B680" t="s" s="4">
        <v>15157</v>
      </c>
      <c r="C680" t="s" s="4">
        <v>5317</v>
      </c>
      <c r="D680" t="s" s="4">
        <v>7340</v>
      </c>
      <c r="E680" t="s" s="4">
        <v>7340</v>
      </c>
      <c r="F680" t="s" s="4">
        <v>5317</v>
      </c>
      <c r="G680" t="s" s="4">
        <v>5317</v>
      </c>
    </row>
    <row r="681" ht="45.0" customHeight="true">
      <c r="A681" t="s" s="4">
        <v>3035</v>
      </c>
      <c r="B681" t="s" s="4">
        <v>15158</v>
      </c>
      <c r="C681" t="s" s="4">
        <v>5317</v>
      </c>
      <c r="D681" t="s" s="4">
        <v>7340</v>
      </c>
      <c r="E681" t="s" s="4">
        <v>7340</v>
      </c>
      <c r="F681" t="s" s="4">
        <v>5317</v>
      </c>
      <c r="G681" t="s" s="4">
        <v>5317</v>
      </c>
    </row>
    <row r="682" ht="45.0" customHeight="true">
      <c r="A682" t="s" s="4">
        <v>3037</v>
      </c>
      <c r="B682" t="s" s="4">
        <v>15159</v>
      </c>
      <c r="C682" t="s" s="4">
        <v>5317</v>
      </c>
      <c r="D682" t="s" s="4">
        <v>7340</v>
      </c>
      <c r="E682" t="s" s="4">
        <v>7340</v>
      </c>
      <c r="F682" t="s" s="4">
        <v>5317</v>
      </c>
      <c r="G682" t="s" s="4">
        <v>5317</v>
      </c>
    </row>
    <row r="683" ht="45.0" customHeight="true">
      <c r="A683" t="s" s="4">
        <v>3039</v>
      </c>
      <c r="B683" t="s" s="4">
        <v>15160</v>
      </c>
      <c r="C683" t="s" s="4">
        <v>5317</v>
      </c>
      <c r="D683" t="s" s="4">
        <v>7340</v>
      </c>
      <c r="E683" t="s" s="4">
        <v>7340</v>
      </c>
      <c r="F683" t="s" s="4">
        <v>5317</v>
      </c>
      <c r="G683" t="s" s="4">
        <v>5317</v>
      </c>
    </row>
    <row r="684" ht="45.0" customHeight="true">
      <c r="A684" t="s" s="4">
        <v>3041</v>
      </c>
      <c r="B684" t="s" s="4">
        <v>15161</v>
      </c>
      <c r="C684" t="s" s="4">
        <v>5317</v>
      </c>
      <c r="D684" t="s" s="4">
        <v>7340</v>
      </c>
      <c r="E684" t="s" s="4">
        <v>7340</v>
      </c>
      <c r="F684" t="s" s="4">
        <v>5317</v>
      </c>
      <c r="G684" t="s" s="4">
        <v>5317</v>
      </c>
    </row>
    <row r="685" ht="45.0" customHeight="true">
      <c r="A685" t="s" s="4">
        <v>3043</v>
      </c>
      <c r="B685" t="s" s="4">
        <v>15162</v>
      </c>
      <c r="C685" t="s" s="4">
        <v>5317</v>
      </c>
      <c r="D685" t="s" s="4">
        <v>7340</v>
      </c>
      <c r="E685" t="s" s="4">
        <v>7340</v>
      </c>
      <c r="F685" t="s" s="4">
        <v>5317</v>
      </c>
      <c r="G685" t="s" s="4">
        <v>5317</v>
      </c>
    </row>
    <row r="686" ht="45.0" customHeight="true">
      <c r="A686" t="s" s="4">
        <v>3045</v>
      </c>
      <c r="B686" t="s" s="4">
        <v>15163</v>
      </c>
      <c r="C686" t="s" s="4">
        <v>5317</v>
      </c>
      <c r="D686" t="s" s="4">
        <v>7340</v>
      </c>
      <c r="E686" t="s" s="4">
        <v>7340</v>
      </c>
      <c r="F686" t="s" s="4">
        <v>5317</v>
      </c>
      <c r="G686" t="s" s="4">
        <v>5317</v>
      </c>
    </row>
    <row r="687" ht="45.0" customHeight="true">
      <c r="A687" t="s" s="4">
        <v>3047</v>
      </c>
      <c r="B687" t="s" s="4">
        <v>15164</v>
      </c>
      <c r="C687" t="s" s="4">
        <v>5317</v>
      </c>
      <c r="D687" t="s" s="4">
        <v>7340</v>
      </c>
      <c r="E687" t="s" s="4">
        <v>7340</v>
      </c>
      <c r="F687" t="s" s="4">
        <v>5317</v>
      </c>
      <c r="G687" t="s" s="4">
        <v>5317</v>
      </c>
    </row>
    <row r="688" ht="45.0" customHeight="true">
      <c r="A688" t="s" s="4">
        <v>3049</v>
      </c>
      <c r="B688" t="s" s="4">
        <v>15165</v>
      </c>
      <c r="C688" t="s" s="4">
        <v>5317</v>
      </c>
      <c r="D688" t="s" s="4">
        <v>7340</v>
      </c>
      <c r="E688" t="s" s="4">
        <v>7340</v>
      </c>
      <c r="F688" t="s" s="4">
        <v>5317</v>
      </c>
      <c r="G688" t="s" s="4">
        <v>5317</v>
      </c>
    </row>
    <row r="689" ht="45.0" customHeight="true">
      <c r="A689" t="s" s="4">
        <v>3051</v>
      </c>
      <c r="B689" t="s" s="4">
        <v>15166</v>
      </c>
      <c r="C689" t="s" s="4">
        <v>5317</v>
      </c>
      <c r="D689" t="s" s="4">
        <v>7340</v>
      </c>
      <c r="E689" t="s" s="4">
        <v>7340</v>
      </c>
      <c r="F689" t="s" s="4">
        <v>5317</v>
      </c>
      <c r="G689" t="s" s="4">
        <v>5317</v>
      </c>
    </row>
    <row r="690" ht="45.0" customHeight="true">
      <c r="A690" t="s" s="4">
        <v>3053</v>
      </c>
      <c r="B690" t="s" s="4">
        <v>15167</v>
      </c>
      <c r="C690" t="s" s="4">
        <v>5317</v>
      </c>
      <c r="D690" t="s" s="4">
        <v>7340</v>
      </c>
      <c r="E690" t="s" s="4">
        <v>7340</v>
      </c>
      <c r="F690" t="s" s="4">
        <v>5317</v>
      </c>
      <c r="G690" t="s" s="4">
        <v>5317</v>
      </c>
    </row>
    <row r="691" ht="45.0" customHeight="true">
      <c r="A691" t="s" s="4">
        <v>3055</v>
      </c>
      <c r="B691" t="s" s="4">
        <v>15168</v>
      </c>
      <c r="C691" t="s" s="4">
        <v>5317</v>
      </c>
      <c r="D691" t="s" s="4">
        <v>7340</v>
      </c>
      <c r="E691" t="s" s="4">
        <v>7340</v>
      </c>
      <c r="F691" t="s" s="4">
        <v>5317</v>
      </c>
      <c r="G691" t="s" s="4">
        <v>5317</v>
      </c>
    </row>
    <row r="692" ht="45.0" customHeight="true">
      <c r="A692" t="s" s="4">
        <v>3057</v>
      </c>
      <c r="B692" t="s" s="4">
        <v>15169</v>
      </c>
      <c r="C692" t="s" s="4">
        <v>5317</v>
      </c>
      <c r="D692" t="s" s="4">
        <v>7340</v>
      </c>
      <c r="E692" t="s" s="4">
        <v>7340</v>
      </c>
      <c r="F692" t="s" s="4">
        <v>5317</v>
      </c>
      <c r="G692" t="s" s="4">
        <v>5317</v>
      </c>
    </row>
    <row r="693" ht="45.0" customHeight="true">
      <c r="A693" t="s" s="4">
        <v>3059</v>
      </c>
      <c r="B693" t="s" s="4">
        <v>15170</v>
      </c>
      <c r="C693" t="s" s="4">
        <v>5317</v>
      </c>
      <c r="D693" t="s" s="4">
        <v>7340</v>
      </c>
      <c r="E693" t="s" s="4">
        <v>7340</v>
      </c>
      <c r="F693" t="s" s="4">
        <v>5317</v>
      </c>
      <c r="G693" t="s" s="4">
        <v>5317</v>
      </c>
    </row>
    <row r="694" ht="45.0" customHeight="true">
      <c r="A694" t="s" s="4">
        <v>3061</v>
      </c>
      <c r="B694" t="s" s="4">
        <v>15171</v>
      </c>
      <c r="C694" t="s" s="4">
        <v>5317</v>
      </c>
      <c r="D694" t="s" s="4">
        <v>7340</v>
      </c>
      <c r="E694" t="s" s="4">
        <v>7340</v>
      </c>
      <c r="F694" t="s" s="4">
        <v>5317</v>
      </c>
      <c r="G694" t="s" s="4">
        <v>5317</v>
      </c>
    </row>
    <row r="695" ht="45.0" customHeight="true">
      <c r="A695" t="s" s="4">
        <v>3063</v>
      </c>
      <c r="B695" t="s" s="4">
        <v>15172</v>
      </c>
      <c r="C695" t="s" s="4">
        <v>5317</v>
      </c>
      <c r="D695" t="s" s="4">
        <v>7340</v>
      </c>
      <c r="E695" t="s" s="4">
        <v>7340</v>
      </c>
      <c r="F695" t="s" s="4">
        <v>5317</v>
      </c>
      <c r="G695" t="s" s="4">
        <v>5317</v>
      </c>
    </row>
    <row r="696" ht="45.0" customHeight="true">
      <c r="A696" t="s" s="4">
        <v>3065</v>
      </c>
      <c r="B696" t="s" s="4">
        <v>15173</v>
      </c>
      <c r="C696" t="s" s="4">
        <v>5317</v>
      </c>
      <c r="D696" t="s" s="4">
        <v>7340</v>
      </c>
      <c r="E696" t="s" s="4">
        <v>7340</v>
      </c>
      <c r="F696" t="s" s="4">
        <v>5317</v>
      </c>
      <c r="G696" t="s" s="4">
        <v>5317</v>
      </c>
    </row>
    <row r="697" ht="45.0" customHeight="true">
      <c r="A697" t="s" s="4">
        <v>3067</v>
      </c>
      <c r="B697" t="s" s="4">
        <v>15174</v>
      </c>
      <c r="C697" t="s" s="4">
        <v>5317</v>
      </c>
      <c r="D697" t="s" s="4">
        <v>7340</v>
      </c>
      <c r="E697" t="s" s="4">
        <v>7340</v>
      </c>
      <c r="F697" t="s" s="4">
        <v>5317</v>
      </c>
      <c r="G697" t="s" s="4">
        <v>5317</v>
      </c>
    </row>
    <row r="698" ht="45.0" customHeight="true">
      <c r="A698" t="s" s="4">
        <v>3069</v>
      </c>
      <c r="B698" t="s" s="4">
        <v>15175</v>
      </c>
      <c r="C698" t="s" s="4">
        <v>5317</v>
      </c>
      <c r="D698" t="s" s="4">
        <v>7340</v>
      </c>
      <c r="E698" t="s" s="4">
        <v>7340</v>
      </c>
      <c r="F698" t="s" s="4">
        <v>5317</v>
      </c>
      <c r="G698" t="s" s="4">
        <v>5317</v>
      </c>
    </row>
    <row r="699" ht="45.0" customHeight="true">
      <c r="A699" t="s" s="4">
        <v>3071</v>
      </c>
      <c r="B699" t="s" s="4">
        <v>15176</v>
      </c>
      <c r="C699" t="s" s="4">
        <v>5317</v>
      </c>
      <c r="D699" t="s" s="4">
        <v>7340</v>
      </c>
      <c r="E699" t="s" s="4">
        <v>7340</v>
      </c>
      <c r="F699" t="s" s="4">
        <v>5317</v>
      </c>
      <c r="G699" t="s" s="4">
        <v>5317</v>
      </c>
    </row>
    <row r="700" ht="45.0" customHeight="true">
      <c r="A700" t="s" s="4">
        <v>3073</v>
      </c>
      <c r="B700" t="s" s="4">
        <v>15177</v>
      </c>
      <c r="C700" t="s" s="4">
        <v>5317</v>
      </c>
      <c r="D700" t="s" s="4">
        <v>7340</v>
      </c>
      <c r="E700" t="s" s="4">
        <v>7340</v>
      </c>
      <c r="F700" t="s" s="4">
        <v>5317</v>
      </c>
      <c r="G700" t="s" s="4">
        <v>5317</v>
      </c>
    </row>
    <row r="701" ht="45.0" customHeight="true">
      <c r="A701" t="s" s="4">
        <v>3075</v>
      </c>
      <c r="B701" t="s" s="4">
        <v>15178</v>
      </c>
      <c r="C701" t="s" s="4">
        <v>5317</v>
      </c>
      <c r="D701" t="s" s="4">
        <v>7340</v>
      </c>
      <c r="E701" t="s" s="4">
        <v>7340</v>
      </c>
      <c r="F701" t="s" s="4">
        <v>5317</v>
      </c>
      <c r="G701" t="s" s="4">
        <v>5317</v>
      </c>
    </row>
    <row r="702" ht="45.0" customHeight="true">
      <c r="A702" t="s" s="4">
        <v>3077</v>
      </c>
      <c r="B702" t="s" s="4">
        <v>15179</v>
      </c>
      <c r="C702" t="s" s="4">
        <v>5317</v>
      </c>
      <c r="D702" t="s" s="4">
        <v>7340</v>
      </c>
      <c r="E702" t="s" s="4">
        <v>7340</v>
      </c>
      <c r="F702" t="s" s="4">
        <v>5317</v>
      </c>
      <c r="G702" t="s" s="4">
        <v>5317</v>
      </c>
    </row>
    <row r="703" ht="45.0" customHeight="true">
      <c r="A703" t="s" s="4">
        <v>3079</v>
      </c>
      <c r="B703" t="s" s="4">
        <v>15180</v>
      </c>
      <c r="C703" t="s" s="4">
        <v>5317</v>
      </c>
      <c r="D703" t="s" s="4">
        <v>7340</v>
      </c>
      <c r="E703" t="s" s="4">
        <v>7340</v>
      </c>
      <c r="F703" t="s" s="4">
        <v>5317</v>
      </c>
      <c r="G703" t="s" s="4">
        <v>5317</v>
      </c>
    </row>
    <row r="704" ht="45.0" customHeight="true">
      <c r="A704" t="s" s="4">
        <v>3081</v>
      </c>
      <c r="B704" t="s" s="4">
        <v>15181</v>
      </c>
      <c r="C704" t="s" s="4">
        <v>5317</v>
      </c>
      <c r="D704" t="s" s="4">
        <v>7340</v>
      </c>
      <c r="E704" t="s" s="4">
        <v>7340</v>
      </c>
      <c r="F704" t="s" s="4">
        <v>5317</v>
      </c>
      <c r="G704" t="s" s="4">
        <v>5317</v>
      </c>
    </row>
    <row r="705" ht="45.0" customHeight="true">
      <c r="A705" t="s" s="4">
        <v>3083</v>
      </c>
      <c r="B705" t="s" s="4">
        <v>15182</v>
      </c>
      <c r="C705" t="s" s="4">
        <v>5317</v>
      </c>
      <c r="D705" t="s" s="4">
        <v>7340</v>
      </c>
      <c r="E705" t="s" s="4">
        <v>7340</v>
      </c>
      <c r="F705" t="s" s="4">
        <v>5317</v>
      </c>
      <c r="G705" t="s" s="4">
        <v>5317</v>
      </c>
    </row>
    <row r="706" ht="45.0" customHeight="true">
      <c r="A706" t="s" s="4">
        <v>3085</v>
      </c>
      <c r="B706" t="s" s="4">
        <v>15183</v>
      </c>
      <c r="C706" t="s" s="4">
        <v>5317</v>
      </c>
      <c r="D706" t="s" s="4">
        <v>7340</v>
      </c>
      <c r="E706" t="s" s="4">
        <v>7340</v>
      </c>
      <c r="F706" t="s" s="4">
        <v>5317</v>
      </c>
      <c r="G706" t="s" s="4">
        <v>5317</v>
      </c>
    </row>
    <row r="707" ht="45.0" customHeight="true">
      <c r="A707" t="s" s="4">
        <v>3087</v>
      </c>
      <c r="B707" t="s" s="4">
        <v>15184</v>
      </c>
      <c r="C707" t="s" s="4">
        <v>5317</v>
      </c>
      <c r="D707" t="s" s="4">
        <v>7340</v>
      </c>
      <c r="E707" t="s" s="4">
        <v>7340</v>
      </c>
      <c r="F707" t="s" s="4">
        <v>5317</v>
      </c>
      <c r="G707" t="s" s="4">
        <v>5317</v>
      </c>
    </row>
    <row r="708" ht="45.0" customHeight="true">
      <c r="A708" t="s" s="4">
        <v>3089</v>
      </c>
      <c r="B708" t="s" s="4">
        <v>15185</v>
      </c>
      <c r="C708" t="s" s="4">
        <v>5317</v>
      </c>
      <c r="D708" t="s" s="4">
        <v>7340</v>
      </c>
      <c r="E708" t="s" s="4">
        <v>7340</v>
      </c>
      <c r="F708" t="s" s="4">
        <v>5317</v>
      </c>
      <c r="G708" t="s" s="4">
        <v>5317</v>
      </c>
    </row>
    <row r="709" ht="45.0" customHeight="true">
      <c r="A709" t="s" s="4">
        <v>3091</v>
      </c>
      <c r="B709" t="s" s="4">
        <v>15186</v>
      </c>
      <c r="C709" t="s" s="4">
        <v>5317</v>
      </c>
      <c r="D709" t="s" s="4">
        <v>7340</v>
      </c>
      <c r="E709" t="s" s="4">
        <v>7340</v>
      </c>
      <c r="F709" t="s" s="4">
        <v>5317</v>
      </c>
      <c r="G709" t="s" s="4">
        <v>5317</v>
      </c>
    </row>
    <row r="710" ht="45.0" customHeight="true">
      <c r="A710" t="s" s="4">
        <v>3093</v>
      </c>
      <c r="B710" t="s" s="4">
        <v>15187</v>
      </c>
      <c r="C710" t="s" s="4">
        <v>5317</v>
      </c>
      <c r="D710" t="s" s="4">
        <v>7340</v>
      </c>
      <c r="E710" t="s" s="4">
        <v>7340</v>
      </c>
      <c r="F710" t="s" s="4">
        <v>5317</v>
      </c>
      <c r="G710" t="s" s="4">
        <v>5317</v>
      </c>
    </row>
    <row r="711" ht="45.0" customHeight="true">
      <c r="A711" t="s" s="4">
        <v>3095</v>
      </c>
      <c r="B711" t="s" s="4">
        <v>15188</v>
      </c>
      <c r="C711" t="s" s="4">
        <v>5317</v>
      </c>
      <c r="D711" t="s" s="4">
        <v>7340</v>
      </c>
      <c r="E711" t="s" s="4">
        <v>7340</v>
      </c>
      <c r="F711" t="s" s="4">
        <v>5317</v>
      </c>
      <c r="G711" t="s" s="4">
        <v>5317</v>
      </c>
    </row>
    <row r="712" ht="45.0" customHeight="true">
      <c r="A712" t="s" s="4">
        <v>3097</v>
      </c>
      <c r="B712" t="s" s="4">
        <v>15189</v>
      </c>
      <c r="C712" t="s" s="4">
        <v>5317</v>
      </c>
      <c r="D712" t="s" s="4">
        <v>7340</v>
      </c>
      <c r="E712" t="s" s="4">
        <v>7340</v>
      </c>
      <c r="F712" t="s" s="4">
        <v>5317</v>
      </c>
      <c r="G712" t="s" s="4">
        <v>5317</v>
      </c>
    </row>
    <row r="713" ht="45.0" customHeight="true">
      <c r="A713" t="s" s="4">
        <v>3099</v>
      </c>
      <c r="B713" t="s" s="4">
        <v>15190</v>
      </c>
      <c r="C713" t="s" s="4">
        <v>5317</v>
      </c>
      <c r="D713" t="s" s="4">
        <v>7340</v>
      </c>
      <c r="E713" t="s" s="4">
        <v>7340</v>
      </c>
      <c r="F713" t="s" s="4">
        <v>5317</v>
      </c>
      <c r="G713" t="s" s="4">
        <v>5317</v>
      </c>
    </row>
    <row r="714" ht="45.0" customHeight="true">
      <c r="A714" t="s" s="4">
        <v>3101</v>
      </c>
      <c r="B714" t="s" s="4">
        <v>15191</v>
      </c>
      <c r="C714" t="s" s="4">
        <v>5317</v>
      </c>
      <c r="D714" t="s" s="4">
        <v>7340</v>
      </c>
      <c r="E714" t="s" s="4">
        <v>7340</v>
      </c>
      <c r="F714" t="s" s="4">
        <v>5317</v>
      </c>
      <c r="G714" t="s" s="4">
        <v>5317</v>
      </c>
    </row>
    <row r="715" ht="45.0" customHeight="true">
      <c r="A715" t="s" s="4">
        <v>3103</v>
      </c>
      <c r="B715" t="s" s="4">
        <v>15192</v>
      </c>
      <c r="C715" t="s" s="4">
        <v>5317</v>
      </c>
      <c r="D715" t="s" s="4">
        <v>7340</v>
      </c>
      <c r="E715" t="s" s="4">
        <v>7340</v>
      </c>
      <c r="F715" t="s" s="4">
        <v>5317</v>
      </c>
      <c r="G715" t="s" s="4">
        <v>5317</v>
      </c>
    </row>
    <row r="716" ht="45.0" customHeight="true">
      <c r="A716" t="s" s="4">
        <v>3105</v>
      </c>
      <c r="B716" t="s" s="4">
        <v>15193</v>
      </c>
      <c r="C716" t="s" s="4">
        <v>5317</v>
      </c>
      <c r="D716" t="s" s="4">
        <v>7340</v>
      </c>
      <c r="E716" t="s" s="4">
        <v>7340</v>
      </c>
      <c r="F716" t="s" s="4">
        <v>5317</v>
      </c>
      <c r="G716" t="s" s="4">
        <v>5317</v>
      </c>
    </row>
    <row r="717" ht="45.0" customHeight="true">
      <c r="A717" t="s" s="4">
        <v>3107</v>
      </c>
      <c r="B717" t="s" s="4">
        <v>15194</v>
      </c>
      <c r="C717" t="s" s="4">
        <v>5317</v>
      </c>
      <c r="D717" t="s" s="4">
        <v>7340</v>
      </c>
      <c r="E717" t="s" s="4">
        <v>7340</v>
      </c>
      <c r="F717" t="s" s="4">
        <v>5317</v>
      </c>
      <c r="G717" t="s" s="4">
        <v>5317</v>
      </c>
    </row>
    <row r="718" ht="45.0" customHeight="true">
      <c r="A718" t="s" s="4">
        <v>3109</v>
      </c>
      <c r="B718" t="s" s="4">
        <v>15195</v>
      </c>
      <c r="C718" t="s" s="4">
        <v>5317</v>
      </c>
      <c r="D718" t="s" s="4">
        <v>7340</v>
      </c>
      <c r="E718" t="s" s="4">
        <v>7340</v>
      </c>
      <c r="F718" t="s" s="4">
        <v>5317</v>
      </c>
      <c r="G718" t="s" s="4">
        <v>5317</v>
      </c>
    </row>
    <row r="719" ht="45.0" customHeight="true">
      <c r="A719" t="s" s="4">
        <v>3111</v>
      </c>
      <c r="B719" t="s" s="4">
        <v>15196</v>
      </c>
      <c r="C719" t="s" s="4">
        <v>5317</v>
      </c>
      <c r="D719" t="s" s="4">
        <v>7340</v>
      </c>
      <c r="E719" t="s" s="4">
        <v>7340</v>
      </c>
      <c r="F719" t="s" s="4">
        <v>5317</v>
      </c>
      <c r="G719" t="s" s="4">
        <v>5317</v>
      </c>
    </row>
    <row r="720" ht="45.0" customHeight="true">
      <c r="A720" t="s" s="4">
        <v>3113</v>
      </c>
      <c r="B720" t="s" s="4">
        <v>15197</v>
      </c>
      <c r="C720" t="s" s="4">
        <v>5317</v>
      </c>
      <c r="D720" t="s" s="4">
        <v>7340</v>
      </c>
      <c r="E720" t="s" s="4">
        <v>7340</v>
      </c>
      <c r="F720" t="s" s="4">
        <v>5317</v>
      </c>
      <c r="G720" t="s" s="4">
        <v>5317</v>
      </c>
    </row>
    <row r="721" ht="45.0" customHeight="true">
      <c r="A721" t="s" s="4">
        <v>3115</v>
      </c>
      <c r="B721" t="s" s="4">
        <v>15198</v>
      </c>
      <c r="C721" t="s" s="4">
        <v>5317</v>
      </c>
      <c r="D721" t="s" s="4">
        <v>7340</v>
      </c>
      <c r="E721" t="s" s="4">
        <v>7340</v>
      </c>
      <c r="F721" t="s" s="4">
        <v>5317</v>
      </c>
      <c r="G721" t="s" s="4">
        <v>5317</v>
      </c>
    </row>
    <row r="722" ht="45.0" customHeight="true">
      <c r="A722" t="s" s="4">
        <v>3117</v>
      </c>
      <c r="B722" t="s" s="4">
        <v>15199</v>
      </c>
      <c r="C722" t="s" s="4">
        <v>5317</v>
      </c>
      <c r="D722" t="s" s="4">
        <v>7340</v>
      </c>
      <c r="E722" t="s" s="4">
        <v>7340</v>
      </c>
      <c r="F722" t="s" s="4">
        <v>5317</v>
      </c>
      <c r="G722" t="s" s="4">
        <v>5317</v>
      </c>
    </row>
    <row r="723" ht="45.0" customHeight="true">
      <c r="A723" t="s" s="4">
        <v>3119</v>
      </c>
      <c r="B723" t="s" s="4">
        <v>15200</v>
      </c>
      <c r="C723" t="s" s="4">
        <v>5317</v>
      </c>
      <c r="D723" t="s" s="4">
        <v>7340</v>
      </c>
      <c r="E723" t="s" s="4">
        <v>7340</v>
      </c>
      <c r="F723" t="s" s="4">
        <v>5317</v>
      </c>
      <c r="G723" t="s" s="4">
        <v>5317</v>
      </c>
    </row>
    <row r="724" ht="45.0" customHeight="true">
      <c r="A724" t="s" s="4">
        <v>3121</v>
      </c>
      <c r="B724" t="s" s="4">
        <v>15201</v>
      </c>
      <c r="C724" t="s" s="4">
        <v>5317</v>
      </c>
      <c r="D724" t="s" s="4">
        <v>7340</v>
      </c>
      <c r="E724" t="s" s="4">
        <v>7340</v>
      </c>
      <c r="F724" t="s" s="4">
        <v>5317</v>
      </c>
      <c r="G724" t="s" s="4">
        <v>5317</v>
      </c>
    </row>
    <row r="725" ht="45.0" customHeight="true">
      <c r="A725" t="s" s="4">
        <v>3123</v>
      </c>
      <c r="B725" t="s" s="4">
        <v>15202</v>
      </c>
      <c r="C725" t="s" s="4">
        <v>5317</v>
      </c>
      <c r="D725" t="s" s="4">
        <v>7340</v>
      </c>
      <c r="E725" t="s" s="4">
        <v>7340</v>
      </c>
      <c r="F725" t="s" s="4">
        <v>5317</v>
      </c>
      <c r="G725" t="s" s="4">
        <v>5317</v>
      </c>
    </row>
    <row r="726" ht="45.0" customHeight="true">
      <c r="A726" t="s" s="4">
        <v>3125</v>
      </c>
      <c r="B726" t="s" s="4">
        <v>15203</v>
      </c>
      <c r="C726" t="s" s="4">
        <v>5317</v>
      </c>
      <c r="D726" t="s" s="4">
        <v>7340</v>
      </c>
      <c r="E726" t="s" s="4">
        <v>7340</v>
      </c>
      <c r="F726" t="s" s="4">
        <v>5317</v>
      </c>
      <c r="G726" t="s" s="4">
        <v>5317</v>
      </c>
    </row>
    <row r="727" ht="45.0" customHeight="true">
      <c r="A727" t="s" s="4">
        <v>3127</v>
      </c>
      <c r="B727" t="s" s="4">
        <v>15204</v>
      </c>
      <c r="C727" t="s" s="4">
        <v>5317</v>
      </c>
      <c r="D727" t="s" s="4">
        <v>7340</v>
      </c>
      <c r="E727" t="s" s="4">
        <v>7340</v>
      </c>
      <c r="F727" t="s" s="4">
        <v>5317</v>
      </c>
      <c r="G727" t="s" s="4">
        <v>5317</v>
      </c>
    </row>
    <row r="728" ht="45.0" customHeight="true">
      <c r="A728" t="s" s="4">
        <v>3129</v>
      </c>
      <c r="B728" t="s" s="4">
        <v>15205</v>
      </c>
      <c r="C728" t="s" s="4">
        <v>5317</v>
      </c>
      <c r="D728" t="s" s="4">
        <v>7340</v>
      </c>
      <c r="E728" t="s" s="4">
        <v>7340</v>
      </c>
      <c r="F728" t="s" s="4">
        <v>5317</v>
      </c>
      <c r="G728" t="s" s="4">
        <v>5317</v>
      </c>
    </row>
    <row r="729" ht="45.0" customHeight="true">
      <c r="A729" t="s" s="4">
        <v>3131</v>
      </c>
      <c r="B729" t="s" s="4">
        <v>15206</v>
      </c>
      <c r="C729" t="s" s="4">
        <v>5317</v>
      </c>
      <c r="D729" t="s" s="4">
        <v>7340</v>
      </c>
      <c r="E729" t="s" s="4">
        <v>7340</v>
      </c>
      <c r="F729" t="s" s="4">
        <v>5317</v>
      </c>
      <c r="G729" t="s" s="4">
        <v>5317</v>
      </c>
    </row>
    <row r="730" ht="45.0" customHeight="true">
      <c r="A730" t="s" s="4">
        <v>3133</v>
      </c>
      <c r="B730" t="s" s="4">
        <v>15207</v>
      </c>
      <c r="C730" t="s" s="4">
        <v>5317</v>
      </c>
      <c r="D730" t="s" s="4">
        <v>7340</v>
      </c>
      <c r="E730" t="s" s="4">
        <v>7340</v>
      </c>
      <c r="F730" t="s" s="4">
        <v>5317</v>
      </c>
      <c r="G730" t="s" s="4">
        <v>5317</v>
      </c>
    </row>
    <row r="731" ht="45.0" customHeight="true">
      <c r="A731" t="s" s="4">
        <v>3135</v>
      </c>
      <c r="B731" t="s" s="4">
        <v>15208</v>
      </c>
      <c r="C731" t="s" s="4">
        <v>5317</v>
      </c>
      <c r="D731" t="s" s="4">
        <v>7340</v>
      </c>
      <c r="E731" t="s" s="4">
        <v>7340</v>
      </c>
      <c r="F731" t="s" s="4">
        <v>5317</v>
      </c>
      <c r="G731" t="s" s="4">
        <v>5317</v>
      </c>
    </row>
    <row r="732" ht="45.0" customHeight="true">
      <c r="A732" t="s" s="4">
        <v>3137</v>
      </c>
      <c r="B732" t="s" s="4">
        <v>15209</v>
      </c>
      <c r="C732" t="s" s="4">
        <v>5317</v>
      </c>
      <c r="D732" t="s" s="4">
        <v>7340</v>
      </c>
      <c r="E732" t="s" s="4">
        <v>7340</v>
      </c>
      <c r="F732" t="s" s="4">
        <v>5317</v>
      </c>
      <c r="G732" t="s" s="4">
        <v>5317</v>
      </c>
    </row>
    <row r="733" ht="45.0" customHeight="true">
      <c r="A733" t="s" s="4">
        <v>3139</v>
      </c>
      <c r="B733" t="s" s="4">
        <v>15210</v>
      </c>
      <c r="C733" t="s" s="4">
        <v>5317</v>
      </c>
      <c r="D733" t="s" s="4">
        <v>7340</v>
      </c>
      <c r="E733" t="s" s="4">
        <v>7340</v>
      </c>
      <c r="F733" t="s" s="4">
        <v>5317</v>
      </c>
      <c r="G733" t="s" s="4">
        <v>5317</v>
      </c>
    </row>
    <row r="734" ht="45.0" customHeight="true">
      <c r="A734" t="s" s="4">
        <v>3141</v>
      </c>
      <c r="B734" t="s" s="4">
        <v>15211</v>
      </c>
      <c r="C734" t="s" s="4">
        <v>5317</v>
      </c>
      <c r="D734" t="s" s="4">
        <v>7340</v>
      </c>
      <c r="E734" t="s" s="4">
        <v>7340</v>
      </c>
      <c r="F734" t="s" s="4">
        <v>5317</v>
      </c>
      <c r="G734" t="s" s="4">
        <v>5317</v>
      </c>
    </row>
    <row r="735" ht="45.0" customHeight="true">
      <c r="A735" t="s" s="4">
        <v>3143</v>
      </c>
      <c r="B735" t="s" s="4">
        <v>15212</v>
      </c>
      <c r="C735" t="s" s="4">
        <v>5317</v>
      </c>
      <c r="D735" t="s" s="4">
        <v>7340</v>
      </c>
      <c r="E735" t="s" s="4">
        <v>7340</v>
      </c>
      <c r="F735" t="s" s="4">
        <v>5317</v>
      </c>
      <c r="G735" t="s" s="4">
        <v>5317</v>
      </c>
    </row>
    <row r="736" ht="45.0" customHeight="true">
      <c r="A736" t="s" s="4">
        <v>3145</v>
      </c>
      <c r="B736" t="s" s="4">
        <v>15213</v>
      </c>
      <c r="C736" t="s" s="4">
        <v>5317</v>
      </c>
      <c r="D736" t="s" s="4">
        <v>7340</v>
      </c>
      <c r="E736" t="s" s="4">
        <v>7340</v>
      </c>
      <c r="F736" t="s" s="4">
        <v>5317</v>
      </c>
      <c r="G736" t="s" s="4">
        <v>5317</v>
      </c>
    </row>
    <row r="737" ht="45.0" customHeight="true">
      <c r="A737" t="s" s="4">
        <v>3147</v>
      </c>
      <c r="B737" t="s" s="4">
        <v>15214</v>
      </c>
      <c r="C737" t="s" s="4">
        <v>5317</v>
      </c>
      <c r="D737" t="s" s="4">
        <v>7340</v>
      </c>
      <c r="E737" t="s" s="4">
        <v>7340</v>
      </c>
      <c r="F737" t="s" s="4">
        <v>5317</v>
      </c>
      <c r="G737" t="s" s="4">
        <v>5317</v>
      </c>
    </row>
    <row r="738" ht="45.0" customHeight="true">
      <c r="A738" t="s" s="4">
        <v>3149</v>
      </c>
      <c r="B738" t="s" s="4">
        <v>15215</v>
      </c>
      <c r="C738" t="s" s="4">
        <v>5317</v>
      </c>
      <c r="D738" t="s" s="4">
        <v>7340</v>
      </c>
      <c r="E738" t="s" s="4">
        <v>7340</v>
      </c>
      <c r="F738" t="s" s="4">
        <v>5317</v>
      </c>
      <c r="G738" t="s" s="4">
        <v>5317</v>
      </c>
    </row>
    <row r="739" ht="45.0" customHeight="true">
      <c r="A739" t="s" s="4">
        <v>3151</v>
      </c>
      <c r="B739" t="s" s="4">
        <v>15216</v>
      </c>
      <c r="C739" t="s" s="4">
        <v>5317</v>
      </c>
      <c r="D739" t="s" s="4">
        <v>7340</v>
      </c>
      <c r="E739" t="s" s="4">
        <v>7340</v>
      </c>
      <c r="F739" t="s" s="4">
        <v>5317</v>
      </c>
      <c r="G739" t="s" s="4">
        <v>5317</v>
      </c>
    </row>
    <row r="740" ht="45.0" customHeight="true">
      <c r="A740" t="s" s="4">
        <v>3153</v>
      </c>
      <c r="B740" t="s" s="4">
        <v>15217</v>
      </c>
      <c r="C740" t="s" s="4">
        <v>5317</v>
      </c>
      <c r="D740" t="s" s="4">
        <v>7340</v>
      </c>
      <c r="E740" t="s" s="4">
        <v>7340</v>
      </c>
      <c r="F740" t="s" s="4">
        <v>5317</v>
      </c>
      <c r="G740" t="s" s="4">
        <v>5317</v>
      </c>
    </row>
    <row r="741" ht="45.0" customHeight="true">
      <c r="A741" t="s" s="4">
        <v>3155</v>
      </c>
      <c r="B741" t="s" s="4">
        <v>15218</v>
      </c>
      <c r="C741" t="s" s="4">
        <v>5317</v>
      </c>
      <c r="D741" t="s" s="4">
        <v>7340</v>
      </c>
      <c r="E741" t="s" s="4">
        <v>7340</v>
      </c>
      <c r="F741" t="s" s="4">
        <v>5317</v>
      </c>
      <c r="G741" t="s" s="4">
        <v>5317</v>
      </c>
    </row>
    <row r="742" ht="45.0" customHeight="true">
      <c r="A742" t="s" s="4">
        <v>3157</v>
      </c>
      <c r="B742" t="s" s="4">
        <v>15219</v>
      </c>
      <c r="C742" t="s" s="4">
        <v>5317</v>
      </c>
      <c r="D742" t="s" s="4">
        <v>7340</v>
      </c>
      <c r="E742" t="s" s="4">
        <v>7340</v>
      </c>
      <c r="F742" t="s" s="4">
        <v>5317</v>
      </c>
      <c r="G742" t="s" s="4">
        <v>5317</v>
      </c>
    </row>
    <row r="743" ht="45.0" customHeight="true">
      <c r="A743" t="s" s="4">
        <v>3159</v>
      </c>
      <c r="B743" t="s" s="4">
        <v>15220</v>
      </c>
      <c r="C743" t="s" s="4">
        <v>5317</v>
      </c>
      <c r="D743" t="s" s="4">
        <v>7340</v>
      </c>
      <c r="E743" t="s" s="4">
        <v>7340</v>
      </c>
      <c r="F743" t="s" s="4">
        <v>5317</v>
      </c>
      <c r="G743" t="s" s="4">
        <v>5317</v>
      </c>
    </row>
    <row r="744" ht="45.0" customHeight="true">
      <c r="A744" t="s" s="4">
        <v>3161</v>
      </c>
      <c r="B744" t="s" s="4">
        <v>15221</v>
      </c>
      <c r="C744" t="s" s="4">
        <v>5317</v>
      </c>
      <c r="D744" t="s" s="4">
        <v>7340</v>
      </c>
      <c r="E744" t="s" s="4">
        <v>7340</v>
      </c>
      <c r="F744" t="s" s="4">
        <v>5317</v>
      </c>
      <c r="G744" t="s" s="4">
        <v>5317</v>
      </c>
    </row>
    <row r="745" ht="45.0" customHeight="true">
      <c r="A745" t="s" s="4">
        <v>3163</v>
      </c>
      <c r="B745" t="s" s="4">
        <v>15222</v>
      </c>
      <c r="C745" t="s" s="4">
        <v>5317</v>
      </c>
      <c r="D745" t="s" s="4">
        <v>7340</v>
      </c>
      <c r="E745" t="s" s="4">
        <v>7340</v>
      </c>
      <c r="F745" t="s" s="4">
        <v>5317</v>
      </c>
      <c r="G745" t="s" s="4">
        <v>5317</v>
      </c>
    </row>
    <row r="746" ht="45.0" customHeight="true">
      <c r="A746" t="s" s="4">
        <v>3165</v>
      </c>
      <c r="B746" t="s" s="4">
        <v>15223</v>
      </c>
      <c r="C746" t="s" s="4">
        <v>5317</v>
      </c>
      <c r="D746" t="s" s="4">
        <v>7340</v>
      </c>
      <c r="E746" t="s" s="4">
        <v>7340</v>
      </c>
      <c r="F746" t="s" s="4">
        <v>5317</v>
      </c>
      <c r="G746" t="s" s="4">
        <v>5317</v>
      </c>
    </row>
    <row r="747" ht="45.0" customHeight="true">
      <c r="A747" t="s" s="4">
        <v>3167</v>
      </c>
      <c r="B747" t="s" s="4">
        <v>15224</v>
      </c>
      <c r="C747" t="s" s="4">
        <v>5317</v>
      </c>
      <c r="D747" t="s" s="4">
        <v>7340</v>
      </c>
      <c r="E747" t="s" s="4">
        <v>7340</v>
      </c>
      <c r="F747" t="s" s="4">
        <v>5317</v>
      </c>
      <c r="G747" t="s" s="4">
        <v>5317</v>
      </c>
    </row>
    <row r="748" ht="45.0" customHeight="true">
      <c r="A748" t="s" s="4">
        <v>3169</v>
      </c>
      <c r="B748" t="s" s="4">
        <v>15225</v>
      </c>
      <c r="C748" t="s" s="4">
        <v>5317</v>
      </c>
      <c r="D748" t="s" s="4">
        <v>7340</v>
      </c>
      <c r="E748" t="s" s="4">
        <v>7340</v>
      </c>
      <c r="F748" t="s" s="4">
        <v>5317</v>
      </c>
      <c r="G748" t="s" s="4">
        <v>5317</v>
      </c>
    </row>
    <row r="749" ht="45.0" customHeight="true">
      <c r="A749" t="s" s="4">
        <v>3171</v>
      </c>
      <c r="B749" t="s" s="4">
        <v>15226</v>
      </c>
      <c r="C749" t="s" s="4">
        <v>5317</v>
      </c>
      <c r="D749" t="s" s="4">
        <v>7340</v>
      </c>
      <c r="E749" t="s" s="4">
        <v>7340</v>
      </c>
      <c r="F749" t="s" s="4">
        <v>5317</v>
      </c>
      <c r="G749" t="s" s="4">
        <v>5317</v>
      </c>
    </row>
    <row r="750" ht="45.0" customHeight="true">
      <c r="A750" t="s" s="4">
        <v>3173</v>
      </c>
      <c r="B750" t="s" s="4">
        <v>15227</v>
      </c>
      <c r="C750" t="s" s="4">
        <v>5317</v>
      </c>
      <c r="D750" t="s" s="4">
        <v>7340</v>
      </c>
      <c r="E750" t="s" s="4">
        <v>7340</v>
      </c>
      <c r="F750" t="s" s="4">
        <v>5317</v>
      </c>
      <c r="G750" t="s" s="4">
        <v>5317</v>
      </c>
    </row>
    <row r="751" ht="45.0" customHeight="true">
      <c r="A751" t="s" s="4">
        <v>3175</v>
      </c>
      <c r="B751" t="s" s="4">
        <v>15228</v>
      </c>
      <c r="C751" t="s" s="4">
        <v>5317</v>
      </c>
      <c r="D751" t="s" s="4">
        <v>7340</v>
      </c>
      <c r="E751" t="s" s="4">
        <v>7340</v>
      </c>
      <c r="F751" t="s" s="4">
        <v>5317</v>
      </c>
      <c r="G751" t="s" s="4">
        <v>5317</v>
      </c>
    </row>
    <row r="752" ht="45.0" customHeight="true">
      <c r="A752" t="s" s="4">
        <v>3177</v>
      </c>
      <c r="B752" t="s" s="4">
        <v>15229</v>
      </c>
      <c r="C752" t="s" s="4">
        <v>5317</v>
      </c>
      <c r="D752" t="s" s="4">
        <v>7340</v>
      </c>
      <c r="E752" t="s" s="4">
        <v>7340</v>
      </c>
      <c r="F752" t="s" s="4">
        <v>5317</v>
      </c>
      <c r="G752" t="s" s="4">
        <v>5317</v>
      </c>
    </row>
    <row r="753" ht="45.0" customHeight="true">
      <c r="A753" t="s" s="4">
        <v>3179</v>
      </c>
      <c r="B753" t="s" s="4">
        <v>15230</v>
      </c>
      <c r="C753" t="s" s="4">
        <v>5317</v>
      </c>
      <c r="D753" t="s" s="4">
        <v>7340</v>
      </c>
      <c r="E753" t="s" s="4">
        <v>7340</v>
      </c>
      <c r="F753" t="s" s="4">
        <v>5317</v>
      </c>
      <c r="G753" t="s" s="4">
        <v>5317</v>
      </c>
    </row>
    <row r="754" ht="45.0" customHeight="true">
      <c r="A754" t="s" s="4">
        <v>3181</v>
      </c>
      <c r="B754" t="s" s="4">
        <v>15231</v>
      </c>
      <c r="C754" t="s" s="4">
        <v>5317</v>
      </c>
      <c r="D754" t="s" s="4">
        <v>7340</v>
      </c>
      <c r="E754" t="s" s="4">
        <v>7340</v>
      </c>
      <c r="F754" t="s" s="4">
        <v>5317</v>
      </c>
      <c r="G754" t="s" s="4">
        <v>5317</v>
      </c>
    </row>
    <row r="755" ht="45.0" customHeight="true">
      <c r="A755" t="s" s="4">
        <v>3183</v>
      </c>
      <c r="B755" t="s" s="4">
        <v>15232</v>
      </c>
      <c r="C755" t="s" s="4">
        <v>5317</v>
      </c>
      <c r="D755" t="s" s="4">
        <v>7340</v>
      </c>
      <c r="E755" t="s" s="4">
        <v>7340</v>
      </c>
      <c r="F755" t="s" s="4">
        <v>5317</v>
      </c>
      <c r="G755" t="s" s="4">
        <v>5317</v>
      </c>
    </row>
    <row r="756" ht="45.0" customHeight="true">
      <c r="A756" t="s" s="4">
        <v>3185</v>
      </c>
      <c r="B756" t="s" s="4">
        <v>15233</v>
      </c>
      <c r="C756" t="s" s="4">
        <v>5317</v>
      </c>
      <c r="D756" t="s" s="4">
        <v>7340</v>
      </c>
      <c r="E756" t="s" s="4">
        <v>7340</v>
      </c>
      <c r="F756" t="s" s="4">
        <v>5317</v>
      </c>
      <c r="G756" t="s" s="4">
        <v>5317</v>
      </c>
    </row>
    <row r="757" ht="45.0" customHeight="true">
      <c r="A757" t="s" s="4">
        <v>3187</v>
      </c>
      <c r="B757" t="s" s="4">
        <v>15234</v>
      </c>
      <c r="C757" t="s" s="4">
        <v>5317</v>
      </c>
      <c r="D757" t="s" s="4">
        <v>7340</v>
      </c>
      <c r="E757" t="s" s="4">
        <v>7340</v>
      </c>
      <c r="F757" t="s" s="4">
        <v>5317</v>
      </c>
      <c r="G757" t="s" s="4">
        <v>5317</v>
      </c>
    </row>
    <row r="758" ht="45.0" customHeight="true">
      <c r="A758" t="s" s="4">
        <v>3189</v>
      </c>
      <c r="B758" t="s" s="4">
        <v>15235</v>
      </c>
      <c r="C758" t="s" s="4">
        <v>5317</v>
      </c>
      <c r="D758" t="s" s="4">
        <v>7340</v>
      </c>
      <c r="E758" t="s" s="4">
        <v>7340</v>
      </c>
      <c r="F758" t="s" s="4">
        <v>5317</v>
      </c>
      <c r="G758" t="s" s="4">
        <v>5317</v>
      </c>
    </row>
    <row r="759" ht="45.0" customHeight="true">
      <c r="A759" t="s" s="4">
        <v>3191</v>
      </c>
      <c r="B759" t="s" s="4">
        <v>15236</v>
      </c>
      <c r="C759" t="s" s="4">
        <v>5317</v>
      </c>
      <c r="D759" t="s" s="4">
        <v>7340</v>
      </c>
      <c r="E759" t="s" s="4">
        <v>7340</v>
      </c>
      <c r="F759" t="s" s="4">
        <v>5317</v>
      </c>
      <c r="G759" t="s" s="4">
        <v>5317</v>
      </c>
    </row>
    <row r="760" ht="45.0" customHeight="true">
      <c r="A760" t="s" s="4">
        <v>3193</v>
      </c>
      <c r="B760" t="s" s="4">
        <v>15237</v>
      </c>
      <c r="C760" t="s" s="4">
        <v>5317</v>
      </c>
      <c r="D760" t="s" s="4">
        <v>7340</v>
      </c>
      <c r="E760" t="s" s="4">
        <v>7340</v>
      </c>
      <c r="F760" t="s" s="4">
        <v>5317</v>
      </c>
      <c r="G760" t="s" s="4">
        <v>5317</v>
      </c>
    </row>
    <row r="761" ht="45.0" customHeight="true">
      <c r="A761" t="s" s="4">
        <v>3195</v>
      </c>
      <c r="B761" t="s" s="4">
        <v>15238</v>
      </c>
      <c r="C761" t="s" s="4">
        <v>5317</v>
      </c>
      <c r="D761" t="s" s="4">
        <v>7340</v>
      </c>
      <c r="E761" t="s" s="4">
        <v>7340</v>
      </c>
      <c r="F761" t="s" s="4">
        <v>5317</v>
      </c>
      <c r="G761" t="s" s="4">
        <v>5317</v>
      </c>
    </row>
    <row r="762" ht="45.0" customHeight="true">
      <c r="A762" t="s" s="4">
        <v>3197</v>
      </c>
      <c r="B762" t="s" s="4">
        <v>15239</v>
      </c>
      <c r="C762" t="s" s="4">
        <v>5317</v>
      </c>
      <c r="D762" t="s" s="4">
        <v>7340</v>
      </c>
      <c r="E762" t="s" s="4">
        <v>7340</v>
      </c>
      <c r="F762" t="s" s="4">
        <v>5317</v>
      </c>
      <c r="G762" t="s" s="4">
        <v>5317</v>
      </c>
    </row>
    <row r="763" ht="45.0" customHeight="true">
      <c r="A763" t="s" s="4">
        <v>3199</v>
      </c>
      <c r="B763" t="s" s="4">
        <v>15240</v>
      </c>
      <c r="C763" t="s" s="4">
        <v>5317</v>
      </c>
      <c r="D763" t="s" s="4">
        <v>7340</v>
      </c>
      <c r="E763" t="s" s="4">
        <v>7340</v>
      </c>
      <c r="F763" t="s" s="4">
        <v>5317</v>
      </c>
      <c r="G763" t="s" s="4">
        <v>5317</v>
      </c>
    </row>
    <row r="764" ht="45.0" customHeight="true">
      <c r="A764" t="s" s="4">
        <v>3201</v>
      </c>
      <c r="B764" t="s" s="4">
        <v>15241</v>
      </c>
      <c r="C764" t="s" s="4">
        <v>5317</v>
      </c>
      <c r="D764" t="s" s="4">
        <v>7340</v>
      </c>
      <c r="E764" t="s" s="4">
        <v>7340</v>
      </c>
      <c r="F764" t="s" s="4">
        <v>5317</v>
      </c>
      <c r="G764" t="s" s="4">
        <v>5317</v>
      </c>
    </row>
    <row r="765" ht="45.0" customHeight="true">
      <c r="A765" t="s" s="4">
        <v>3203</v>
      </c>
      <c r="B765" t="s" s="4">
        <v>15242</v>
      </c>
      <c r="C765" t="s" s="4">
        <v>5317</v>
      </c>
      <c r="D765" t="s" s="4">
        <v>7340</v>
      </c>
      <c r="E765" t="s" s="4">
        <v>7340</v>
      </c>
      <c r="F765" t="s" s="4">
        <v>5317</v>
      </c>
      <c r="G765" t="s" s="4">
        <v>5317</v>
      </c>
    </row>
    <row r="766" ht="45.0" customHeight="true">
      <c r="A766" t="s" s="4">
        <v>3205</v>
      </c>
      <c r="B766" t="s" s="4">
        <v>15243</v>
      </c>
      <c r="C766" t="s" s="4">
        <v>5317</v>
      </c>
      <c r="D766" t="s" s="4">
        <v>7340</v>
      </c>
      <c r="E766" t="s" s="4">
        <v>7340</v>
      </c>
      <c r="F766" t="s" s="4">
        <v>5317</v>
      </c>
      <c r="G766" t="s" s="4">
        <v>5317</v>
      </c>
    </row>
    <row r="767" ht="45.0" customHeight="true">
      <c r="A767" t="s" s="4">
        <v>3207</v>
      </c>
      <c r="B767" t="s" s="4">
        <v>15244</v>
      </c>
      <c r="C767" t="s" s="4">
        <v>5317</v>
      </c>
      <c r="D767" t="s" s="4">
        <v>7340</v>
      </c>
      <c r="E767" t="s" s="4">
        <v>7340</v>
      </c>
      <c r="F767" t="s" s="4">
        <v>5317</v>
      </c>
      <c r="G767" t="s" s="4">
        <v>5317</v>
      </c>
    </row>
    <row r="768" ht="45.0" customHeight="true">
      <c r="A768" t="s" s="4">
        <v>3209</v>
      </c>
      <c r="B768" t="s" s="4">
        <v>15245</v>
      </c>
      <c r="C768" t="s" s="4">
        <v>5317</v>
      </c>
      <c r="D768" t="s" s="4">
        <v>7340</v>
      </c>
      <c r="E768" t="s" s="4">
        <v>7340</v>
      </c>
      <c r="F768" t="s" s="4">
        <v>5317</v>
      </c>
      <c r="G768" t="s" s="4">
        <v>5317</v>
      </c>
    </row>
    <row r="769" ht="45.0" customHeight="true">
      <c r="A769" t="s" s="4">
        <v>3211</v>
      </c>
      <c r="B769" t="s" s="4">
        <v>15246</v>
      </c>
      <c r="C769" t="s" s="4">
        <v>5317</v>
      </c>
      <c r="D769" t="s" s="4">
        <v>7340</v>
      </c>
      <c r="E769" t="s" s="4">
        <v>7340</v>
      </c>
      <c r="F769" t="s" s="4">
        <v>5317</v>
      </c>
      <c r="G769" t="s" s="4">
        <v>5317</v>
      </c>
    </row>
    <row r="770" ht="45.0" customHeight="true">
      <c r="A770" t="s" s="4">
        <v>3213</v>
      </c>
      <c r="B770" t="s" s="4">
        <v>15247</v>
      </c>
      <c r="C770" t="s" s="4">
        <v>5317</v>
      </c>
      <c r="D770" t="s" s="4">
        <v>7340</v>
      </c>
      <c r="E770" t="s" s="4">
        <v>7340</v>
      </c>
      <c r="F770" t="s" s="4">
        <v>5317</v>
      </c>
      <c r="G770" t="s" s="4">
        <v>5317</v>
      </c>
    </row>
    <row r="771" ht="45.0" customHeight="true">
      <c r="A771" t="s" s="4">
        <v>3215</v>
      </c>
      <c r="B771" t="s" s="4">
        <v>15248</v>
      </c>
      <c r="C771" t="s" s="4">
        <v>5317</v>
      </c>
      <c r="D771" t="s" s="4">
        <v>7340</v>
      </c>
      <c r="E771" t="s" s="4">
        <v>7340</v>
      </c>
      <c r="F771" t="s" s="4">
        <v>5317</v>
      </c>
      <c r="G771" t="s" s="4">
        <v>5317</v>
      </c>
    </row>
    <row r="772" ht="45.0" customHeight="true">
      <c r="A772" t="s" s="4">
        <v>3217</v>
      </c>
      <c r="B772" t="s" s="4">
        <v>15249</v>
      </c>
      <c r="C772" t="s" s="4">
        <v>5317</v>
      </c>
      <c r="D772" t="s" s="4">
        <v>7340</v>
      </c>
      <c r="E772" t="s" s="4">
        <v>7340</v>
      </c>
      <c r="F772" t="s" s="4">
        <v>5317</v>
      </c>
      <c r="G772" t="s" s="4">
        <v>5317</v>
      </c>
    </row>
    <row r="773" ht="45.0" customHeight="true">
      <c r="A773" t="s" s="4">
        <v>3219</v>
      </c>
      <c r="B773" t="s" s="4">
        <v>15250</v>
      </c>
      <c r="C773" t="s" s="4">
        <v>5317</v>
      </c>
      <c r="D773" t="s" s="4">
        <v>7340</v>
      </c>
      <c r="E773" t="s" s="4">
        <v>7340</v>
      </c>
      <c r="F773" t="s" s="4">
        <v>5317</v>
      </c>
      <c r="G773" t="s" s="4">
        <v>5317</v>
      </c>
    </row>
    <row r="774" ht="45.0" customHeight="true">
      <c r="A774" t="s" s="4">
        <v>3221</v>
      </c>
      <c r="B774" t="s" s="4">
        <v>15251</v>
      </c>
      <c r="C774" t="s" s="4">
        <v>5317</v>
      </c>
      <c r="D774" t="s" s="4">
        <v>7340</v>
      </c>
      <c r="E774" t="s" s="4">
        <v>7340</v>
      </c>
      <c r="F774" t="s" s="4">
        <v>5317</v>
      </c>
      <c r="G774" t="s" s="4">
        <v>5317</v>
      </c>
    </row>
    <row r="775" ht="45.0" customHeight="true">
      <c r="A775" t="s" s="4">
        <v>3223</v>
      </c>
      <c r="B775" t="s" s="4">
        <v>15252</v>
      </c>
      <c r="C775" t="s" s="4">
        <v>5317</v>
      </c>
      <c r="D775" t="s" s="4">
        <v>7340</v>
      </c>
      <c r="E775" t="s" s="4">
        <v>7340</v>
      </c>
      <c r="F775" t="s" s="4">
        <v>5317</v>
      </c>
      <c r="G775" t="s" s="4">
        <v>5317</v>
      </c>
    </row>
    <row r="776" ht="45.0" customHeight="true">
      <c r="A776" t="s" s="4">
        <v>3225</v>
      </c>
      <c r="B776" t="s" s="4">
        <v>15253</v>
      </c>
      <c r="C776" t="s" s="4">
        <v>5317</v>
      </c>
      <c r="D776" t="s" s="4">
        <v>7340</v>
      </c>
      <c r="E776" t="s" s="4">
        <v>7340</v>
      </c>
      <c r="F776" t="s" s="4">
        <v>5317</v>
      </c>
      <c r="G776" t="s" s="4">
        <v>5317</v>
      </c>
    </row>
    <row r="777" ht="45.0" customHeight="true">
      <c r="A777" t="s" s="4">
        <v>3227</v>
      </c>
      <c r="B777" t="s" s="4">
        <v>15254</v>
      </c>
      <c r="C777" t="s" s="4">
        <v>5317</v>
      </c>
      <c r="D777" t="s" s="4">
        <v>7340</v>
      </c>
      <c r="E777" t="s" s="4">
        <v>7340</v>
      </c>
      <c r="F777" t="s" s="4">
        <v>5317</v>
      </c>
      <c r="G777" t="s" s="4">
        <v>5317</v>
      </c>
    </row>
    <row r="778" ht="45.0" customHeight="true">
      <c r="A778" t="s" s="4">
        <v>3229</v>
      </c>
      <c r="B778" t="s" s="4">
        <v>15255</v>
      </c>
      <c r="C778" t="s" s="4">
        <v>5317</v>
      </c>
      <c r="D778" t="s" s="4">
        <v>7340</v>
      </c>
      <c r="E778" t="s" s="4">
        <v>7340</v>
      </c>
      <c r="F778" t="s" s="4">
        <v>5317</v>
      </c>
      <c r="G778" t="s" s="4">
        <v>5317</v>
      </c>
    </row>
    <row r="779" ht="45.0" customHeight="true">
      <c r="A779" t="s" s="4">
        <v>3231</v>
      </c>
      <c r="B779" t="s" s="4">
        <v>15256</v>
      </c>
      <c r="C779" t="s" s="4">
        <v>5317</v>
      </c>
      <c r="D779" t="s" s="4">
        <v>7340</v>
      </c>
      <c r="E779" t="s" s="4">
        <v>7340</v>
      </c>
      <c r="F779" t="s" s="4">
        <v>5317</v>
      </c>
      <c r="G779" t="s" s="4">
        <v>5317</v>
      </c>
    </row>
    <row r="780" ht="45.0" customHeight="true">
      <c r="A780" t="s" s="4">
        <v>3233</v>
      </c>
      <c r="B780" t="s" s="4">
        <v>15257</v>
      </c>
      <c r="C780" t="s" s="4">
        <v>5317</v>
      </c>
      <c r="D780" t="s" s="4">
        <v>7340</v>
      </c>
      <c r="E780" t="s" s="4">
        <v>7340</v>
      </c>
      <c r="F780" t="s" s="4">
        <v>5317</v>
      </c>
      <c r="G780" t="s" s="4">
        <v>5317</v>
      </c>
    </row>
    <row r="781" ht="45.0" customHeight="true">
      <c r="A781" t="s" s="4">
        <v>3235</v>
      </c>
      <c r="B781" t="s" s="4">
        <v>15258</v>
      </c>
      <c r="C781" t="s" s="4">
        <v>5317</v>
      </c>
      <c r="D781" t="s" s="4">
        <v>7340</v>
      </c>
      <c r="E781" t="s" s="4">
        <v>7340</v>
      </c>
      <c r="F781" t="s" s="4">
        <v>5317</v>
      </c>
      <c r="G781" t="s" s="4">
        <v>5317</v>
      </c>
    </row>
    <row r="782" ht="45.0" customHeight="true">
      <c r="A782" t="s" s="4">
        <v>3237</v>
      </c>
      <c r="B782" t="s" s="4">
        <v>15259</v>
      </c>
      <c r="C782" t="s" s="4">
        <v>5317</v>
      </c>
      <c r="D782" t="s" s="4">
        <v>7340</v>
      </c>
      <c r="E782" t="s" s="4">
        <v>7340</v>
      </c>
      <c r="F782" t="s" s="4">
        <v>5317</v>
      </c>
      <c r="G782" t="s" s="4">
        <v>5317</v>
      </c>
    </row>
    <row r="783" ht="45.0" customHeight="true">
      <c r="A783" t="s" s="4">
        <v>3239</v>
      </c>
      <c r="B783" t="s" s="4">
        <v>15260</v>
      </c>
      <c r="C783" t="s" s="4">
        <v>5317</v>
      </c>
      <c r="D783" t="s" s="4">
        <v>7340</v>
      </c>
      <c r="E783" t="s" s="4">
        <v>7340</v>
      </c>
      <c r="F783" t="s" s="4">
        <v>5317</v>
      </c>
      <c r="G783" t="s" s="4">
        <v>5317</v>
      </c>
    </row>
    <row r="784" ht="45.0" customHeight="true">
      <c r="A784" t="s" s="4">
        <v>3241</v>
      </c>
      <c r="B784" t="s" s="4">
        <v>15261</v>
      </c>
      <c r="C784" t="s" s="4">
        <v>5317</v>
      </c>
      <c r="D784" t="s" s="4">
        <v>7340</v>
      </c>
      <c r="E784" t="s" s="4">
        <v>7340</v>
      </c>
      <c r="F784" t="s" s="4">
        <v>5317</v>
      </c>
      <c r="G784" t="s" s="4">
        <v>5317</v>
      </c>
    </row>
    <row r="785" ht="45.0" customHeight="true">
      <c r="A785" t="s" s="4">
        <v>3243</v>
      </c>
      <c r="B785" t="s" s="4">
        <v>15262</v>
      </c>
      <c r="C785" t="s" s="4">
        <v>5317</v>
      </c>
      <c r="D785" t="s" s="4">
        <v>7340</v>
      </c>
      <c r="E785" t="s" s="4">
        <v>7340</v>
      </c>
      <c r="F785" t="s" s="4">
        <v>5317</v>
      </c>
      <c r="G785" t="s" s="4">
        <v>5317</v>
      </c>
    </row>
    <row r="786" ht="45.0" customHeight="true">
      <c r="A786" t="s" s="4">
        <v>3245</v>
      </c>
      <c r="B786" t="s" s="4">
        <v>15263</v>
      </c>
      <c r="C786" t="s" s="4">
        <v>5317</v>
      </c>
      <c r="D786" t="s" s="4">
        <v>7340</v>
      </c>
      <c r="E786" t="s" s="4">
        <v>7340</v>
      </c>
      <c r="F786" t="s" s="4">
        <v>5317</v>
      </c>
      <c r="G786" t="s" s="4">
        <v>5317</v>
      </c>
    </row>
    <row r="787" ht="45.0" customHeight="true">
      <c r="A787" t="s" s="4">
        <v>3247</v>
      </c>
      <c r="B787" t="s" s="4">
        <v>15264</v>
      </c>
      <c r="C787" t="s" s="4">
        <v>5317</v>
      </c>
      <c r="D787" t="s" s="4">
        <v>7340</v>
      </c>
      <c r="E787" t="s" s="4">
        <v>7340</v>
      </c>
      <c r="F787" t="s" s="4">
        <v>5317</v>
      </c>
      <c r="G787" t="s" s="4">
        <v>5317</v>
      </c>
    </row>
    <row r="788" ht="45.0" customHeight="true">
      <c r="A788" t="s" s="4">
        <v>3249</v>
      </c>
      <c r="B788" t="s" s="4">
        <v>15265</v>
      </c>
      <c r="C788" t="s" s="4">
        <v>5317</v>
      </c>
      <c r="D788" t="s" s="4">
        <v>7340</v>
      </c>
      <c r="E788" t="s" s="4">
        <v>7340</v>
      </c>
      <c r="F788" t="s" s="4">
        <v>5317</v>
      </c>
      <c r="G788" t="s" s="4">
        <v>5317</v>
      </c>
    </row>
    <row r="789" ht="45.0" customHeight="true">
      <c r="A789" t="s" s="4">
        <v>3251</v>
      </c>
      <c r="B789" t="s" s="4">
        <v>15266</v>
      </c>
      <c r="C789" t="s" s="4">
        <v>5317</v>
      </c>
      <c r="D789" t="s" s="4">
        <v>7340</v>
      </c>
      <c r="E789" t="s" s="4">
        <v>7340</v>
      </c>
      <c r="F789" t="s" s="4">
        <v>5317</v>
      </c>
      <c r="G789" t="s" s="4">
        <v>5317</v>
      </c>
    </row>
    <row r="790" ht="45.0" customHeight="true">
      <c r="A790" t="s" s="4">
        <v>3253</v>
      </c>
      <c r="B790" t="s" s="4">
        <v>15267</v>
      </c>
      <c r="C790" t="s" s="4">
        <v>5317</v>
      </c>
      <c r="D790" t="s" s="4">
        <v>7340</v>
      </c>
      <c r="E790" t="s" s="4">
        <v>7340</v>
      </c>
      <c r="F790" t="s" s="4">
        <v>5317</v>
      </c>
      <c r="G790" t="s" s="4">
        <v>5317</v>
      </c>
    </row>
    <row r="791" ht="45.0" customHeight="true">
      <c r="A791" t="s" s="4">
        <v>3255</v>
      </c>
      <c r="B791" t="s" s="4">
        <v>15268</v>
      </c>
      <c r="C791" t="s" s="4">
        <v>5317</v>
      </c>
      <c r="D791" t="s" s="4">
        <v>7340</v>
      </c>
      <c r="E791" t="s" s="4">
        <v>7340</v>
      </c>
      <c r="F791" t="s" s="4">
        <v>5317</v>
      </c>
      <c r="G791" t="s" s="4">
        <v>5317</v>
      </c>
    </row>
    <row r="792" ht="45.0" customHeight="true">
      <c r="A792" t="s" s="4">
        <v>3257</v>
      </c>
      <c r="B792" t="s" s="4">
        <v>15269</v>
      </c>
      <c r="C792" t="s" s="4">
        <v>5317</v>
      </c>
      <c r="D792" t="s" s="4">
        <v>7340</v>
      </c>
      <c r="E792" t="s" s="4">
        <v>7340</v>
      </c>
      <c r="F792" t="s" s="4">
        <v>5317</v>
      </c>
      <c r="G792" t="s" s="4">
        <v>5317</v>
      </c>
    </row>
    <row r="793" ht="45.0" customHeight="true">
      <c r="A793" t="s" s="4">
        <v>3259</v>
      </c>
      <c r="B793" t="s" s="4">
        <v>15270</v>
      </c>
      <c r="C793" t="s" s="4">
        <v>5317</v>
      </c>
      <c r="D793" t="s" s="4">
        <v>7340</v>
      </c>
      <c r="E793" t="s" s="4">
        <v>7340</v>
      </c>
      <c r="F793" t="s" s="4">
        <v>5317</v>
      </c>
      <c r="G793" t="s" s="4">
        <v>5317</v>
      </c>
    </row>
    <row r="794" ht="45.0" customHeight="true">
      <c r="A794" t="s" s="4">
        <v>3261</v>
      </c>
      <c r="B794" t="s" s="4">
        <v>15271</v>
      </c>
      <c r="C794" t="s" s="4">
        <v>5317</v>
      </c>
      <c r="D794" t="s" s="4">
        <v>7340</v>
      </c>
      <c r="E794" t="s" s="4">
        <v>7340</v>
      </c>
      <c r="F794" t="s" s="4">
        <v>5317</v>
      </c>
      <c r="G794" t="s" s="4">
        <v>5317</v>
      </c>
    </row>
    <row r="795" ht="45.0" customHeight="true">
      <c r="A795" t="s" s="4">
        <v>3263</v>
      </c>
      <c r="B795" t="s" s="4">
        <v>15272</v>
      </c>
      <c r="C795" t="s" s="4">
        <v>5317</v>
      </c>
      <c r="D795" t="s" s="4">
        <v>7340</v>
      </c>
      <c r="E795" t="s" s="4">
        <v>7340</v>
      </c>
      <c r="F795" t="s" s="4">
        <v>5317</v>
      </c>
      <c r="G795" t="s" s="4">
        <v>5317</v>
      </c>
    </row>
    <row r="796" ht="45.0" customHeight="true">
      <c r="A796" t="s" s="4">
        <v>3265</v>
      </c>
      <c r="B796" t="s" s="4">
        <v>15273</v>
      </c>
      <c r="C796" t="s" s="4">
        <v>5317</v>
      </c>
      <c r="D796" t="s" s="4">
        <v>7340</v>
      </c>
      <c r="E796" t="s" s="4">
        <v>7340</v>
      </c>
      <c r="F796" t="s" s="4">
        <v>5317</v>
      </c>
      <c r="G796" t="s" s="4">
        <v>5317</v>
      </c>
    </row>
    <row r="797" ht="45.0" customHeight="true">
      <c r="A797" t="s" s="4">
        <v>3267</v>
      </c>
      <c r="B797" t="s" s="4">
        <v>15274</v>
      </c>
      <c r="C797" t="s" s="4">
        <v>5317</v>
      </c>
      <c r="D797" t="s" s="4">
        <v>7340</v>
      </c>
      <c r="E797" t="s" s="4">
        <v>7340</v>
      </c>
      <c r="F797" t="s" s="4">
        <v>5317</v>
      </c>
      <c r="G797" t="s" s="4">
        <v>5317</v>
      </c>
    </row>
    <row r="798" ht="45.0" customHeight="true">
      <c r="A798" t="s" s="4">
        <v>3269</v>
      </c>
      <c r="B798" t="s" s="4">
        <v>15275</v>
      </c>
      <c r="C798" t="s" s="4">
        <v>5317</v>
      </c>
      <c r="D798" t="s" s="4">
        <v>7340</v>
      </c>
      <c r="E798" t="s" s="4">
        <v>7340</v>
      </c>
      <c r="F798" t="s" s="4">
        <v>5317</v>
      </c>
      <c r="G798" t="s" s="4">
        <v>5317</v>
      </c>
    </row>
    <row r="799" ht="45.0" customHeight="true">
      <c r="A799" t="s" s="4">
        <v>3271</v>
      </c>
      <c r="B799" t="s" s="4">
        <v>15276</v>
      </c>
      <c r="C799" t="s" s="4">
        <v>5317</v>
      </c>
      <c r="D799" t="s" s="4">
        <v>7340</v>
      </c>
      <c r="E799" t="s" s="4">
        <v>7340</v>
      </c>
      <c r="F799" t="s" s="4">
        <v>5317</v>
      </c>
      <c r="G799" t="s" s="4">
        <v>5317</v>
      </c>
    </row>
    <row r="800" ht="45.0" customHeight="true">
      <c r="A800" t="s" s="4">
        <v>3273</v>
      </c>
      <c r="B800" t="s" s="4">
        <v>15277</v>
      </c>
      <c r="C800" t="s" s="4">
        <v>5317</v>
      </c>
      <c r="D800" t="s" s="4">
        <v>7340</v>
      </c>
      <c r="E800" t="s" s="4">
        <v>7340</v>
      </c>
      <c r="F800" t="s" s="4">
        <v>5317</v>
      </c>
      <c r="G800" t="s" s="4">
        <v>5317</v>
      </c>
    </row>
    <row r="801" ht="45.0" customHeight="true">
      <c r="A801" t="s" s="4">
        <v>3275</v>
      </c>
      <c r="B801" t="s" s="4">
        <v>15278</v>
      </c>
      <c r="C801" t="s" s="4">
        <v>5317</v>
      </c>
      <c r="D801" t="s" s="4">
        <v>7340</v>
      </c>
      <c r="E801" t="s" s="4">
        <v>7340</v>
      </c>
      <c r="F801" t="s" s="4">
        <v>5317</v>
      </c>
      <c r="G801" t="s" s="4">
        <v>5317</v>
      </c>
    </row>
    <row r="802" ht="45.0" customHeight="true">
      <c r="A802" t="s" s="4">
        <v>3277</v>
      </c>
      <c r="B802" t="s" s="4">
        <v>15279</v>
      </c>
      <c r="C802" t="s" s="4">
        <v>5317</v>
      </c>
      <c r="D802" t="s" s="4">
        <v>7340</v>
      </c>
      <c r="E802" t="s" s="4">
        <v>7340</v>
      </c>
      <c r="F802" t="s" s="4">
        <v>5317</v>
      </c>
      <c r="G802" t="s" s="4">
        <v>5317</v>
      </c>
    </row>
    <row r="803" ht="45.0" customHeight="true">
      <c r="A803" t="s" s="4">
        <v>3279</v>
      </c>
      <c r="B803" t="s" s="4">
        <v>15280</v>
      </c>
      <c r="C803" t="s" s="4">
        <v>5317</v>
      </c>
      <c r="D803" t="s" s="4">
        <v>7340</v>
      </c>
      <c r="E803" t="s" s="4">
        <v>7340</v>
      </c>
      <c r="F803" t="s" s="4">
        <v>5317</v>
      </c>
      <c r="G803" t="s" s="4">
        <v>5317</v>
      </c>
    </row>
    <row r="804" ht="45.0" customHeight="true">
      <c r="A804" t="s" s="4">
        <v>3281</v>
      </c>
      <c r="B804" t="s" s="4">
        <v>15281</v>
      </c>
      <c r="C804" t="s" s="4">
        <v>5317</v>
      </c>
      <c r="D804" t="s" s="4">
        <v>7340</v>
      </c>
      <c r="E804" t="s" s="4">
        <v>7340</v>
      </c>
      <c r="F804" t="s" s="4">
        <v>5317</v>
      </c>
      <c r="G804" t="s" s="4">
        <v>5317</v>
      </c>
    </row>
    <row r="805" ht="45.0" customHeight="true">
      <c r="A805" t="s" s="4">
        <v>3283</v>
      </c>
      <c r="B805" t="s" s="4">
        <v>15282</v>
      </c>
      <c r="C805" t="s" s="4">
        <v>5317</v>
      </c>
      <c r="D805" t="s" s="4">
        <v>7340</v>
      </c>
      <c r="E805" t="s" s="4">
        <v>7340</v>
      </c>
      <c r="F805" t="s" s="4">
        <v>5317</v>
      </c>
      <c r="G805" t="s" s="4">
        <v>5317</v>
      </c>
    </row>
    <row r="806" ht="45.0" customHeight="true">
      <c r="A806" t="s" s="4">
        <v>3285</v>
      </c>
      <c r="B806" t="s" s="4">
        <v>15283</v>
      </c>
      <c r="C806" t="s" s="4">
        <v>5317</v>
      </c>
      <c r="D806" t="s" s="4">
        <v>7340</v>
      </c>
      <c r="E806" t="s" s="4">
        <v>7340</v>
      </c>
      <c r="F806" t="s" s="4">
        <v>5317</v>
      </c>
      <c r="G806" t="s" s="4">
        <v>5317</v>
      </c>
    </row>
    <row r="807" ht="45.0" customHeight="true">
      <c r="A807" t="s" s="4">
        <v>3287</v>
      </c>
      <c r="B807" t="s" s="4">
        <v>15284</v>
      </c>
      <c r="C807" t="s" s="4">
        <v>5317</v>
      </c>
      <c r="D807" t="s" s="4">
        <v>7340</v>
      </c>
      <c r="E807" t="s" s="4">
        <v>7340</v>
      </c>
      <c r="F807" t="s" s="4">
        <v>5317</v>
      </c>
      <c r="G807" t="s" s="4">
        <v>5317</v>
      </c>
    </row>
    <row r="808" ht="45.0" customHeight="true">
      <c r="A808" t="s" s="4">
        <v>3289</v>
      </c>
      <c r="B808" t="s" s="4">
        <v>15285</v>
      </c>
      <c r="C808" t="s" s="4">
        <v>5317</v>
      </c>
      <c r="D808" t="s" s="4">
        <v>7340</v>
      </c>
      <c r="E808" t="s" s="4">
        <v>7340</v>
      </c>
      <c r="F808" t="s" s="4">
        <v>5317</v>
      </c>
      <c r="G808" t="s" s="4">
        <v>5317</v>
      </c>
    </row>
    <row r="809" ht="45.0" customHeight="true">
      <c r="A809" t="s" s="4">
        <v>3291</v>
      </c>
      <c r="B809" t="s" s="4">
        <v>15286</v>
      </c>
      <c r="C809" t="s" s="4">
        <v>5317</v>
      </c>
      <c r="D809" t="s" s="4">
        <v>7340</v>
      </c>
      <c r="E809" t="s" s="4">
        <v>7340</v>
      </c>
      <c r="F809" t="s" s="4">
        <v>5317</v>
      </c>
      <c r="G809" t="s" s="4">
        <v>5317</v>
      </c>
    </row>
    <row r="810" ht="45.0" customHeight="true">
      <c r="A810" t="s" s="4">
        <v>3293</v>
      </c>
      <c r="B810" t="s" s="4">
        <v>15287</v>
      </c>
      <c r="C810" t="s" s="4">
        <v>5317</v>
      </c>
      <c r="D810" t="s" s="4">
        <v>7340</v>
      </c>
      <c r="E810" t="s" s="4">
        <v>7340</v>
      </c>
      <c r="F810" t="s" s="4">
        <v>5317</v>
      </c>
      <c r="G810" t="s" s="4">
        <v>5317</v>
      </c>
    </row>
    <row r="811" ht="45.0" customHeight="true">
      <c r="A811" t="s" s="4">
        <v>3295</v>
      </c>
      <c r="B811" t="s" s="4">
        <v>15288</v>
      </c>
      <c r="C811" t="s" s="4">
        <v>5317</v>
      </c>
      <c r="D811" t="s" s="4">
        <v>7340</v>
      </c>
      <c r="E811" t="s" s="4">
        <v>7340</v>
      </c>
      <c r="F811" t="s" s="4">
        <v>5317</v>
      </c>
      <c r="G811" t="s" s="4">
        <v>5317</v>
      </c>
    </row>
    <row r="812" ht="45.0" customHeight="true">
      <c r="A812" t="s" s="4">
        <v>3297</v>
      </c>
      <c r="B812" t="s" s="4">
        <v>15289</v>
      </c>
      <c r="C812" t="s" s="4">
        <v>5317</v>
      </c>
      <c r="D812" t="s" s="4">
        <v>7340</v>
      </c>
      <c r="E812" t="s" s="4">
        <v>7340</v>
      </c>
      <c r="F812" t="s" s="4">
        <v>5317</v>
      </c>
      <c r="G812" t="s" s="4">
        <v>5317</v>
      </c>
    </row>
    <row r="813" ht="45.0" customHeight="true">
      <c r="A813" t="s" s="4">
        <v>3299</v>
      </c>
      <c r="B813" t="s" s="4">
        <v>15290</v>
      </c>
      <c r="C813" t="s" s="4">
        <v>5317</v>
      </c>
      <c r="D813" t="s" s="4">
        <v>7340</v>
      </c>
      <c r="E813" t="s" s="4">
        <v>7340</v>
      </c>
      <c r="F813" t="s" s="4">
        <v>5317</v>
      </c>
      <c r="G813" t="s" s="4">
        <v>5317</v>
      </c>
    </row>
    <row r="814" ht="45.0" customHeight="true">
      <c r="A814" t="s" s="4">
        <v>3301</v>
      </c>
      <c r="B814" t="s" s="4">
        <v>15291</v>
      </c>
      <c r="C814" t="s" s="4">
        <v>5317</v>
      </c>
      <c r="D814" t="s" s="4">
        <v>7340</v>
      </c>
      <c r="E814" t="s" s="4">
        <v>7340</v>
      </c>
      <c r="F814" t="s" s="4">
        <v>5317</v>
      </c>
      <c r="G814" t="s" s="4">
        <v>5317</v>
      </c>
    </row>
    <row r="815" ht="45.0" customHeight="true">
      <c r="A815" t="s" s="4">
        <v>3303</v>
      </c>
      <c r="B815" t="s" s="4">
        <v>15292</v>
      </c>
      <c r="C815" t="s" s="4">
        <v>5317</v>
      </c>
      <c r="D815" t="s" s="4">
        <v>7340</v>
      </c>
      <c r="E815" t="s" s="4">
        <v>7340</v>
      </c>
      <c r="F815" t="s" s="4">
        <v>5317</v>
      </c>
      <c r="G815" t="s" s="4">
        <v>5317</v>
      </c>
    </row>
    <row r="816" ht="45.0" customHeight="true">
      <c r="A816" t="s" s="4">
        <v>3305</v>
      </c>
      <c r="B816" t="s" s="4">
        <v>15293</v>
      </c>
      <c r="C816" t="s" s="4">
        <v>5317</v>
      </c>
      <c r="D816" t="s" s="4">
        <v>7340</v>
      </c>
      <c r="E816" t="s" s="4">
        <v>7340</v>
      </c>
      <c r="F816" t="s" s="4">
        <v>5317</v>
      </c>
      <c r="G816" t="s" s="4">
        <v>5317</v>
      </c>
    </row>
    <row r="817" ht="45.0" customHeight="true">
      <c r="A817" t="s" s="4">
        <v>3307</v>
      </c>
      <c r="B817" t="s" s="4">
        <v>15294</v>
      </c>
      <c r="C817" t="s" s="4">
        <v>5317</v>
      </c>
      <c r="D817" t="s" s="4">
        <v>7340</v>
      </c>
      <c r="E817" t="s" s="4">
        <v>7340</v>
      </c>
      <c r="F817" t="s" s="4">
        <v>5317</v>
      </c>
      <c r="G817" t="s" s="4">
        <v>5317</v>
      </c>
    </row>
    <row r="818" ht="45.0" customHeight="true">
      <c r="A818" t="s" s="4">
        <v>3309</v>
      </c>
      <c r="B818" t="s" s="4">
        <v>15295</v>
      </c>
      <c r="C818" t="s" s="4">
        <v>5317</v>
      </c>
      <c r="D818" t="s" s="4">
        <v>7340</v>
      </c>
      <c r="E818" t="s" s="4">
        <v>7340</v>
      </c>
      <c r="F818" t="s" s="4">
        <v>5317</v>
      </c>
      <c r="G818" t="s" s="4">
        <v>5317</v>
      </c>
    </row>
    <row r="819" ht="45.0" customHeight="true">
      <c r="A819" t="s" s="4">
        <v>3311</v>
      </c>
      <c r="B819" t="s" s="4">
        <v>15296</v>
      </c>
      <c r="C819" t="s" s="4">
        <v>5317</v>
      </c>
      <c r="D819" t="s" s="4">
        <v>7340</v>
      </c>
      <c r="E819" t="s" s="4">
        <v>7340</v>
      </c>
      <c r="F819" t="s" s="4">
        <v>5317</v>
      </c>
      <c r="G819" t="s" s="4">
        <v>5317</v>
      </c>
    </row>
    <row r="820" ht="45.0" customHeight="true">
      <c r="A820" t="s" s="4">
        <v>3313</v>
      </c>
      <c r="B820" t="s" s="4">
        <v>15297</v>
      </c>
      <c r="C820" t="s" s="4">
        <v>5317</v>
      </c>
      <c r="D820" t="s" s="4">
        <v>7340</v>
      </c>
      <c r="E820" t="s" s="4">
        <v>7340</v>
      </c>
      <c r="F820" t="s" s="4">
        <v>5317</v>
      </c>
      <c r="G820" t="s" s="4">
        <v>5317</v>
      </c>
    </row>
    <row r="821" ht="45.0" customHeight="true">
      <c r="A821" t="s" s="4">
        <v>3315</v>
      </c>
      <c r="B821" t="s" s="4">
        <v>15298</v>
      </c>
      <c r="C821" t="s" s="4">
        <v>5317</v>
      </c>
      <c r="D821" t="s" s="4">
        <v>7340</v>
      </c>
      <c r="E821" t="s" s="4">
        <v>7340</v>
      </c>
      <c r="F821" t="s" s="4">
        <v>5317</v>
      </c>
      <c r="G821" t="s" s="4">
        <v>5317</v>
      </c>
    </row>
    <row r="822" ht="45.0" customHeight="true">
      <c r="A822" t="s" s="4">
        <v>3317</v>
      </c>
      <c r="B822" t="s" s="4">
        <v>15299</v>
      </c>
      <c r="C822" t="s" s="4">
        <v>5317</v>
      </c>
      <c r="D822" t="s" s="4">
        <v>7340</v>
      </c>
      <c r="E822" t="s" s="4">
        <v>7340</v>
      </c>
      <c r="F822" t="s" s="4">
        <v>5317</v>
      </c>
      <c r="G822" t="s" s="4">
        <v>5317</v>
      </c>
    </row>
    <row r="823" ht="45.0" customHeight="true">
      <c r="A823" t="s" s="4">
        <v>3319</v>
      </c>
      <c r="B823" t="s" s="4">
        <v>15300</v>
      </c>
      <c r="C823" t="s" s="4">
        <v>5317</v>
      </c>
      <c r="D823" t="s" s="4">
        <v>7340</v>
      </c>
      <c r="E823" t="s" s="4">
        <v>7340</v>
      </c>
      <c r="F823" t="s" s="4">
        <v>5317</v>
      </c>
      <c r="G823" t="s" s="4">
        <v>5317</v>
      </c>
    </row>
    <row r="824" ht="45.0" customHeight="true">
      <c r="A824" t="s" s="4">
        <v>3321</v>
      </c>
      <c r="B824" t="s" s="4">
        <v>15301</v>
      </c>
      <c r="C824" t="s" s="4">
        <v>5317</v>
      </c>
      <c r="D824" t="s" s="4">
        <v>7340</v>
      </c>
      <c r="E824" t="s" s="4">
        <v>7340</v>
      </c>
      <c r="F824" t="s" s="4">
        <v>5317</v>
      </c>
      <c r="G824" t="s" s="4">
        <v>5317</v>
      </c>
    </row>
    <row r="825" ht="45.0" customHeight="true">
      <c r="A825" t="s" s="4">
        <v>3323</v>
      </c>
      <c r="B825" t="s" s="4">
        <v>15302</v>
      </c>
      <c r="C825" t="s" s="4">
        <v>5317</v>
      </c>
      <c r="D825" t="s" s="4">
        <v>7340</v>
      </c>
      <c r="E825" t="s" s="4">
        <v>7340</v>
      </c>
      <c r="F825" t="s" s="4">
        <v>5317</v>
      </c>
      <c r="G825" t="s" s="4">
        <v>5317</v>
      </c>
    </row>
    <row r="826" ht="45.0" customHeight="true">
      <c r="A826" t="s" s="4">
        <v>3325</v>
      </c>
      <c r="B826" t="s" s="4">
        <v>15303</v>
      </c>
      <c r="C826" t="s" s="4">
        <v>5317</v>
      </c>
      <c r="D826" t="s" s="4">
        <v>7340</v>
      </c>
      <c r="E826" t="s" s="4">
        <v>7340</v>
      </c>
      <c r="F826" t="s" s="4">
        <v>5317</v>
      </c>
      <c r="G826" t="s" s="4">
        <v>5317</v>
      </c>
    </row>
    <row r="827" ht="45.0" customHeight="true">
      <c r="A827" t="s" s="4">
        <v>3327</v>
      </c>
      <c r="B827" t="s" s="4">
        <v>15304</v>
      </c>
      <c r="C827" t="s" s="4">
        <v>5317</v>
      </c>
      <c r="D827" t="s" s="4">
        <v>7340</v>
      </c>
      <c r="E827" t="s" s="4">
        <v>7340</v>
      </c>
      <c r="F827" t="s" s="4">
        <v>5317</v>
      </c>
      <c r="G827" t="s" s="4">
        <v>5317</v>
      </c>
    </row>
    <row r="828" ht="45.0" customHeight="true">
      <c r="A828" t="s" s="4">
        <v>3329</v>
      </c>
      <c r="B828" t="s" s="4">
        <v>15305</v>
      </c>
      <c r="C828" t="s" s="4">
        <v>5317</v>
      </c>
      <c r="D828" t="s" s="4">
        <v>7340</v>
      </c>
      <c r="E828" t="s" s="4">
        <v>7340</v>
      </c>
      <c r="F828" t="s" s="4">
        <v>5317</v>
      </c>
      <c r="G828" t="s" s="4">
        <v>5317</v>
      </c>
    </row>
    <row r="829" ht="45.0" customHeight="true">
      <c r="A829" t="s" s="4">
        <v>3331</v>
      </c>
      <c r="B829" t="s" s="4">
        <v>15306</v>
      </c>
      <c r="C829" t="s" s="4">
        <v>5317</v>
      </c>
      <c r="D829" t="s" s="4">
        <v>7340</v>
      </c>
      <c r="E829" t="s" s="4">
        <v>7340</v>
      </c>
      <c r="F829" t="s" s="4">
        <v>5317</v>
      </c>
      <c r="G829" t="s" s="4">
        <v>5317</v>
      </c>
    </row>
    <row r="830" ht="45.0" customHeight="true">
      <c r="A830" t="s" s="4">
        <v>3333</v>
      </c>
      <c r="B830" t="s" s="4">
        <v>15307</v>
      </c>
      <c r="C830" t="s" s="4">
        <v>5317</v>
      </c>
      <c r="D830" t="s" s="4">
        <v>7340</v>
      </c>
      <c r="E830" t="s" s="4">
        <v>7340</v>
      </c>
      <c r="F830" t="s" s="4">
        <v>5317</v>
      </c>
      <c r="G830" t="s" s="4">
        <v>5317</v>
      </c>
    </row>
    <row r="831" ht="45.0" customHeight="true">
      <c r="A831" t="s" s="4">
        <v>3335</v>
      </c>
      <c r="B831" t="s" s="4">
        <v>15308</v>
      </c>
      <c r="C831" t="s" s="4">
        <v>5317</v>
      </c>
      <c r="D831" t="s" s="4">
        <v>7340</v>
      </c>
      <c r="E831" t="s" s="4">
        <v>7340</v>
      </c>
      <c r="F831" t="s" s="4">
        <v>5317</v>
      </c>
      <c r="G831" t="s" s="4">
        <v>5317</v>
      </c>
    </row>
    <row r="832" ht="45.0" customHeight="true">
      <c r="A832" t="s" s="4">
        <v>3337</v>
      </c>
      <c r="B832" t="s" s="4">
        <v>15309</v>
      </c>
      <c r="C832" t="s" s="4">
        <v>5317</v>
      </c>
      <c r="D832" t="s" s="4">
        <v>7340</v>
      </c>
      <c r="E832" t="s" s="4">
        <v>7340</v>
      </c>
      <c r="F832" t="s" s="4">
        <v>5317</v>
      </c>
      <c r="G832" t="s" s="4">
        <v>5317</v>
      </c>
    </row>
    <row r="833" ht="45.0" customHeight="true">
      <c r="A833" t="s" s="4">
        <v>3339</v>
      </c>
      <c r="B833" t="s" s="4">
        <v>15310</v>
      </c>
      <c r="C833" t="s" s="4">
        <v>5317</v>
      </c>
      <c r="D833" t="s" s="4">
        <v>7340</v>
      </c>
      <c r="E833" t="s" s="4">
        <v>7340</v>
      </c>
      <c r="F833" t="s" s="4">
        <v>5317</v>
      </c>
      <c r="G833" t="s" s="4">
        <v>5317</v>
      </c>
    </row>
    <row r="834" ht="45.0" customHeight="true">
      <c r="A834" t="s" s="4">
        <v>3341</v>
      </c>
      <c r="B834" t="s" s="4">
        <v>15311</v>
      </c>
      <c r="C834" t="s" s="4">
        <v>5317</v>
      </c>
      <c r="D834" t="s" s="4">
        <v>7340</v>
      </c>
      <c r="E834" t="s" s="4">
        <v>7340</v>
      </c>
      <c r="F834" t="s" s="4">
        <v>5317</v>
      </c>
      <c r="G834" t="s" s="4">
        <v>5317</v>
      </c>
    </row>
    <row r="835" ht="45.0" customHeight="true">
      <c r="A835" t="s" s="4">
        <v>3343</v>
      </c>
      <c r="B835" t="s" s="4">
        <v>15312</v>
      </c>
      <c r="C835" t="s" s="4">
        <v>5317</v>
      </c>
      <c r="D835" t="s" s="4">
        <v>7340</v>
      </c>
      <c r="E835" t="s" s="4">
        <v>7340</v>
      </c>
      <c r="F835" t="s" s="4">
        <v>5317</v>
      </c>
      <c r="G835" t="s" s="4">
        <v>5317</v>
      </c>
    </row>
    <row r="836" ht="45.0" customHeight="true">
      <c r="A836" t="s" s="4">
        <v>3345</v>
      </c>
      <c r="B836" t="s" s="4">
        <v>15313</v>
      </c>
      <c r="C836" t="s" s="4">
        <v>5317</v>
      </c>
      <c r="D836" t="s" s="4">
        <v>7340</v>
      </c>
      <c r="E836" t="s" s="4">
        <v>7340</v>
      </c>
      <c r="F836" t="s" s="4">
        <v>5317</v>
      </c>
      <c r="G836" t="s" s="4">
        <v>5317</v>
      </c>
    </row>
    <row r="837" ht="45.0" customHeight="true">
      <c r="A837" t="s" s="4">
        <v>3347</v>
      </c>
      <c r="B837" t="s" s="4">
        <v>15314</v>
      </c>
      <c r="C837" t="s" s="4">
        <v>5317</v>
      </c>
      <c r="D837" t="s" s="4">
        <v>7340</v>
      </c>
      <c r="E837" t="s" s="4">
        <v>7340</v>
      </c>
      <c r="F837" t="s" s="4">
        <v>5317</v>
      </c>
      <c r="G837" t="s" s="4">
        <v>5317</v>
      </c>
    </row>
    <row r="838" ht="45.0" customHeight="true">
      <c r="A838" t="s" s="4">
        <v>3349</v>
      </c>
      <c r="B838" t="s" s="4">
        <v>15315</v>
      </c>
      <c r="C838" t="s" s="4">
        <v>5317</v>
      </c>
      <c r="D838" t="s" s="4">
        <v>7340</v>
      </c>
      <c r="E838" t="s" s="4">
        <v>7340</v>
      </c>
      <c r="F838" t="s" s="4">
        <v>5317</v>
      </c>
      <c r="G838" t="s" s="4">
        <v>5317</v>
      </c>
    </row>
    <row r="839" ht="45.0" customHeight="true">
      <c r="A839" t="s" s="4">
        <v>3351</v>
      </c>
      <c r="B839" t="s" s="4">
        <v>15316</v>
      </c>
      <c r="C839" t="s" s="4">
        <v>5317</v>
      </c>
      <c r="D839" t="s" s="4">
        <v>7340</v>
      </c>
      <c r="E839" t="s" s="4">
        <v>7340</v>
      </c>
      <c r="F839" t="s" s="4">
        <v>5317</v>
      </c>
      <c r="G839" t="s" s="4">
        <v>5317</v>
      </c>
    </row>
    <row r="840" ht="45.0" customHeight="true">
      <c r="A840" t="s" s="4">
        <v>3353</v>
      </c>
      <c r="B840" t="s" s="4">
        <v>15317</v>
      </c>
      <c r="C840" t="s" s="4">
        <v>5317</v>
      </c>
      <c r="D840" t="s" s="4">
        <v>7340</v>
      </c>
      <c r="E840" t="s" s="4">
        <v>7340</v>
      </c>
      <c r="F840" t="s" s="4">
        <v>5317</v>
      </c>
      <c r="G840" t="s" s="4">
        <v>5317</v>
      </c>
    </row>
    <row r="841" ht="45.0" customHeight="true">
      <c r="A841" t="s" s="4">
        <v>3355</v>
      </c>
      <c r="B841" t="s" s="4">
        <v>15318</v>
      </c>
      <c r="C841" t="s" s="4">
        <v>5317</v>
      </c>
      <c r="D841" t="s" s="4">
        <v>7340</v>
      </c>
      <c r="E841" t="s" s="4">
        <v>7340</v>
      </c>
      <c r="F841" t="s" s="4">
        <v>5317</v>
      </c>
      <c r="G841" t="s" s="4">
        <v>5317</v>
      </c>
    </row>
    <row r="842" ht="45.0" customHeight="true">
      <c r="A842" t="s" s="4">
        <v>3357</v>
      </c>
      <c r="B842" t="s" s="4">
        <v>15319</v>
      </c>
      <c r="C842" t="s" s="4">
        <v>5317</v>
      </c>
      <c r="D842" t="s" s="4">
        <v>7340</v>
      </c>
      <c r="E842" t="s" s="4">
        <v>7340</v>
      </c>
      <c r="F842" t="s" s="4">
        <v>5317</v>
      </c>
      <c r="G842" t="s" s="4">
        <v>5317</v>
      </c>
    </row>
    <row r="843" ht="45.0" customHeight="true">
      <c r="A843" t="s" s="4">
        <v>3359</v>
      </c>
      <c r="B843" t="s" s="4">
        <v>15320</v>
      </c>
      <c r="C843" t="s" s="4">
        <v>5317</v>
      </c>
      <c r="D843" t="s" s="4">
        <v>7340</v>
      </c>
      <c r="E843" t="s" s="4">
        <v>7340</v>
      </c>
      <c r="F843" t="s" s="4">
        <v>5317</v>
      </c>
      <c r="G843" t="s" s="4">
        <v>5317</v>
      </c>
    </row>
    <row r="844" ht="45.0" customHeight="true">
      <c r="A844" t="s" s="4">
        <v>3361</v>
      </c>
      <c r="B844" t="s" s="4">
        <v>15321</v>
      </c>
      <c r="C844" t="s" s="4">
        <v>5317</v>
      </c>
      <c r="D844" t="s" s="4">
        <v>7340</v>
      </c>
      <c r="E844" t="s" s="4">
        <v>7340</v>
      </c>
      <c r="F844" t="s" s="4">
        <v>5317</v>
      </c>
      <c r="G844" t="s" s="4">
        <v>5317</v>
      </c>
    </row>
    <row r="845" ht="45.0" customHeight="true">
      <c r="A845" t="s" s="4">
        <v>3363</v>
      </c>
      <c r="B845" t="s" s="4">
        <v>15322</v>
      </c>
      <c r="C845" t="s" s="4">
        <v>5317</v>
      </c>
      <c r="D845" t="s" s="4">
        <v>7340</v>
      </c>
      <c r="E845" t="s" s="4">
        <v>7340</v>
      </c>
      <c r="F845" t="s" s="4">
        <v>5317</v>
      </c>
      <c r="G845" t="s" s="4">
        <v>5317</v>
      </c>
    </row>
    <row r="846" ht="45.0" customHeight="true">
      <c r="A846" t="s" s="4">
        <v>3365</v>
      </c>
      <c r="B846" t="s" s="4">
        <v>15323</v>
      </c>
      <c r="C846" t="s" s="4">
        <v>5317</v>
      </c>
      <c r="D846" t="s" s="4">
        <v>7340</v>
      </c>
      <c r="E846" t="s" s="4">
        <v>7340</v>
      </c>
      <c r="F846" t="s" s="4">
        <v>5317</v>
      </c>
      <c r="G846" t="s" s="4">
        <v>5317</v>
      </c>
    </row>
    <row r="847" ht="45.0" customHeight="true">
      <c r="A847" t="s" s="4">
        <v>3367</v>
      </c>
      <c r="B847" t="s" s="4">
        <v>15324</v>
      </c>
      <c r="C847" t="s" s="4">
        <v>5317</v>
      </c>
      <c r="D847" t="s" s="4">
        <v>7340</v>
      </c>
      <c r="E847" t="s" s="4">
        <v>7340</v>
      </c>
      <c r="F847" t="s" s="4">
        <v>5317</v>
      </c>
      <c r="G847" t="s" s="4">
        <v>5317</v>
      </c>
    </row>
    <row r="848" ht="45.0" customHeight="true">
      <c r="A848" t="s" s="4">
        <v>3369</v>
      </c>
      <c r="B848" t="s" s="4">
        <v>15325</v>
      </c>
      <c r="C848" t="s" s="4">
        <v>5317</v>
      </c>
      <c r="D848" t="s" s="4">
        <v>7340</v>
      </c>
      <c r="E848" t="s" s="4">
        <v>7340</v>
      </c>
      <c r="F848" t="s" s="4">
        <v>5317</v>
      </c>
      <c r="G848" t="s" s="4">
        <v>5317</v>
      </c>
    </row>
    <row r="849" ht="45.0" customHeight="true">
      <c r="A849" t="s" s="4">
        <v>3371</v>
      </c>
      <c r="B849" t="s" s="4">
        <v>15326</v>
      </c>
      <c r="C849" t="s" s="4">
        <v>5317</v>
      </c>
      <c r="D849" t="s" s="4">
        <v>7340</v>
      </c>
      <c r="E849" t="s" s="4">
        <v>7340</v>
      </c>
      <c r="F849" t="s" s="4">
        <v>5317</v>
      </c>
      <c r="G849" t="s" s="4">
        <v>5317</v>
      </c>
    </row>
    <row r="850" ht="45.0" customHeight="true">
      <c r="A850" t="s" s="4">
        <v>3373</v>
      </c>
      <c r="B850" t="s" s="4">
        <v>15327</v>
      </c>
      <c r="C850" t="s" s="4">
        <v>5317</v>
      </c>
      <c r="D850" t="s" s="4">
        <v>7340</v>
      </c>
      <c r="E850" t="s" s="4">
        <v>7340</v>
      </c>
      <c r="F850" t="s" s="4">
        <v>5317</v>
      </c>
      <c r="G850" t="s" s="4">
        <v>5317</v>
      </c>
    </row>
    <row r="851" ht="45.0" customHeight="true">
      <c r="A851" t="s" s="4">
        <v>3375</v>
      </c>
      <c r="B851" t="s" s="4">
        <v>15328</v>
      </c>
      <c r="C851" t="s" s="4">
        <v>5317</v>
      </c>
      <c r="D851" t="s" s="4">
        <v>7340</v>
      </c>
      <c r="E851" t="s" s="4">
        <v>7340</v>
      </c>
      <c r="F851" t="s" s="4">
        <v>5317</v>
      </c>
      <c r="G851" t="s" s="4">
        <v>5317</v>
      </c>
    </row>
    <row r="852" ht="45.0" customHeight="true">
      <c r="A852" t="s" s="4">
        <v>3377</v>
      </c>
      <c r="B852" t="s" s="4">
        <v>15329</v>
      </c>
      <c r="C852" t="s" s="4">
        <v>5317</v>
      </c>
      <c r="D852" t="s" s="4">
        <v>7340</v>
      </c>
      <c r="E852" t="s" s="4">
        <v>7340</v>
      </c>
      <c r="F852" t="s" s="4">
        <v>5317</v>
      </c>
      <c r="G852" t="s" s="4">
        <v>5317</v>
      </c>
    </row>
    <row r="853" ht="45.0" customHeight="true">
      <c r="A853" t="s" s="4">
        <v>3379</v>
      </c>
      <c r="B853" t="s" s="4">
        <v>15330</v>
      </c>
      <c r="C853" t="s" s="4">
        <v>5317</v>
      </c>
      <c r="D853" t="s" s="4">
        <v>7340</v>
      </c>
      <c r="E853" t="s" s="4">
        <v>7340</v>
      </c>
      <c r="F853" t="s" s="4">
        <v>5317</v>
      </c>
      <c r="G853" t="s" s="4">
        <v>5317</v>
      </c>
    </row>
    <row r="854" ht="45.0" customHeight="true">
      <c r="A854" t="s" s="4">
        <v>3381</v>
      </c>
      <c r="B854" t="s" s="4">
        <v>15331</v>
      </c>
      <c r="C854" t="s" s="4">
        <v>5317</v>
      </c>
      <c r="D854" t="s" s="4">
        <v>7340</v>
      </c>
      <c r="E854" t="s" s="4">
        <v>7340</v>
      </c>
      <c r="F854" t="s" s="4">
        <v>5317</v>
      </c>
      <c r="G854" t="s" s="4">
        <v>5317</v>
      </c>
    </row>
    <row r="855" ht="45.0" customHeight="true">
      <c r="A855" t="s" s="4">
        <v>3383</v>
      </c>
      <c r="B855" t="s" s="4">
        <v>15332</v>
      </c>
      <c r="C855" t="s" s="4">
        <v>5317</v>
      </c>
      <c r="D855" t="s" s="4">
        <v>7340</v>
      </c>
      <c r="E855" t="s" s="4">
        <v>7340</v>
      </c>
      <c r="F855" t="s" s="4">
        <v>5317</v>
      </c>
      <c r="G855" t="s" s="4">
        <v>5317</v>
      </c>
    </row>
    <row r="856" ht="45.0" customHeight="true">
      <c r="A856" t="s" s="4">
        <v>3385</v>
      </c>
      <c r="B856" t="s" s="4">
        <v>15333</v>
      </c>
      <c r="C856" t="s" s="4">
        <v>5317</v>
      </c>
      <c r="D856" t="s" s="4">
        <v>7340</v>
      </c>
      <c r="E856" t="s" s="4">
        <v>7340</v>
      </c>
      <c r="F856" t="s" s="4">
        <v>5317</v>
      </c>
      <c r="G856" t="s" s="4">
        <v>5317</v>
      </c>
    </row>
    <row r="857" ht="45.0" customHeight="true">
      <c r="A857" t="s" s="4">
        <v>3387</v>
      </c>
      <c r="B857" t="s" s="4">
        <v>15334</v>
      </c>
      <c r="C857" t="s" s="4">
        <v>5317</v>
      </c>
      <c r="D857" t="s" s="4">
        <v>7340</v>
      </c>
      <c r="E857" t="s" s="4">
        <v>7340</v>
      </c>
      <c r="F857" t="s" s="4">
        <v>5317</v>
      </c>
      <c r="G857" t="s" s="4">
        <v>5317</v>
      </c>
    </row>
    <row r="858" ht="45.0" customHeight="true">
      <c r="A858" t="s" s="4">
        <v>3389</v>
      </c>
      <c r="B858" t="s" s="4">
        <v>15335</v>
      </c>
      <c r="C858" t="s" s="4">
        <v>5317</v>
      </c>
      <c r="D858" t="s" s="4">
        <v>7340</v>
      </c>
      <c r="E858" t="s" s="4">
        <v>7340</v>
      </c>
      <c r="F858" t="s" s="4">
        <v>5317</v>
      </c>
      <c r="G858" t="s" s="4">
        <v>5317</v>
      </c>
    </row>
    <row r="859" ht="45.0" customHeight="true">
      <c r="A859" t="s" s="4">
        <v>3391</v>
      </c>
      <c r="B859" t="s" s="4">
        <v>15336</v>
      </c>
      <c r="C859" t="s" s="4">
        <v>5317</v>
      </c>
      <c r="D859" t="s" s="4">
        <v>7340</v>
      </c>
      <c r="E859" t="s" s="4">
        <v>7340</v>
      </c>
      <c r="F859" t="s" s="4">
        <v>5317</v>
      </c>
      <c r="G859" t="s" s="4">
        <v>5317</v>
      </c>
    </row>
    <row r="860" ht="45.0" customHeight="true">
      <c r="A860" t="s" s="4">
        <v>3393</v>
      </c>
      <c r="B860" t="s" s="4">
        <v>15337</v>
      </c>
      <c r="C860" t="s" s="4">
        <v>5317</v>
      </c>
      <c r="D860" t="s" s="4">
        <v>7340</v>
      </c>
      <c r="E860" t="s" s="4">
        <v>7340</v>
      </c>
      <c r="F860" t="s" s="4">
        <v>5317</v>
      </c>
      <c r="G860" t="s" s="4">
        <v>5317</v>
      </c>
    </row>
    <row r="861" ht="45.0" customHeight="true">
      <c r="A861" t="s" s="4">
        <v>3395</v>
      </c>
      <c r="B861" t="s" s="4">
        <v>15338</v>
      </c>
      <c r="C861" t="s" s="4">
        <v>5317</v>
      </c>
      <c r="D861" t="s" s="4">
        <v>7340</v>
      </c>
      <c r="E861" t="s" s="4">
        <v>7340</v>
      </c>
      <c r="F861" t="s" s="4">
        <v>5317</v>
      </c>
      <c r="G861" t="s" s="4">
        <v>5317</v>
      </c>
    </row>
    <row r="862" ht="45.0" customHeight="true">
      <c r="A862" t="s" s="4">
        <v>3397</v>
      </c>
      <c r="B862" t="s" s="4">
        <v>15339</v>
      </c>
      <c r="C862" t="s" s="4">
        <v>5317</v>
      </c>
      <c r="D862" t="s" s="4">
        <v>7340</v>
      </c>
      <c r="E862" t="s" s="4">
        <v>7340</v>
      </c>
      <c r="F862" t="s" s="4">
        <v>5317</v>
      </c>
      <c r="G862" t="s" s="4">
        <v>5317</v>
      </c>
    </row>
    <row r="863" ht="45.0" customHeight="true">
      <c r="A863" t="s" s="4">
        <v>3399</v>
      </c>
      <c r="B863" t="s" s="4">
        <v>15340</v>
      </c>
      <c r="C863" t="s" s="4">
        <v>5317</v>
      </c>
      <c r="D863" t="s" s="4">
        <v>7340</v>
      </c>
      <c r="E863" t="s" s="4">
        <v>7340</v>
      </c>
      <c r="F863" t="s" s="4">
        <v>5317</v>
      </c>
      <c r="G863" t="s" s="4">
        <v>5317</v>
      </c>
    </row>
    <row r="864" ht="45.0" customHeight="true">
      <c r="A864" t="s" s="4">
        <v>3401</v>
      </c>
      <c r="B864" t="s" s="4">
        <v>15341</v>
      </c>
      <c r="C864" t="s" s="4">
        <v>5317</v>
      </c>
      <c r="D864" t="s" s="4">
        <v>7340</v>
      </c>
      <c r="E864" t="s" s="4">
        <v>7340</v>
      </c>
      <c r="F864" t="s" s="4">
        <v>5317</v>
      </c>
      <c r="G864" t="s" s="4">
        <v>5317</v>
      </c>
    </row>
    <row r="865" ht="45.0" customHeight="true">
      <c r="A865" t="s" s="4">
        <v>3403</v>
      </c>
      <c r="B865" t="s" s="4">
        <v>15342</v>
      </c>
      <c r="C865" t="s" s="4">
        <v>5317</v>
      </c>
      <c r="D865" t="s" s="4">
        <v>7340</v>
      </c>
      <c r="E865" t="s" s="4">
        <v>7340</v>
      </c>
      <c r="F865" t="s" s="4">
        <v>5317</v>
      </c>
      <c r="G865" t="s" s="4">
        <v>5317</v>
      </c>
    </row>
    <row r="866" ht="45.0" customHeight="true">
      <c r="A866" t="s" s="4">
        <v>3405</v>
      </c>
      <c r="B866" t="s" s="4">
        <v>15343</v>
      </c>
      <c r="C866" t="s" s="4">
        <v>5317</v>
      </c>
      <c r="D866" t="s" s="4">
        <v>7340</v>
      </c>
      <c r="E866" t="s" s="4">
        <v>7340</v>
      </c>
      <c r="F866" t="s" s="4">
        <v>5317</v>
      </c>
      <c r="G866" t="s" s="4">
        <v>5317</v>
      </c>
    </row>
    <row r="867" ht="45.0" customHeight="true">
      <c r="A867" t="s" s="4">
        <v>3407</v>
      </c>
      <c r="B867" t="s" s="4">
        <v>15344</v>
      </c>
      <c r="C867" t="s" s="4">
        <v>5317</v>
      </c>
      <c r="D867" t="s" s="4">
        <v>7340</v>
      </c>
      <c r="E867" t="s" s="4">
        <v>7340</v>
      </c>
      <c r="F867" t="s" s="4">
        <v>5317</v>
      </c>
      <c r="G867" t="s" s="4">
        <v>5317</v>
      </c>
    </row>
    <row r="868" ht="45.0" customHeight="true">
      <c r="A868" t="s" s="4">
        <v>3409</v>
      </c>
      <c r="B868" t="s" s="4">
        <v>15345</v>
      </c>
      <c r="C868" t="s" s="4">
        <v>5317</v>
      </c>
      <c r="D868" t="s" s="4">
        <v>7340</v>
      </c>
      <c r="E868" t="s" s="4">
        <v>7340</v>
      </c>
      <c r="F868" t="s" s="4">
        <v>5317</v>
      </c>
      <c r="G868" t="s" s="4">
        <v>5317</v>
      </c>
    </row>
    <row r="869" ht="45.0" customHeight="true">
      <c r="A869" t="s" s="4">
        <v>3411</v>
      </c>
      <c r="B869" t="s" s="4">
        <v>15346</v>
      </c>
      <c r="C869" t="s" s="4">
        <v>5317</v>
      </c>
      <c r="D869" t="s" s="4">
        <v>7340</v>
      </c>
      <c r="E869" t="s" s="4">
        <v>7340</v>
      </c>
      <c r="F869" t="s" s="4">
        <v>5317</v>
      </c>
      <c r="G869" t="s" s="4">
        <v>5317</v>
      </c>
    </row>
    <row r="870" ht="45.0" customHeight="true">
      <c r="A870" t="s" s="4">
        <v>3413</v>
      </c>
      <c r="B870" t="s" s="4">
        <v>15347</v>
      </c>
      <c r="C870" t="s" s="4">
        <v>5317</v>
      </c>
      <c r="D870" t="s" s="4">
        <v>7340</v>
      </c>
      <c r="E870" t="s" s="4">
        <v>7340</v>
      </c>
      <c r="F870" t="s" s="4">
        <v>5317</v>
      </c>
      <c r="G870" t="s" s="4">
        <v>5317</v>
      </c>
    </row>
    <row r="871" ht="45.0" customHeight="true">
      <c r="A871" t="s" s="4">
        <v>3415</v>
      </c>
      <c r="B871" t="s" s="4">
        <v>15348</v>
      </c>
      <c r="C871" t="s" s="4">
        <v>5317</v>
      </c>
      <c r="D871" t="s" s="4">
        <v>7340</v>
      </c>
      <c r="E871" t="s" s="4">
        <v>7340</v>
      </c>
      <c r="F871" t="s" s="4">
        <v>5317</v>
      </c>
      <c r="G871" t="s" s="4">
        <v>5317</v>
      </c>
    </row>
    <row r="872" ht="45.0" customHeight="true">
      <c r="A872" t="s" s="4">
        <v>3417</v>
      </c>
      <c r="B872" t="s" s="4">
        <v>15349</v>
      </c>
      <c r="C872" t="s" s="4">
        <v>5317</v>
      </c>
      <c r="D872" t="s" s="4">
        <v>7340</v>
      </c>
      <c r="E872" t="s" s="4">
        <v>7340</v>
      </c>
      <c r="F872" t="s" s="4">
        <v>5317</v>
      </c>
      <c r="G872" t="s" s="4">
        <v>5317</v>
      </c>
    </row>
    <row r="873" ht="45.0" customHeight="true">
      <c r="A873" t="s" s="4">
        <v>3419</v>
      </c>
      <c r="B873" t="s" s="4">
        <v>15350</v>
      </c>
      <c r="C873" t="s" s="4">
        <v>5317</v>
      </c>
      <c r="D873" t="s" s="4">
        <v>7340</v>
      </c>
      <c r="E873" t="s" s="4">
        <v>7340</v>
      </c>
      <c r="F873" t="s" s="4">
        <v>5317</v>
      </c>
      <c r="G873" t="s" s="4">
        <v>5317</v>
      </c>
    </row>
    <row r="874" ht="45.0" customHeight="true">
      <c r="A874" t="s" s="4">
        <v>3421</v>
      </c>
      <c r="B874" t="s" s="4">
        <v>15351</v>
      </c>
      <c r="C874" t="s" s="4">
        <v>5317</v>
      </c>
      <c r="D874" t="s" s="4">
        <v>7340</v>
      </c>
      <c r="E874" t="s" s="4">
        <v>7340</v>
      </c>
      <c r="F874" t="s" s="4">
        <v>5317</v>
      </c>
      <c r="G874" t="s" s="4">
        <v>5317</v>
      </c>
    </row>
    <row r="875" ht="45.0" customHeight="true">
      <c r="A875" t="s" s="4">
        <v>3423</v>
      </c>
      <c r="B875" t="s" s="4">
        <v>15352</v>
      </c>
      <c r="C875" t="s" s="4">
        <v>5317</v>
      </c>
      <c r="D875" t="s" s="4">
        <v>7340</v>
      </c>
      <c r="E875" t="s" s="4">
        <v>7340</v>
      </c>
      <c r="F875" t="s" s="4">
        <v>5317</v>
      </c>
      <c r="G875" t="s" s="4">
        <v>5317</v>
      </c>
    </row>
    <row r="876" ht="45.0" customHeight="true">
      <c r="A876" t="s" s="4">
        <v>3425</v>
      </c>
      <c r="B876" t="s" s="4">
        <v>15353</v>
      </c>
      <c r="C876" t="s" s="4">
        <v>5317</v>
      </c>
      <c r="D876" t="s" s="4">
        <v>7340</v>
      </c>
      <c r="E876" t="s" s="4">
        <v>7340</v>
      </c>
      <c r="F876" t="s" s="4">
        <v>5317</v>
      </c>
      <c r="G876" t="s" s="4">
        <v>5317</v>
      </c>
    </row>
    <row r="877" ht="45.0" customHeight="true">
      <c r="A877" t="s" s="4">
        <v>3427</v>
      </c>
      <c r="B877" t="s" s="4">
        <v>15354</v>
      </c>
      <c r="C877" t="s" s="4">
        <v>5317</v>
      </c>
      <c r="D877" t="s" s="4">
        <v>7340</v>
      </c>
      <c r="E877" t="s" s="4">
        <v>7340</v>
      </c>
      <c r="F877" t="s" s="4">
        <v>5317</v>
      </c>
      <c r="G877" t="s" s="4">
        <v>5317</v>
      </c>
    </row>
    <row r="878" ht="45.0" customHeight="true">
      <c r="A878" t="s" s="4">
        <v>3429</v>
      </c>
      <c r="B878" t="s" s="4">
        <v>15355</v>
      </c>
      <c r="C878" t="s" s="4">
        <v>5317</v>
      </c>
      <c r="D878" t="s" s="4">
        <v>7340</v>
      </c>
      <c r="E878" t="s" s="4">
        <v>7340</v>
      </c>
      <c r="F878" t="s" s="4">
        <v>5317</v>
      </c>
      <c r="G878" t="s" s="4">
        <v>5317</v>
      </c>
    </row>
    <row r="879" ht="45.0" customHeight="true">
      <c r="A879" t="s" s="4">
        <v>3431</v>
      </c>
      <c r="B879" t="s" s="4">
        <v>15356</v>
      </c>
      <c r="C879" t="s" s="4">
        <v>5317</v>
      </c>
      <c r="D879" t="s" s="4">
        <v>7340</v>
      </c>
      <c r="E879" t="s" s="4">
        <v>7340</v>
      </c>
      <c r="F879" t="s" s="4">
        <v>5317</v>
      </c>
      <c r="G879" t="s" s="4">
        <v>5317</v>
      </c>
    </row>
    <row r="880" ht="45.0" customHeight="true">
      <c r="A880" t="s" s="4">
        <v>3437</v>
      </c>
      <c r="B880" t="s" s="4">
        <v>15357</v>
      </c>
      <c r="C880" t="s" s="4">
        <v>5317</v>
      </c>
      <c r="D880" t="s" s="4">
        <v>7340</v>
      </c>
      <c r="E880" t="s" s="4">
        <v>7340</v>
      </c>
      <c r="F880" t="s" s="4">
        <v>5317</v>
      </c>
      <c r="G880" t="s" s="4">
        <v>5317</v>
      </c>
    </row>
    <row r="881" ht="45.0" customHeight="true">
      <c r="A881" t="s" s="4">
        <v>3443</v>
      </c>
      <c r="B881" t="s" s="4">
        <v>15358</v>
      </c>
      <c r="C881" t="s" s="4">
        <v>5317</v>
      </c>
      <c r="D881" t="s" s="4">
        <v>7340</v>
      </c>
      <c r="E881" t="s" s="4">
        <v>7340</v>
      </c>
      <c r="F881" t="s" s="4">
        <v>5317</v>
      </c>
      <c r="G881" t="s" s="4">
        <v>5317</v>
      </c>
    </row>
    <row r="882" ht="45.0" customHeight="true">
      <c r="A882" t="s" s="4">
        <v>3447</v>
      </c>
      <c r="B882" t="s" s="4">
        <v>15359</v>
      </c>
      <c r="C882" t="s" s="4">
        <v>5317</v>
      </c>
      <c r="D882" t="s" s="4">
        <v>7340</v>
      </c>
      <c r="E882" t="s" s="4">
        <v>7340</v>
      </c>
      <c r="F882" t="s" s="4">
        <v>5317</v>
      </c>
      <c r="G882" t="s" s="4">
        <v>5317</v>
      </c>
    </row>
    <row r="883" ht="45.0" customHeight="true">
      <c r="A883" t="s" s="4">
        <v>3451</v>
      </c>
      <c r="B883" t="s" s="4">
        <v>15360</v>
      </c>
      <c r="C883" t="s" s="4">
        <v>5317</v>
      </c>
      <c r="D883" t="s" s="4">
        <v>7340</v>
      </c>
      <c r="E883" t="s" s="4">
        <v>7340</v>
      </c>
      <c r="F883" t="s" s="4">
        <v>5317</v>
      </c>
      <c r="G883" t="s" s="4">
        <v>5317</v>
      </c>
    </row>
    <row r="884" ht="45.0" customHeight="true">
      <c r="A884" t="s" s="4">
        <v>3455</v>
      </c>
      <c r="B884" t="s" s="4">
        <v>15361</v>
      </c>
      <c r="C884" t="s" s="4">
        <v>5317</v>
      </c>
      <c r="D884" t="s" s="4">
        <v>7340</v>
      </c>
      <c r="E884" t="s" s="4">
        <v>7340</v>
      </c>
      <c r="F884" t="s" s="4">
        <v>5317</v>
      </c>
      <c r="G884" t="s" s="4">
        <v>5317</v>
      </c>
    </row>
    <row r="885" ht="45.0" customHeight="true">
      <c r="A885" t="s" s="4">
        <v>3459</v>
      </c>
      <c r="B885" t="s" s="4">
        <v>15362</v>
      </c>
      <c r="C885" t="s" s="4">
        <v>5317</v>
      </c>
      <c r="D885" t="s" s="4">
        <v>7340</v>
      </c>
      <c r="E885" t="s" s="4">
        <v>7340</v>
      </c>
      <c r="F885" t="s" s="4">
        <v>5317</v>
      </c>
      <c r="G885" t="s" s="4">
        <v>5317</v>
      </c>
    </row>
    <row r="886" ht="45.0" customHeight="true">
      <c r="A886" t="s" s="4">
        <v>3463</v>
      </c>
      <c r="B886" t="s" s="4">
        <v>15363</v>
      </c>
      <c r="C886" t="s" s="4">
        <v>5317</v>
      </c>
      <c r="D886" t="s" s="4">
        <v>7340</v>
      </c>
      <c r="E886" t="s" s="4">
        <v>7340</v>
      </c>
      <c r="F886" t="s" s="4">
        <v>5317</v>
      </c>
      <c r="G886" t="s" s="4">
        <v>5317</v>
      </c>
    </row>
    <row r="887" ht="45.0" customHeight="true">
      <c r="A887" t="s" s="4">
        <v>3467</v>
      </c>
      <c r="B887" t="s" s="4">
        <v>15364</v>
      </c>
      <c r="C887" t="s" s="4">
        <v>5317</v>
      </c>
      <c r="D887" t="s" s="4">
        <v>7340</v>
      </c>
      <c r="E887" t="s" s="4">
        <v>7340</v>
      </c>
      <c r="F887" t="s" s="4">
        <v>5317</v>
      </c>
      <c r="G887" t="s" s="4">
        <v>5317</v>
      </c>
    </row>
    <row r="888" ht="45.0" customHeight="true">
      <c r="A888" t="s" s="4">
        <v>3471</v>
      </c>
      <c r="B888" t="s" s="4">
        <v>15365</v>
      </c>
      <c r="C888" t="s" s="4">
        <v>5317</v>
      </c>
      <c r="D888" t="s" s="4">
        <v>7340</v>
      </c>
      <c r="E888" t="s" s="4">
        <v>7340</v>
      </c>
      <c r="F888" t="s" s="4">
        <v>5317</v>
      </c>
      <c r="G888" t="s" s="4">
        <v>5317</v>
      </c>
    </row>
    <row r="889" ht="45.0" customHeight="true">
      <c r="A889" t="s" s="4">
        <v>3477</v>
      </c>
      <c r="B889" t="s" s="4">
        <v>15366</v>
      </c>
      <c r="C889" t="s" s="4">
        <v>5317</v>
      </c>
      <c r="D889" t="s" s="4">
        <v>7340</v>
      </c>
      <c r="E889" t="s" s="4">
        <v>7340</v>
      </c>
      <c r="F889" t="s" s="4">
        <v>5317</v>
      </c>
      <c r="G889" t="s" s="4">
        <v>5317</v>
      </c>
    </row>
    <row r="890" ht="45.0" customHeight="true">
      <c r="A890" t="s" s="4">
        <v>3481</v>
      </c>
      <c r="B890" t="s" s="4">
        <v>15367</v>
      </c>
      <c r="C890" t="s" s="4">
        <v>5317</v>
      </c>
      <c r="D890" t="s" s="4">
        <v>7340</v>
      </c>
      <c r="E890" t="s" s="4">
        <v>7340</v>
      </c>
      <c r="F890" t="s" s="4">
        <v>5317</v>
      </c>
      <c r="G890" t="s" s="4">
        <v>5317</v>
      </c>
    </row>
    <row r="891" ht="45.0" customHeight="true">
      <c r="A891" t="s" s="4">
        <v>3485</v>
      </c>
      <c r="B891" t="s" s="4">
        <v>15368</v>
      </c>
      <c r="C891" t="s" s="4">
        <v>5317</v>
      </c>
      <c r="D891" t="s" s="4">
        <v>7340</v>
      </c>
      <c r="E891" t="s" s="4">
        <v>7340</v>
      </c>
      <c r="F891" t="s" s="4">
        <v>5317</v>
      </c>
      <c r="G891" t="s" s="4">
        <v>5317</v>
      </c>
    </row>
    <row r="892" ht="45.0" customHeight="true">
      <c r="A892" t="s" s="4">
        <v>3489</v>
      </c>
      <c r="B892" t="s" s="4">
        <v>15369</v>
      </c>
      <c r="C892" t="s" s="4">
        <v>5317</v>
      </c>
      <c r="D892" t="s" s="4">
        <v>7340</v>
      </c>
      <c r="E892" t="s" s="4">
        <v>7340</v>
      </c>
      <c r="F892" t="s" s="4">
        <v>5317</v>
      </c>
      <c r="G892" t="s" s="4">
        <v>5317</v>
      </c>
    </row>
    <row r="893" ht="45.0" customHeight="true">
      <c r="A893" t="s" s="4">
        <v>3493</v>
      </c>
      <c r="B893" t="s" s="4">
        <v>15370</v>
      </c>
      <c r="C893" t="s" s="4">
        <v>5317</v>
      </c>
      <c r="D893" t="s" s="4">
        <v>7340</v>
      </c>
      <c r="E893" t="s" s="4">
        <v>7340</v>
      </c>
      <c r="F893" t="s" s="4">
        <v>5317</v>
      </c>
      <c r="G893" t="s" s="4">
        <v>5317</v>
      </c>
    </row>
    <row r="894" ht="45.0" customHeight="true">
      <c r="A894" t="s" s="4">
        <v>3497</v>
      </c>
      <c r="B894" t="s" s="4">
        <v>15371</v>
      </c>
      <c r="C894" t="s" s="4">
        <v>5317</v>
      </c>
      <c r="D894" t="s" s="4">
        <v>7340</v>
      </c>
      <c r="E894" t="s" s="4">
        <v>7340</v>
      </c>
      <c r="F894" t="s" s="4">
        <v>5317</v>
      </c>
      <c r="G894" t="s" s="4">
        <v>5317</v>
      </c>
    </row>
    <row r="895" ht="45.0" customHeight="true">
      <c r="A895" t="s" s="4">
        <v>3501</v>
      </c>
      <c r="B895" t="s" s="4">
        <v>15372</v>
      </c>
      <c r="C895" t="s" s="4">
        <v>5317</v>
      </c>
      <c r="D895" t="s" s="4">
        <v>7340</v>
      </c>
      <c r="E895" t="s" s="4">
        <v>7340</v>
      </c>
      <c r="F895" t="s" s="4">
        <v>5317</v>
      </c>
      <c r="G895" t="s" s="4">
        <v>5317</v>
      </c>
    </row>
    <row r="896" ht="45.0" customHeight="true">
      <c r="A896" t="s" s="4">
        <v>3505</v>
      </c>
      <c r="B896" t="s" s="4">
        <v>15373</v>
      </c>
      <c r="C896" t="s" s="4">
        <v>5317</v>
      </c>
      <c r="D896" t="s" s="4">
        <v>7340</v>
      </c>
      <c r="E896" t="s" s="4">
        <v>7340</v>
      </c>
      <c r="F896" t="s" s="4">
        <v>5317</v>
      </c>
      <c r="G896" t="s" s="4">
        <v>5317</v>
      </c>
    </row>
    <row r="897" ht="45.0" customHeight="true">
      <c r="A897" t="s" s="4">
        <v>3509</v>
      </c>
      <c r="B897" t="s" s="4">
        <v>15374</v>
      </c>
      <c r="C897" t="s" s="4">
        <v>5317</v>
      </c>
      <c r="D897" t="s" s="4">
        <v>7340</v>
      </c>
      <c r="E897" t="s" s="4">
        <v>7340</v>
      </c>
      <c r="F897" t="s" s="4">
        <v>5317</v>
      </c>
      <c r="G897" t="s" s="4">
        <v>5317</v>
      </c>
    </row>
    <row r="898" ht="45.0" customHeight="true">
      <c r="A898" t="s" s="4">
        <v>3513</v>
      </c>
      <c r="B898" t="s" s="4">
        <v>15375</v>
      </c>
      <c r="C898" t="s" s="4">
        <v>5317</v>
      </c>
      <c r="D898" t="s" s="4">
        <v>7340</v>
      </c>
      <c r="E898" t="s" s="4">
        <v>7340</v>
      </c>
      <c r="F898" t="s" s="4">
        <v>5317</v>
      </c>
      <c r="G898" t="s" s="4">
        <v>5317</v>
      </c>
    </row>
    <row r="899" ht="45.0" customHeight="true">
      <c r="A899" t="s" s="4">
        <v>3517</v>
      </c>
      <c r="B899" t="s" s="4">
        <v>15376</v>
      </c>
      <c r="C899" t="s" s="4">
        <v>5317</v>
      </c>
      <c r="D899" t="s" s="4">
        <v>7340</v>
      </c>
      <c r="E899" t="s" s="4">
        <v>7340</v>
      </c>
      <c r="F899" t="s" s="4">
        <v>5317</v>
      </c>
      <c r="G899" t="s" s="4">
        <v>5317</v>
      </c>
    </row>
    <row r="900" ht="45.0" customHeight="true">
      <c r="A900" t="s" s="4">
        <v>3521</v>
      </c>
      <c r="B900" t="s" s="4">
        <v>15377</v>
      </c>
      <c r="C900" t="s" s="4">
        <v>5317</v>
      </c>
      <c r="D900" t="s" s="4">
        <v>7340</v>
      </c>
      <c r="E900" t="s" s="4">
        <v>7340</v>
      </c>
      <c r="F900" t="s" s="4">
        <v>5317</v>
      </c>
      <c r="G900" t="s" s="4">
        <v>5317</v>
      </c>
    </row>
    <row r="901" ht="45.0" customHeight="true">
      <c r="A901" t="s" s="4">
        <v>3525</v>
      </c>
      <c r="B901" t="s" s="4">
        <v>15378</v>
      </c>
      <c r="C901" t="s" s="4">
        <v>5317</v>
      </c>
      <c r="D901" t="s" s="4">
        <v>7340</v>
      </c>
      <c r="E901" t="s" s="4">
        <v>7340</v>
      </c>
      <c r="F901" t="s" s="4">
        <v>5317</v>
      </c>
      <c r="G901" t="s" s="4">
        <v>5317</v>
      </c>
    </row>
    <row r="902" ht="45.0" customHeight="true">
      <c r="A902" t="s" s="4">
        <v>3529</v>
      </c>
      <c r="B902" t="s" s="4">
        <v>15379</v>
      </c>
      <c r="C902" t="s" s="4">
        <v>5317</v>
      </c>
      <c r="D902" t="s" s="4">
        <v>7340</v>
      </c>
      <c r="E902" t="s" s="4">
        <v>7340</v>
      </c>
      <c r="F902" t="s" s="4">
        <v>5317</v>
      </c>
      <c r="G902" t="s" s="4">
        <v>5317</v>
      </c>
    </row>
    <row r="903" ht="45.0" customHeight="true">
      <c r="A903" t="s" s="4">
        <v>3533</v>
      </c>
      <c r="B903" t="s" s="4">
        <v>15380</v>
      </c>
      <c r="C903" t="s" s="4">
        <v>5317</v>
      </c>
      <c r="D903" t="s" s="4">
        <v>7340</v>
      </c>
      <c r="E903" t="s" s="4">
        <v>7340</v>
      </c>
      <c r="F903" t="s" s="4">
        <v>5317</v>
      </c>
      <c r="G903" t="s" s="4">
        <v>5317</v>
      </c>
    </row>
    <row r="904" ht="45.0" customHeight="true">
      <c r="A904" t="s" s="4">
        <v>3537</v>
      </c>
      <c r="B904" t="s" s="4">
        <v>15381</v>
      </c>
      <c r="C904" t="s" s="4">
        <v>5317</v>
      </c>
      <c r="D904" t="s" s="4">
        <v>7340</v>
      </c>
      <c r="E904" t="s" s="4">
        <v>7340</v>
      </c>
      <c r="F904" t="s" s="4">
        <v>5317</v>
      </c>
      <c r="G904" t="s" s="4">
        <v>5317</v>
      </c>
    </row>
    <row r="905" ht="45.0" customHeight="true">
      <c r="A905" t="s" s="4">
        <v>3541</v>
      </c>
      <c r="B905" t="s" s="4">
        <v>15382</v>
      </c>
      <c r="C905" t="s" s="4">
        <v>5317</v>
      </c>
      <c r="D905" t="s" s="4">
        <v>7340</v>
      </c>
      <c r="E905" t="s" s="4">
        <v>7340</v>
      </c>
      <c r="F905" t="s" s="4">
        <v>5317</v>
      </c>
      <c r="G905" t="s" s="4">
        <v>5317</v>
      </c>
    </row>
    <row r="906" ht="45.0" customHeight="true">
      <c r="A906" t="s" s="4">
        <v>3545</v>
      </c>
      <c r="B906" t="s" s="4">
        <v>15383</v>
      </c>
      <c r="C906" t="s" s="4">
        <v>5317</v>
      </c>
      <c r="D906" t="s" s="4">
        <v>7340</v>
      </c>
      <c r="E906" t="s" s="4">
        <v>7340</v>
      </c>
      <c r="F906" t="s" s="4">
        <v>5317</v>
      </c>
      <c r="G906" t="s" s="4">
        <v>5317</v>
      </c>
    </row>
    <row r="907" ht="45.0" customHeight="true">
      <c r="A907" t="s" s="4">
        <v>3549</v>
      </c>
      <c r="B907" t="s" s="4">
        <v>15384</v>
      </c>
      <c r="C907" t="s" s="4">
        <v>5317</v>
      </c>
      <c r="D907" t="s" s="4">
        <v>7340</v>
      </c>
      <c r="E907" t="s" s="4">
        <v>7340</v>
      </c>
      <c r="F907" t="s" s="4">
        <v>5317</v>
      </c>
      <c r="G907" t="s" s="4">
        <v>5317</v>
      </c>
    </row>
    <row r="908" ht="45.0" customHeight="true">
      <c r="A908" t="s" s="4">
        <v>3553</v>
      </c>
      <c r="B908" t="s" s="4">
        <v>15385</v>
      </c>
      <c r="C908" t="s" s="4">
        <v>5317</v>
      </c>
      <c r="D908" t="s" s="4">
        <v>7340</v>
      </c>
      <c r="E908" t="s" s="4">
        <v>7340</v>
      </c>
      <c r="F908" t="s" s="4">
        <v>5317</v>
      </c>
      <c r="G908" t="s" s="4">
        <v>5317</v>
      </c>
    </row>
    <row r="909" ht="45.0" customHeight="true">
      <c r="A909" t="s" s="4">
        <v>3557</v>
      </c>
      <c r="B909" t="s" s="4">
        <v>15386</v>
      </c>
      <c r="C909" t="s" s="4">
        <v>5317</v>
      </c>
      <c r="D909" t="s" s="4">
        <v>7340</v>
      </c>
      <c r="E909" t="s" s="4">
        <v>7340</v>
      </c>
      <c r="F909" t="s" s="4">
        <v>5317</v>
      </c>
      <c r="G909" t="s" s="4">
        <v>5317</v>
      </c>
    </row>
    <row r="910" ht="45.0" customHeight="true">
      <c r="A910" t="s" s="4">
        <v>3561</v>
      </c>
      <c r="B910" t="s" s="4">
        <v>15387</v>
      </c>
      <c r="C910" t="s" s="4">
        <v>5317</v>
      </c>
      <c r="D910" t="s" s="4">
        <v>7340</v>
      </c>
      <c r="E910" t="s" s="4">
        <v>7340</v>
      </c>
      <c r="F910" t="s" s="4">
        <v>5317</v>
      </c>
      <c r="G910" t="s" s="4">
        <v>5317</v>
      </c>
    </row>
    <row r="911" ht="45.0" customHeight="true">
      <c r="A911" t="s" s="4">
        <v>3565</v>
      </c>
      <c r="B911" t="s" s="4">
        <v>15388</v>
      </c>
      <c r="C911" t="s" s="4">
        <v>5317</v>
      </c>
      <c r="D911" t="s" s="4">
        <v>7340</v>
      </c>
      <c r="E911" t="s" s="4">
        <v>7340</v>
      </c>
      <c r="F911" t="s" s="4">
        <v>5317</v>
      </c>
      <c r="G911" t="s" s="4">
        <v>5317</v>
      </c>
    </row>
    <row r="912" ht="45.0" customHeight="true">
      <c r="A912" t="s" s="4">
        <v>3569</v>
      </c>
      <c r="B912" t="s" s="4">
        <v>15389</v>
      </c>
      <c r="C912" t="s" s="4">
        <v>5317</v>
      </c>
      <c r="D912" t="s" s="4">
        <v>7340</v>
      </c>
      <c r="E912" t="s" s="4">
        <v>7340</v>
      </c>
      <c r="F912" t="s" s="4">
        <v>5317</v>
      </c>
      <c r="G912" t="s" s="4">
        <v>5317</v>
      </c>
    </row>
    <row r="913" ht="45.0" customHeight="true">
      <c r="A913" t="s" s="4">
        <v>3573</v>
      </c>
      <c r="B913" t="s" s="4">
        <v>15390</v>
      </c>
      <c r="C913" t="s" s="4">
        <v>5317</v>
      </c>
      <c r="D913" t="s" s="4">
        <v>7340</v>
      </c>
      <c r="E913" t="s" s="4">
        <v>7340</v>
      </c>
      <c r="F913" t="s" s="4">
        <v>5317</v>
      </c>
      <c r="G913" t="s" s="4">
        <v>5317</v>
      </c>
    </row>
    <row r="914" ht="45.0" customHeight="true">
      <c r="A914" t="s" s="4">
        <v>3577</v>
      </c>
      <c r="B914" t="s" s="4">
        <v>15391</v>
      </c>
      <c r="C914" t="s" s="4">
        <v>5317</v>
      </c>
      <c r="D914" t="s" s="4">
        <v>7340</v>
      </c>
      <c r="E914" t="s" s="4">
        <v>7340</v>
      </c>
      <c r="F914" t="s" s="4">
        <v>5317</v>
      </c>
      <c r="G914" t="s" s="4">
        <v>5317</v>
      </c>
    </row>
    <row r="915" ht="45.0" customHeight="true">
      <c r="A915" t="s" s="4">
        <v>3581</v>
      </c>
      <c r="B915" t="s" s="4">
        <v>15392</v>
      </c>
      <c r="C915" t="s" s="4">
        <v>5317</v>
      </c>
      <c r="D915" t="s" s="4">
        <v>7340</v>
      </c>
      <c r="E915" t="s" s="4">
        <v>7340</v>
      </c>
      <c r="F915" t="s" s="4">
        <v>5317</v>
      </c>
      <c r="G915" t="s" s="4">
        <v>5317</v>
      </c>
    </row>
    <row r="916" ht="45.0" customHeight="true">
      <c r="A916" t="s" s="4">
        <v>3585</v>
      </c>
      <c r="B916" t="s" s="4">
        <v>15393</v>
      </c>
      <c r="C916" t="s" s="4">
        <v>5317</v>
      </c>
      <c r="D916" t="s" s="4">
        <v>7340</v>
      </c>
      <c r="E916" t="s" s="4">
        <v>7340</v>
      </c>
      <c r="F916" t="s" s="4">
        <v>5317</v>
      </c>
      <c r="G916" t="s" s="4">
        <v>5317</v>
      </c>
    </row>
    <row r="917" ht="45.0" customHeight="true">
      <c r="A917" t="s" s="4">
        <v>3589</v>
      </c>
      <c r="B917" t="s" s="4">
        <v>15394</v>
      </c>
      <c r="C917" t="s" s="4">
        <v>5317</v>
      </c>
      <c r="D917" t="s" s="4">
        <v>7340</v>
      </c>
      <c r="E917" t="s" s="4">
        <v>7340</v>
      </c>
      <c r="F917" t="s" s="4">
        <v>5317</v>
      </c>
      <c r="G917" t="s" s="4">
        <v>5317</v>
      </c>
    </row>
    <row r="918" ht="45.0" customHeight="true">
      <c r="A918" t="s" s="4">
        <v>3593</v>
      </c>
      <c r="B918" t="s" s="4">
        <v>15395</v>
      </c>
      <c r="C918" t="s" s="4">
        <v>5317</v>
      </c>
      <c r="D918" t="s" s="4">
        <v>7340</v>
      </c>
      <c r="E918" t="s" s="4">
        <v>7340</v>
      </c>
      <c r="F918" t="s" s="4">
        <v>5317</v>
      </c>
      <c r="G918" t="s" s="4">
        <v>5317</v>
      </c>
    </row>
    <row r="919" ht="45.0" customHeight="true">
      <c r="A919" t="s" s="4">
        <v>3597</v>
      </c>
      <c r="B919" t="s" s="4">
        <v>15396</v>
      </c>
      <c r="C919" t="s" s="4">
        <v>5317</v>
      </c>
      <c r="D919" t="s" s="4">
        <v>7340</v>
      </c>
      <c r="E919" t="s" s="4">
        <v>7340</v>
      </c>
      <c r="F919" t="s" s="4">
        <v>5317</v>
      </c>
      <c r="G919" t="s" s="4">
        <v>5317</v>
      </c>
    </row>
    <row r="920" ht="45.0" customHeight="true">
      <c r="A920" t="s" s="4">
        <v>3601</v>
      </c>
      <c r="B920" t="s" s="4">
        <v>15397</v>
      </c>
      <c r="C920" t="s" s="4">
        <v>5317</v>
      </c>
      <c r="D920" t="s" s="4">
        <v>7340</v>
      </c>
      <c r="E920" t="s" s="4">
        <v>7340</v>
      </c>
      <c r="F920" t="s" s="4">
        <v>5317</v>
      </c>
      <c r="G920" t="s" s="4">
        <v>5317</v>
      </c>
    </row>
    <row r="921" ht="45.0" customHeight="true">
      <c r="A921" t="s" s="4">
        <v>3605</v>
      </c>
      <c r="B921" t="s" s="4">
        <v>15398</v>
      </c>
      <c r="C921" t="s" s="4">
        <v>5317</v>
      </c>
      <c r="D921" t="s" s="4">
        <v>7340</v>
      </c>
      <c r="E921" t="s" s="4">
        <v>7340</v>
      </c>
      <c r="F921" t="s" s="4">
        <v>5317</v>
      </c>
      <c r="G921" t="s" s="4">
        <v>5317</v>
      </c>
    </row>
    <row r="922" ht="45.0" customHeight="true">
      <c r="A922" t="s" s="4">
        <v>3609</v>
      </c>
      <c r="B922" t="s" s="4">
        <v>15399</v>
      </c>
      <c r="C922" t="s" s="4">
        <v>5317</v>
      </c>
      <c r="D922" t="s" s="4">
        <v>7340</v>
      </c>
      <c r="E922" t="s" s="4">
        <v>7340</v>
      </c>
      <c r="F922" t="s" s="4">
        <v>5317</v>
      </c>
      <c r="G922" t="s" s="4">
        <v>5317</v>
      </c>
    </row>
    <row r="923" ht="45.0" customHeight="true">
      <c r="A923" t="s" s="4">
        <v>3613</v>
      </c>
      <c r="B923" t="s" s="4">
        <v>15400</v>
      </c>
      <c r="C923" t="s" s="4">
        <v>5317</v>
      </c>
      <c r="D923" t="s" s="4">
        <v>7340</v>
      </c>
      <c r="E923" t="s" s="4">
        <v>7340</v>
      </c>
      <c r="F923" t="s" s="4">
        <v>5317</v>
      </c>
      <c r="G923" t="s" s="4">
        <v>5317</v>
      </c>
    </row>
    <row r="924" ht="45.0" customHeight="true">
      <c r="A924" t="s" s="4">
        <v>3617</v>
      </c>
      <c r="B924" t="s" s="4">
        <v>15401</v>
      </c>
      <c r="C924" t="s" s="4">
        <v>5317</v>
      </c>
      <c r="D924" t="s" s="4">
        <v>7340</v>
      </c>
      <c r="E924" t="s" s="4">
        <v>7340</v>
      </c>
      <c r="F924" t="s" s="4">
        <v>5317</v>
      </c>
      <c r="G924" t="s" s="4">
        <v>5317</v>
      </c>
    </row>
    <row r="925" ht="45.0" customHeight="true">
      <c r="A925" t="s" s="4">
        <v>3621</v>
      </c>
      <c r="B925" t="s" s="4">
        <v>15402</v>
      </c>
      <c r="C925" t="s" s="4">
        <v>5317</v>
      </c>
      <c r="D925" t="s" s="4">
        <v>7340</v>
      </c>
      <c r="E925" t="s" s="4">
        <v>7340</v>
      </c>
      <c r="F925" t="s" s="4">
        <v>5317</v>
      </c>
      <c r="G925" t="s" s="4">
        <v>5317</v>
      </c>
    </row>
    <row r="926" ht="45.0" customHeight="true">
      <c r="A926" t="s" s="4">
        <v>3625</v>
      </c>
      <c r="B926" t="s" s="4">
        <v>15403</v>
      </c>
      <c r="C926" t="s" s="4">
        <v>5317</v>
      </c>
      <c r="D926" t="s" s="4">
        <v>7340</v>
      </c>
      <c r="E926" t="s" s="4">
        <v>7340</v>
      </c>
      <c r="F926" t="s" s="4">
        <v>5317</v>
      </c>
      <c r="G926" t="s" s="4">
        <v>5317</v>
      </c>
    </row>
    <row r="927" ht="45.0" customHeight="true">
      <c r="A927" t="s" s="4">
        <v>3629</v>
      </c>
      <c r="B927" t="s" s="4">
        <v>15404</v>
      </c>
      <c r="C927" t="s" s="4">
        <v>5317</v>
      </c>
      <c r="D927" t="s" s="4">
        <v>7340</v>
      </c>
      <c r="E927" t="s" s="4">
        <v>7340</v>
      </c>
      <c r="F927" t="s" s="4">
        <v>5317</v>
      </c>
      <c r="G927" t="s" s="4">
        <v>5317</v>
      </c>
    </row>
    <row r="928" ht="45.0" customHeight="true">
      <c r="A928" t="s" s="4">
        <v>3633</v>
      </c>
      <c r="B928" t="s" s="4">
        <v>15405</v>
      </c>
      <c r="C928" t="s" s="4">
        <v>5317</v>
      </c>
      <c r="D928" t="s" s="4">
        <v>7340</v>
      </c>
      <c r="E928" t="s" s="4">
        <v>7340</v>
      </c>
      <c r="F928" t="s" s="4">
        <v>5317</v>
      </c>
      <c r="G928" t="s" s="4">
        <v>5317</v>
      </c>
    </row>
    <row r="929" ht="45.0" customHeight="true">
      <c r="A929" t="s" s="4">
        <v>3637</v>
      </c>
      <c r="B929" t="s" s="4">
        <v>15406</v>
      </c>
      <c r="C929" t="s" s="4">
        <v>5317</v>
      </c>
      <c r="D929" t="s" s="4">
        <v>7340</v>
      </c>
      <c r="E929" t="s" s="4">
        <v>7340</v>
      </c>
      <c r="F929" t="s" s="4">
        <v>5317</v>
      </c>
      <c r="G929" t="s" s="4">
        <v>5317</v>
      </c>
    </row>
    <row r="930" ht="45.0" customHeight="true">
      <c r="A930" t="s" s="4">
        <v>3641</v>
      </c>
      <c r="B930" t="s" s="4">
        <v>15407</v>
      </c>
      <c r="C930" t="s" s="4">
        <v>5317</v>
      </c>
      <c r="D930" t="s" s="4">
        <v>7340</v>
      </c>
      <c r="E930" t="s" s="4">
        <v>7340</v>
      </c>
      <c r="F930" t="s" s="4">
        <v>5317</v>
      </c>
      <c r="G930" t="s" s="4">
        <v>5317</v>
      </c>
    </row>
    <row r="931" ht="45.0" customHeight="true">
      <c r="A931" t="s" s="4">
        <v>3645</v>
      </c>
      <c r="B931" t="s" s="4">
        <v>15408</v>
      </c>
      <c r="C931" t="s" s="4">
        <v>5317</v>
      </c>
      <c r="D931" t="s" s="4">
        <v>7340</v>
      </c>
      <c r="E931" t="s" s="4">
        <v>7340</v>
      </c>
      <c r="F931" t="s" s="4">
        <v>5317</v>
      </c>
      <c r="G931" t="s" s="4">
        <v>5317</v>
      </c>
    </row>
    <row r="932" ht="45.0" customHeight="true">
      <c r="A932" t="s" s="4">
        <v>3649</v>
      </c>
      <c r="B932" t="s" s="4">
        <v>15409</v>
      </c>
      <c r="C932" t="s" s="4">
        <v>5317</v>
      </c>
      <c r="D932" t="s" s="4">
        <v>7340</v>
      </c>
      <c r="E932" t="s" s="4">
        <v>7340</v>
      </c>
      <c r="F932" t="s" s="4">
        <v>5317</v>
      </c>
      <c r="G932" t="s" s="4">
        <v>5317</v>
      </c>
    </row>
    <row r="933" ht="45.0" customHeight="true">
      <c r="A933" t="s" s="4">
        <v>3653</v>
      </c>
      <c r="B933" t="s" s="4">
        <v>15410</v>
      </c>
      <c r="C933" t="s" s="4">
        <v>5317</v>
      </c>
      <c r="D933" t="s" s="4">
        <v>7340</v>
      </c>
      <c r="E933" t="s" s="4">
        <v>7340</v>
      </c>
      <c r="F933" t="s" s="4">
        <v>5317</v>
      </c>
      <c r="G933" t="s" s="4">
        <v>5317</v>
      </c>
    </row>
    <row r="934" ht="45.0" customHeight="true">
      <c r="A934" t="s" s="4">
        <v>3657</v>
      </c>
      <c r="B934" t="s" s="4">
        <v>15411</v>
      </c>
      <c r="C934" t="s" s="4">
        <v>5317</v>
      </c>
      <c r="D934" t="s" s="4">
        <v>7340</v>
      </c>
      <c r="E934" t="s" s="4">
        <v>7340</v>
      </c>
      <c r="F934" t="s" s="4">
        <v>5317</v>
      </c>
      <c r="G934" t="s" s="4">
        <v>5317</v>
      </c>
    </row>
    <row r="935" ht="45.0" customHeight="true">
      <c r="A935" t="s" s="4">
        <v>3661</v>
      </c>
      <c r="B935" t="s" s="4">
        <v>15412</v>
      </c>
      <c r="C935" t="s" s="4">
        <v>5317</v>
      </c>
      <c r="D935" t="s" s="4">
        <v>7340</v>
      </c>
      <c r="E935" t="s" s="4">
        <v>7340</v>
      </c>
      <c r="F935" t="s" s="4">
        <v>5317</v>
      </c>
      <c r="G935" t="s" s="4">
        <v>5317</v>
      </c>
    </row>
    <row r="936" ht="45.0" customHeight="true">
      <c r="A936" t="s" s="4">
        <v>3665</v>
      </c>
      <c r="B936" t="s" s="4">
        <v>15413</v>
      </c>
      <c r="C936" t="s" s="4">
        <v>5317</v>
      </c>
      <c r="D936" t="s" s="4">
        <v>7340</v>
      </c>
      <c r="E936" t="s" s="4">
        <v>7340</v>
      </c>
      <c r="F936" t="s" s="4">
        <v>5317</v>
      </c>
      <c r="G936" t="s" s="4">
        <v>5317</v>
      </c>
    </row>
    <row r="937" ht="45.0" customHeight="true">
      <c r="A937" t="s" s="4">
        <v>3669</v>
      </c>
      <c r="B937" t="s" s="4">
        <v>15414</v>
      </c>
      <c r="C937" t="s" s="4">
        <v>5317</v>
      </c>
      <c r="D937" t="s" s="4">
        <v>7340</v>
      </c>
      <c r="E937" t="s" s="4">
        <v>7340</v>
      </c>
      <c r="F937" t="s" s="4">
        <v>5317</v>
      </c>
      <c r="G937" t="s" s="4">
        <v>5317</v>
      </c>
    </row>
    <row r="938" ht="45.0" customHeight="true">
      <c r="A938" t="s" s="4">
        <v>3673</v>
      </c>
      <c r="B938" t="s" s="4">
        <v>15415</v>
      </c>
      <c r="C938" t="s" s="4">
        <v>5317</v>
      </c>
      <c r="D938" t="s" s="4">
        <v>7340</v>
      </c>
      <c r="E938" t="s" s="4">
        <v>7340</v>
      </c>
      <c r="F938" t="s" s="4">
        <v>5317</v>
      </c>
      <c r="G938" t="s" s="4">
        <v>5317</v>
      </c>
    </row>
    <row r="939" ht="45.0" customHeight="true">
      <c r="A939" t="s" s="4">
        <v>3677</v>
      </c>
      <c r="B939" t="s" s="4">
        <v>15416</v>
      </c>
      <c r="C939" t="s" s="4">
        <v>5317</v>
      </c>
      <c r="D939" t="s" s="4">
        <v>7340</v>
      </c>
      <c r="E939" t="s" s="4">
        <v>7340</v>
      </c>
      <c r="F939" t="s" s="4">
        <v>5317</v>
      </c>
      <c r="G939" t="s" s="4">
        <v>5317</v>
      </c>
    </row>
    <row r="940" ht="45.0" customHeight="true">
      <c r="A940" t="s" s="4">
        <v>3681</v>
      </c>
      <c r="B940" t="s" s="4">
        <v>15417</v>
      </c>
      <c r="C940" t="s" s="4">
        <v>5317</v>
      </c>
      <c r="D940" t="s" s="4">
        <v>7340</v>
      </c>
      <c r="E940" t="s" s="4">
        <v>7340</v>
      </c>
      <c r="F940" t="s" s="4">
        <v>5317</v>
      </c>
      <c r="G940" t="s" s="4">
        <v>5317</v>
      </c>
    </row>
    <row r="941" ht="45.0" customHeight="true">
      <c r="A941" t="s" s="4">
        <v>3685</v>
      </c>
      <c r="B941" t="s" s="4">
        <v>15418</v>
      </c>
      <c r="C941" t="s" s="4">
        <v>5317</v>
      </c>
      <c r="D941" t="s" s="4">
        <v>7340</v>
      </c>
      <c r="E941" t="s" s="4">
        <v>7340</v>
      </c>
      <c r="F941" t="s" s="4">
        <v>5317</v>
      </c>
      <c r="G941" t="s" s="4">
        <v>5317</v>
      </c>
    </row>
    <row r="942" ht="45.0" customHeight="true">
      <c r="A942" t="s" s="4">
        <v>3689</v>
      </c>
      <c r="B942" t="s" s="4">
        <v>15419</v>
      </c>
      <c r="C942" t="s" s="4">
        <v>5317</v>
      </c>
      <c r="D942" t="s" s="4">
        <v>7340</v>
      </c>
      <c r="E942" t="s" s="4">
        <v>7340</v>
      </c>
      <c r="F942" t="s" s="4">
        <v>5317</v>
      </c>
      <c r="G942" t="s" s="4">
        <v>5317</v>
      </c>
    </row>
    <row r="943" ht="45.0" customHeight="true">
      <c r="A943" t="s" s="4">
        <v>3693</v>
      </c>
      <c r="B943" t="s" s="4">
        <v>15420</v>
      </c>
      <c r="C943" t="s" s="4">
        <v>5317</v>
      </c>
      <c r="D943" t="s" s="4">
        <v>7340</v>
      </c>
      <c r="E943" t="s" s="4">
        <v>7340</v>
      </c>
      <c r="F943" t="s" s="4">
        <v>5317</v>
      </c>
      <c r="G943" t="s" s="4">
        <v>5317</v>
      </c>
    </row>
    <row r="944" ht="45.0" customHeight="true">
      <c r="A944" t="s" s="4">
        <v>3697</v>
      </c>
      <c r="B944" t="s" s="4">
        <v>15421</v>
      </c>
      <c r="C944" t="s" s="4">
        <v>5317</v>
      </c>
      <c r="D944" t="s" s="4">
        <v>7340</v>
      </c>
      <c r="E944" t="s" s="4">
        <v>7340</v>
      </c>
      <c r="F944" t="s" s="4">
        <v>5317</v>
      </c>
      <c r="G944" t="s" s="4">
        <v>5317</v>
      </c>
    </row>
    <row r="945" ht="45.0" customHeight="true">
      <c r="A945" t="s" s="4">
        <v>3701</v>
      </c>
      <c r="B945" t="s" s="4">
        <v>15422</v>
      </c>
      <c r="C945" t="s" s="4">
        <v>5317</v>
      </c>
      <c r="D945" t="s" s="4">
        <v>7340</v>
      </c>
      <c r="E945" t="s" s="4">
        <v>7340</v>
      </c>
      <c r="F945" t="s" s="4">
        <v>5317</v>
      </c>
      <c r="G945" t="s" s="4">
        <v>5317</v>
      </c>
    </row>
    <row r="946" ht="45.0" customHeight="true">
      <c r="A946" t="s" s="4">
        <v>3704</v>
      </c>
      <c r="B946" t="s" s="4">
        <v>15423</v>
      </c>
      <c r="C946" t="s" s="4">
        <v>5317</v>
      </c>
      <c r="D946" t="s" s="4">
        <v>7340</v>
      </c>
      <c r="E946" t="s" s="4">
        <v>7340</v>
      </c>
      <c r="F946" t="s" s="4">
        <v>5317</v>
      </c>
      <c r="G946" t="s" s="4">
        <v>5317</v>
      </c>
    </row>
    <row r="947" ht="45.0" customHeight="true">
      <c r="A947" t="s" s="4">
        <v>3708</v>
      </c>
      <c r="B947" t="s" s="4">
        <v>15424</v>
      </c>
      <c r="C947" t="s" s="4">
        <v>5317</v>
      </c>
      <c r="D947" t="s" s="4">
        <v>7340</v>
      </c>
      <c r="E947" t="s" s="4">
        <v>7340</v>
      </c>
      <c r="F947" t="s" s="4">
        <v>5317</v>
      </c>
      <c r="G947" t="s" s="4">
        <v>5317</v>
      </c>
    </row>
    <row r="948" ht="45.0" customHeight="true">
      <c r="A948" t="s" s="4">
        <v>3711</v>
      </c>
      <c r="B948" t="s" s="4">
        <v>15425</v>
      </c>
      <c r="C948" t="s" s="4">
        <v>5317</v>
      </c>
      <c r="D948" t="s" s="4">
        <v>7340</v>
      </c>
      <c r="E948" t="s" s="4">
        <v>7340</v>
      </c>
      <c r="F948" t="s" s="4">
        <v>5317</v>
      </c>
      <c r="G948" t="s" s="4">
        <v>5317</v>
      </c>
    </row>
    <row r="949" ht="45.0" customHeight="true">
      <c r="A949" t="s" s="4">
        <v>3715</v>
      </c>
      <c r="B949" t="s" s="4">
        <v>15426</v>
      </c>
      <c r="C949" t="s" s="4">
        <v>5317</v>
      </c>
      <c r="D949" t="s" s="4">
        <v>7340</v>
      </c>
      <c r="E949" t="s" s="4">
        <v>7340</v>
      </c>
      <c r="F949" t="s" s="4">
        <v>5317</v>
      </c>
      <c r="G949" t="s" s="4">
        <v>5317</v>
      </c>
    </row>
    <row r="950" ht="45.0" customHeight="true">
      <c r="A950" t="s" s="4">
        <v>3719</v>
      </c>
      <c r="B950" t="s" s="4">
        <v>15427</v>
      </c>
      <c r="C950" t="s" s="4">
        <v>5317</v>
      </c>
      <c r="D950" t="s" s="4">
        <v>7340</v>
      </c>
      <c r="E950" t="s" s="4">
        <v>7340</v>
      </c>
      <c r="F950" t="s" s="4">
        <v>5317</v>
      </c>
      <c r="G950" t="s" s="4">
        <v>5317</v>
      </c>
    </row>
    <row r="951" ht="45.0" customHeight="true">
      <c r="A951" t="s" s="4">
        <v>3723</v>
      </c>
      <c r="B951" t="s" s="4">
        <v>15428</v>
      </c>
      <c r="C951" t="s" s="4">
        <v>5317</v>
      </c>
      <c r="D951" t="s" s="4">
        <v>7340</v>
      </c>
      <c r="E951" t="s" s="4">
        <v>7340</v>
      </c>
      <c r="F951" t="s" s="4">
        <v>5317</v>
      </c>
      <c r="G951" t="s" s="4">
        <v>5317</v>
      </c>
    </row>
    <row r="952" ht="45.0" customHeight="true">
      <c r="A952" t="s" s="4">
        <v>3727</v>
      </c>
      <c r="B952" t="s" s="4">
        <v>15429</v>
      </c>
      <c r="C952" t="s" s="4">
        <v>5317</v>
      </c>
      <c r="D952" t="s" s="4">
        <v>7340</v>
      </c>
      <c r="E952" t="s" s="4">
        <v>7340</v>
      </c>
      <c r="F952" t="s" s="4">
        <v>5317</v>
      </c>
      <c r="G952" t="s" s="4">
        <v>5317</v>
      </c>
    </row>
    <row r="953" ht="45.0" customHeight="true">
      <c r="A953" t="s" s="4">
        <v>3731</v>
      </c>
      <c r="B953" t="s" s="4">
        <v>15430</v>
      </c>
      <c r="C953" t="s" s="4">
        <v>5317</v>
      </c>
      <c r="D953" t="s" s="4">
        <v>7340</v>
      </c>
      <c r="E953" t="s" s="4">
        <v>7340</v>
      </c>
      <c r="F953" t="s" s="4">
        <v>5317</v>
      </c>
      <c r="G953" t="s" s="4">
        <v>5317</v>
      </c>
    </row>
    <row r="954" ht="45.0" customHeight="true">
      <c r="A954" t="s" s="4">
        <v>3735</v>
      </c>
      <c r="B954" t="s" s="4">
        <v>15431</v>
      </c>
      <c r="C954" t="s" s="4">
        <v>5317</v>
      </c>
      <c r="D954" t="s" s="4">
        <v>7340</v>
      </c>
      <c r="E954" t="s" s="4">
        <v>7340</v>
      </c>
      <c r="F954" t="s" s="4">
        <v>5317</v>
      </c>
      <c r="G954" t="s" s="4">
        <v>5317</v>
      </c>
    </row>
    <row r="955" ht="45.0" customHeight="true">
      <c r="A955" t="s" s="4">
        <v>3739</v>
      </c>
      <c r="B955" t="s" s="4">
        <v>15432</v>
      </c>
      <c r="C955" t="s" s="4">
        <v>5317</v>
      </c>
      <c r="D955" t="s" s="4">
        <v>7340</v>
      </c>
      <c r="E955" t="s" s="4">
        <v>7340</v>
      </c>
      <c r="F955" t="s" s="4">
        <v>5317</v>
      </c>
      <c r="G955" t="s" s="4">
        <v>5317</v>
      </c>
    </row>
    <row r="956" ht="45.0" customHeight="true">
      <c r="A956" t="s" s="4">
        <v>3743</v>
      </c>
      <c r="B956" t="s" s="4">
        <v>15433</v>
      </c>
      <c r="C956" t="s" s="4">
        <v>5317</v>
      </c>
      <c r="D956" t="s" s="4">
        <v>7340</v>
      </c>
      <c r="E956" t="s" s="4">
        <v>7340</v>
      </c>
      <c r="F956" t="s" s="4">
        <v>5317</v>
      </c>
      <c r="G956" t="s" s="4">
        <v>5317</v>
      </c>
    </row>
    <row r="957" ht="45.0" customHeight="true">
      <c r="A957" t="s" s="4">
        <v>3747</v>
      </c>
      <c r="B957" t="s" s="4">
        <v>15434</v>
      </c>
      <c r="C957" t="s" s="4">
        <v>5317</v>
      </c>
      <c r="D957" t="s" s="4">
        <v>7340</v>
      </c>
      <c r="E957" t="s" s="4">
        <v>7340</v>
      </c>
      <c r="F957" t="s" s="4">
        <v>5317</v>
      </c>
      <c r="G957" t="s" s="4">
        <v>5317</v>
      </c>
    </row>
    <row r="958" ht="45.0" customHeight="true">
      <c r="A958" t="s" s="4">
        <v>3751</v>
      </c>
      <c r="B958" t="s" s="4">
        <v>15435</v>
      </c>
      <c r="C958" t="s" s="4">
        <v>5317</v>
      </c>
      <c r="D958" t="s" s="4">
        <v>7340</v>
      </c>
      <c r="E958" t="s" s="4">
        <v>7340</v>
      </c>
      <c r="F958" t="s" s="4">
        <v>5317</v>
      </c>
      <c r="G958" t="s" s="4">
        <v>5317</v>
      </c>
    </row>
    <row r="959" ht="45.0" customHeight="true">
      <c r="A959" t="s" s="4">
        <v>3755</v>
      </c>
      <c r="B959" t="s" s="4">
        <v>15436</v>
      </c>
      <c r="C959" t="s" s="4">
        <v>5317</v>
      </c>
      <c r="D959" t="s" s="4">
        <v>7340</v>
      </c>
      <c r="E959" t="s" s="4">
        <v>7340</v>
      </c>
      <c r="F959" t="s" s="4">
        <v>5317</v>
      </c>
      <c r="G959" t="s" s="4">
        <v>5317</v>
      </c>
    </row>
    <row r="960" ht="45.0" customHeight="true">
      <c r="A960" t="s" s="4">
        <v>3759</v>
      </c>
      <c r="B960" t="s" s="4">
        <v>15437</v>
      </c>
      <c r="C960" t="s" s="4">
        <v>5317</v>
      </c>
      <c r="D960" t="s" s="4">
        <v>7340</v>
      </c>
      <c r="E960" t="s" s="4">
        <v>7340</v>
      </c>
      <c r="F960" t="s" s="4">
        <v>5317</v>
      </c>
      <c r="G960" t="s" s="4">
        <v>5317</v>
      </c>
    </row>
    <row r="961" ht="45.0" customHeight="true">
      <c r="A961" t="s" s="4">
        <v>3763</v>
      </c>
      <c r="B961" t="s" s="4">
        <v>15438</v>
      </c>
      <c r="C961" t="s" s="4">
        <v>5317</v>
      </c>
      <c r="D961" t="s" s="4">
        <v>7340</v>
      </c>
      <c r="E961" t="s" s="4">
        <v>7340</v>
      </c>
      <c r="F961" t="s" s="4">
        <v>5317</v>
      </c>
      <c r="G961" t="s" s="4">
        <v>5317</v>
      </c>
    </row>
    <row r="962" ht="45.0" customHeight="true">
      <c r="A962" t="s" s="4">
        <v>3767</v>
      </c>
      <c r="B962" t="s" s="4">
        <v>15439</v>
      </c>
      <c r="C962" t="s" s="4">
        <v>5317</v>
      </c>
      <c r="D962" t="s" s="4">
        <v>7340</v>
      </c>
      <c r="E962" t="s" s="4">
        <v>7340</v>
      </c>
      <c r="F962" t="s" s="4">
        <v>5317</v>
      </c>
      <c r="G962" t="s" s="4">
        <v>5317</v>
      </c>
    </row>
    <row r="963" ht="45.0" customHeight="true">
      <c r="A963" t="s" s="4">
        <v>3771</v>
      </c>
      <c r="B963" t="s" s="4">
        <v>15440</v>
      </c>
      <c r="C963" t="s" s="4">
        <v>5317</v>
      </c>
      <c r="D963" t="s" s="4">
        <v>7340</v>
      </c>
      <c r="E963" t="s" s="4">
        <v>7340</v>
      </c>
      <c r="F963" t="s" s="4">
        <v>5317</v>
      </c>
      <c r="G963" t="s" s="4">
        <v>5317</v>
      </c>
    </row>
    <row r="964" ht="45.0" customHeight="true">
      <c r="A964" t="s" s="4">
        <v>3774</v>
      </c>
      <c r="B964" t="s" s="4">
        <v>15441</v>
      </c>
      <c r="C964" t="s" s="4">
        <v>5317</v>
      </c>
      <c r="D964" t="s" s="4">
        <v>7340</v>
      </c>
      <c r="E964" t="s" s="4">
        <v>7340</v>
      </c>
      <c r="F964" t="s" s="4">
        <v>5317</v>
      </c>
      <c r="G964" t="s" s="4">
        <v>5317</v>
      </c>
    </row>
    <row r="965" ht="45.0" customHeight="true">
      <c r="A965" t="s" s="4">
        <v>3777</v>
      </c>
      <c r="B965" t="s" s="4">
        <v>15442</v>
      </c>
      <c r="C965" t="s" s="4">
        <v>5317</v>
      </c>
      <c r="D965" t="s" s="4">
        <v>7340</v>
      </c>
      <c r="E965" t="s" s="4">
        <v>7340</v>
      </c>
      <c r="F965" t="s" s="4">
        <v>5317</v>
      </c>
      <c r="G965" t="s" s="4">
        <v>5317</v>
      </c>
    </row>
    <row r="966" ht="45.0" customHeight="true">
      <c r="A966" t="s" s="4">
        <v>3781</v>
      </c>
      <c r="B966" t="s" s="4">
        <v>15443</v>
      </c>
      <c r="C966" t="s" s="4">
        <v>5317</v>
      </c>
      <c r="D966" t="s" s="4">
        <v>7340</v>
      </c>
      <c r="E966" t="s" s="4">
        <v>7340</v>
      </c>
      <c r="F966" t="s" s="4">
        <v>5317</v>
      </c>
      <c r="G966" t="s" s="4">
        <v>5317</v>
      </c>
    </row>
    <row r="967" ht="45.0" customHeight="true">
      <c r="A967" t="s" s="4">
        <v>3785</v>
      </c>
      <c r="B967" t="s" s="4">
        <v>15444</v>
      </c>
      <c r="C967" t="s" s="4">
        <v>5317</v>
      </c>
      <c r="D967" t="s" s="4">
        <v>7340</v>
      </c>
      <c r="E967" t="s" s="4">
        <v>7340</v>
      </c>
      <c r="F967" t="s" s="4">
        <v>5317</v>
      </c>
      <c r="G967" t="s" s="4">
        <v>5317</v>
      </c>
    </row>
    <row r="968" ht="45.0" customHeight="true">
      <c r="A968" t="s" s="4">
        <v>3789</v>
      </c>
      <c r="B968" t="s" s="4">
        <v>15445</v>
      </c>
      <c r="C968" t="s" s="4">
        <v>5317</v>
      </c>
      <c r="D968" t="s" s="4">
        <v>7340</v>
      </c>
      <c r="E968" t="s" s="4">
        <v>7340</v>
      </c>
      <c r="F968" t="s" s="4">
        <v>5317</v>
      </c>
      <c r="G968" t="s" s="4">
        <v>5317</v>
      </c>
    </row>
    <row r="969" ht="45.0" customHeight="true">
      <c r="A969" t="s" s="4">
        <v>3792</v>
      </c>
      <c r="B969" t="s" s="4">
        <v>15446</v>
      </c>
      <c r="C969" t="s" s="4">
        <v>5317</v>
      </c>
      <c r="D969" t="s" s="4">
        <v>7340</v>
      </c>
      <c r="E969" t="s" s="4">
        <v>7340</v>
      </c>
      <c r="F969" t="s" s="4">
        <v>5317</v>
      </c>
      <c r="G969" t="s" s="4">
        <v>5317</v>
      </c>
    </row>
    <row r="970" ht="45.0" customHeight="true">
      <c r="A970" t="s" s="4">
        <v>3796</v>
      </c>
      <c r="B970" t="s" s="4">
        <v>15447</v>
      </c>
      <c r="C970" t="s" s="4">
        <v>5317</v>
      </c>
      <c r="D970" t="s" s="4">
        <v>7340</v>
      </c>
      <c r="E970" t="s" s="4">
        <v>7340</v>
      </c>
      <c r="F970" t="s" s="4">
        <v>5317</v>
      </c>
      <c r="G970" t="s" s="4">
        <v>5317</v>
      </c>
    </row>
    <row r="971" ht="45.0" customHeight="true">
      <c r="A971" t="s" s="4">
        <v>3800</v>
      </c>
      <c r="B971" t="s" s="4">
        <v>15448</v>
      </c>
      <c r="C971" t="s" s="4">
        <v>5317</v>
      </c>
      <c r="D971" t="s" s="4">
        <v>7340</v>
      </c>
      <c r="E971" t="s" s="4">
        <v>7340</v>
      </c>
      <c r="F971" t="s" s="4">
        <v>5317</v>
      </c>
      <c r="G971" t="s" s="4">
        <v>5317</v>
      </c>
    </row>
    <row r="972" ht="45.0" customHeight="true">
      <c r="A972" t="s" s="4">
        <v>3804</v>
      </c>
      <c r="B972" t="s" s="4">
        <v>15449</v>
      </c>
      <c r="C972" t="s" s="4">
        <v>5317</v>
      </c>
      <c r="D972" t="s" s="4">
        <v>7340</v>
      </c>
      <c r="E972" t="s" s="4">
        <v>7340</v>
      </c>
      <c r="F972" t="s" s="4">
        <v>5317</v>
      </c>
      <c r="G972" t="s" s="4">
        <v>5317</v>
      </c>
    </row>
    <row r="973" ht="45.0" customHeight="true">
      <c r="A973" t="s" s="4">
        <v>3808</v>
      </c>
      <c r="B973" t="s" s="4">
        <v>15450</v>
      </c>
      <c r="C973" t="s" s="4">
        <v>5317</v>
      </c>
      <c r="D973" t="s" s="4">
        <v>7340</v>
      </c>
      <c r="E973" t="s" s="4">
        <v>7340</v>
      </c>
      <c r="F973" t="s" s="4">
        <v>5317</v>
      </c>
      <c r="G973" t="s" s="4">
        <v>5317</v>
      </c>
    </row>
    <row r="974" ht="45.0" customHeight="true">
      <c r="A974" t="s" s="4">
        <v>3812</v>
      </c>
      <c r="B974" t="s" s="4">
        <v>15451</v>
      </c>
      <c r="C974" t="s" s="4">
        <v>5317</v>
      </c>
      <c r="D974" t="s" s="4">
        <v>7340</v>
      </c>
      <c r="E974" t="s" s="4">
        <v>7340</v>
      </c>
      <c r="F974" t="s" s="4">
        <v>5317</v>
      </c>
      <c r="G974" t="s" s="4">
        <v>5317</v>
      </c>
    </row>
    <row r="975" ht="45.0" customHeight="true">
      <c r="A975" t="s" s="4">
        <v>3816</v>
      </c>
      <c r="B975" t="s" s="4">
        <v>15452</v>
      </c>
      <c r="C975" t="s" s="4">
        <v>5317</v>
      </c>
      <c r="D975" t="s" s="4">
        <v>7340</v>
      </c>
      <c r="E975" t="s" s="4">
        <v>7340</v>
      </c>
      <c r="F975" t="s" s="4">
        <v>5317</v>
      </c>
      <c r="G975" t="s" s="4">
        <v>5317</v>
      </c>
    </row>
    <row r="976" ht="45.0" customHeight="true">
      <c r="A976" t="s" s="4">
        <v>3820</v>
      </c>
      <c r="B976" t="s" s="4">
        <v>15453</v>
      </c>
      <c r="C976" t="s" s="4">
        <v>5317</v>
      </c>
      <c r="D976" t="s" s="4">
        <v>7340</v>
      </c>
      <c r="E976" t="s" s="4">
        <v>7340</v>
      </c>
      <c r="F976" t="s" s="4">
        <v>5317</v>
      </c>
      <c r="G976" t="s" s="4">
        <v>5317</v>
      </c>
    </row>
    <row r="977" ht="45.0" customHeight="true">
      <c r="A977" t="s" s="4">
        <v>3824</v>
      </c>
      <c r="B977" t="s" s="4">
        <v>15454</v>
      </c>
      <c r="C977" t="s" s="4">
        <v>5317</v>
      </c>
      <c r="D977" t="s" s="4">
        <v>7340</v>
      </c>
      <c r="E977" t="s" s="4">
        <v>7340</v>
      </c>
      <c r="F977" t="s" s="4">
        <v>5317</v>
      </c>
      <c r="G977" t="s" s="4">
        <v>5317</v>
      </c>
    </row>
    <row r="978" ht="45.0" customHeight="true">
      <c r="A978" t="s" s="4">
        <v>3828</v>
      </c>
      <c r="B978" t="s" s="4">
        <v>15455</v>
      </c>
      <c r="C978" t="s" s="4">
        <v>5317</v>
      </c>
      <c r="D978" t="s" s="4">
        <v>7340</v>
      </c>
      <c r="E978" t="s" s="4">
        <v>7340</v>
      </c>
      <c r="F978" t="s" s="4">
        <v>5317</v>
      </c>
      <c r="G978" t="s" s="4">
        <v>5317</v>
      </c>
    </row>
    <row r="979" ht="45.0" customHeight="true">
      <c r="A979" t="s" s="4">
        <v>3832</v>
      </c>
      <c r="B979" t="s" s="4">
        <v>15456</v>
      </c>
      <c r="C979" t="s" s="4">
        <v>5317</v>
      </c>
      <c r="D979" t="s" s="4">
        <v>7340</v>
      </c>
      <c r="E979" t="s" s="4">
        <v>7340</v>
      </c>
      <c r="F979" t="s" s="4">
        <v>5317</v>
      </c>
      <c r="G979" t="s" s="4">
        <v>5317</v>
      </c>
    </row>
    <row r="980" ht="45.0" customHeight="true">
      <c r="A980" t="s" s="4">
        <v>3836</v>
      </c>
      <c r="B980" t="s" s="4">
        <v>15457</v>
      </c>
      <c r="C980" t="s" s="4">
        <v>5317</v>
      </c>
      <c r="D980" t="s" s="4">
        <v>7340</v>
      </c>
      <c r="E980" t="s" s="4">
        <v>7340</v>
      </c>
      <c r="F980" t="s" s="4">
        <v>5317</v>
      </c>
      <c r="G980" t="s" s="4">
        <v>5317</v>
      </c>
    </row>
    <row r="981" ht="45.0" customHeight="true">
      <c r="A981" t="s" s="4">
        <v>3840</v>
      </c>
      <c r="B981" t="s" s="4">
        <v>15458</v>
      </c>
      <c r="C981" t="s" s="4">
        <v>5317</v>
      </c>
      <c r="D981" t="s" s="4">
        <v>7340</v>
      </c>
      <c r="E981" t="s" s="4">
        <v>7340</v>
      </c>
      <c r="F981" t="s" s="4">
        <v>5317</v>
      </c>
      <c r="G981" t="s" s="4">
        <v>5317</v>
      </c>
    </row>
    <row r="982" ht="45.0" customHeight="true">
      <c r="A982" t="s" s="4">
        <v>3843</v>
      </c>
      <c r="B982" t="s" s="4">
        <v>15459</v>
      </c>
      <c r="C982" t="s" s="4">
        <v>5317</v>
      </c>
      <c r="D982" t="s" s="4">
        <v>7340</v>
      </c>
      <c r="E982" t="s" s="4">
        <v>7340</v>
      </c>
      <c r="F982" t="s" s="4">
        <v>5317</v>
      </c>
      <c r="G982" t="s" s="4">
        <v>5317</v>
      </c>
    </row>
    <row r="983" ht="45.0" customHeight="true">
      <c r="A983" t="s" s="4">
        <v>3847</v>
      </c>
      <c r="B983" t="s" s="4">
        <v>15460</v>
      </c>
      <c r="C983" t="s" s="4">
        <v>5317</v>
      </c>
      <c r="D983" t="s" s="4">
        <v>7340</v>
      </c>
      <c r="E983" t="s" s="4">
        <v>7340</v>
      </c>
      <c r="F983" t="s" s="4">
        <v>5317</v>
      </c>
      <c r="G983" t="s" s="4">
        <v>5317</v>
      </c>
    </row>
    <row r="984" ht="45.0" customHeight="true">
      <c r="A984" t="s" s="4">
        <v>3851</v>
      </c>
      <c r="B984" t="s" s="4">
        <v>15461</v>
      </c>
      <c r="C984" t="s" s="4">
        <v>5317</v>
      </c>
      <c r="D984" t="s" s="4">
        <v>7340</v>
      </c>
      <c r="E984" t="s" s="4">
        <v>7340</v>
      </c>
      <c r="F984" t="s" s="4">
        <v>5317</v>
      </c>
      <c r="G984" t="s" s="4">
        <v>5317</v>
      </c>
    </row>
    <row r="985" ht="45.0" customHeight="true">
      <c r="A985" t="s" s="4">
        <v>3854</v>
      </c>
      <c r="B985" t="s" s="4">
        <v>15462</v>
      </c>
      <c r="C985" t="s" s="4">
        <v>5317</v>
      </c>
      <c r="D985" t="s" s="4">
        <v>7340</v>
      </c>
      <c r="E985" t="s" s="4">
        <v>7340</v>
      </c>
      <c r="F985" t="s" s="4">
        <v>5317</v>
      </c>
      <c r="G985" t="s" s="4">
        <v>5317</v>
      </c>
    </row>
    <row r="986" ht="45.0" customHeight="true">
      <c r="A986" t="s" s="4">
        <v>3858</v>
      </c>
      <c r="B986" t="s" s="4">
        <v>15463</v>
      </c>
      <c r="C986" t="s" s="4">
        <v>5317</v>
      </c>
      <c r="D986" t="s" s="4">
        <v>7340</v>
      </c>
      <c r="E986" t="s" s="4">
        <v>7340</v>
      </c>
      <c r="F986" t="s" s="4">
        <v>5317</v>
      </c>
      <c r="G986" t="s" s="4">
        <v>5317</v>
      </c>
    </row>
    <row r="987" ht="45.0" customHeight="true">
      <c r="A987" t="s" s="4">
        <v>3862</v>
      </c>
      <c r="B987" t="s" s="4">
        <v>15464</v>
      </c>
      <c r="C987" t="s" s="4">
        <v>5317</v>
      </c>
      <c r="D987" t="s" s="4">
        <v>7340</v>
      </c>
      <c r="E987" t="s" s="4">
        <v>7340</v>
      </c>
      <c r="F987" t="s" s="4">
        <v>5317</v>
      </c>
      <c r="G987" t="s" s="4">
        <v>5317</v>
      </c>
    </row>
    <row r="988" ht="45.0" customHeight="true">
      <c r="A988" t="s" s="4">
        <v>3866</v>
      </c>
      <c r="B988" t="s" s="4">
        <v>15465</v>
      </c>
      <c r="C988" t="s" s="4">
        <v>5317</v>
      </c>
      <c r="D988" t="s" s="4">
        <v>7340</v>
      </c>
      <c r="E988" t="s" s="4">
        <v>7340</v>
      </c>
      <c r="F988" t="s" s="4">
        <v>5317</v>
      </c>
      <c r="G988" t="s" s="4">
        <v>5317</v>
      </c>
    </row>
    <row r="989" ht="45.0" customHeight="true">
      <c r="A989" t="s" s="4">
        <v>3870</v>
      </c>
      <c r="B989" t="s" s="4">
        <v>15466</v>
      </c>
      <c r="C989" t="s" s="4">
        <v>5317</v>
      </c>
      <c r="D989" t="s" s="4">
        <v>7340</v>
      </c>
      <c r="E989" t="s" s="4">
        <v>7340</v>
      </c>
      <c r="F989" t="s" s="4">
        <v>5317</v>
      </c>
      <c r="G989" t="s" s="4">
        <v>5317</v>
      </c>
    </row>
    <row r="990" ht="45.0" customHeight="true">
      <c r="A990" t="s" s="4">
        <v>3874</v>
      </c>
      <c r="B990" t="s" s="4">
        <v>15467</v>
      </c>
      <c r="C990" t="s" s="4">
        <v>5317</v>
      </c>
      <c r="D990" t="s" s="4">
        <v>7340</v>
      </c>
      <c r="E990" t="s" s="4">
        <v>7340</v>
      </c>
      <c r="F990" t="s" s="4">
        <v>5317</v>
      </c>
      <c r="G990" t="s" s="4">
        <v>5317</v>
      </c>
    </row>
    <row r="991" ht="45.0" customHeight="true">
      <c r="A991" t="s" s="4">
        <v>3878</v>
      </c>
      <c r="B991" t="s" s="4">
        <v>15468</v>
      </c>
      <c r="C991" t="s" s="4">
        <v>5317</v>
      </c>
      <c r="D991" t="s" s="4">
        <v>7340</v>
      </c>
      <c r="E991" t="s" s="4">
        <v>7340</v>
      </c>
      <c r="F991" t="s" s="4">
        <v>5317</v>
      </c>
      <c r="G991" t="s" s="4">
        <v>5317</v>
      </c>
    </row>
    <row r="992" ht="45.0" customHeight="true">
      <c r="A992" t="s" s="4">
        <v>3882</v>
      </c>
      <c r="B992" t="s" s="4">
        <v>15469</v>
      </c>
      <c r="C992" t="s" s="4">
        <v>5317</v>
      </c>
      <c r="D992" t="s" s="4">
        <v>7340</v>
      </c>
      <c r="E992" t="s" s="4">
        <v>7340</v>
      </c>
      <c r="F992" t="s" s="4">
        <v>5317</v>
      </c>
      <c r="G992" t="s" s="4">
        <v>5317</v>
      </c>
    </row>
    <row r="993" ht="45.0" customHeight="true">
      <c r="A993" t="s" s="4">
        <v>3886</v>
      </c>
      <c r="B993" t="s" s="4">
        <v>15470</v>
      </c>
      <c r="C993" t="s" s="4">
        <v>5317</v>
      </c>
      <c r="D993" t="s" s="4">
        <v>7340</v>
      </c>
      <c r="E993" t="s" s="4">
        <v>7340</v>
      </c>
      <c r="F993" t="s" s="4">
        <v>5317</v>
      </c>
      <c r="G993" t="s" s="4">
        <v>5317</v>
      </c>
    </row>
    <row r="994" ht="45.0" customHeight="true">
      <c r="A994" t="s" s="4">
        <v>3890</v>
      </c>
      <c r="B994" t="s" s="4">
        <v>15471</v>
      </c>
      <c r="C994" t="s" s="4">
        <v>5317</v>
      </c>
      <c r="D994" t="s" s="4">
        <v>7340</v>
      </c>
      <c r="E994" t="s" s="4">
        <v>7340</v>
      </c>
      <c r="F994" t="s" s="4">
        <v>5317</v>
      </c>
      <c r="G994" t="s" s="4">
        <v>5317</v>
      </c>
    </row>
    <row r="995" ht="45.0" customHeight="true">
      <c r="A995" t="s" s="4">
        <v>3894</v>
      </c>
      <c r="B995" t="s" s="4">
        <v>15472</v>
      </c>
      <c r="C995" t="s" s="4">
        <v>5317</v>
      </c>
      <c r="D995" t="s" s="4">
        <v>7340</v>
      </c>
      <c r="E995" t="s" s="4">
        <v>7340</v>
      </c>
      <c r="F995" t="s" s="4">
        <v>5317</v>
      </c>
      <c r="G995" t="s" s="4">
        <v>5317</v>
      </c>
    </row>
    <row r="996" ht="45.0" customHeight="true">
      <c r="A996" t="s" s="4">
        <v>3898</v>
      </c>
      <c r="B996" t="s" s="4">
        <v>15473</v>
      </c>
      <c r="C996" t="s" s="4">
        <v>5317</v>
      </c>
      <c r="D996" t="s" s="4">
        <v>7340</v>
      </c>
      <c r="E996" t="s" s="4">
        <v>7340</v>
      </c>
      <c r="F996" t="s" s="4">
        <v>5317</v>
      </c>
      <c r="G996" t="s" s="4">
        <v>5317</v>
      </c>
    </row>
    <row r="997" ht="45.0" customHeight="true">
      <c r="A997" t="s" s="4">
        <v>3902</v>
      </c>
      <c r="B997" t="s" s="4">
        <v>15474</v>
      </c>
      <c r="C997" t="s" s="4">
        <v>5317</v>
      </c>
      <c r="D997" t="s" s="4">
        <v>7340</v>
      </c>
      <c r="E997" t="s" s="4">
        <v>7340</v>
      </c>
      <c r="F997" t="s" s="4">
        <v>5317</v>
      </c>
      <c r="G997" t="s" s="4">
        <v>5317</v>
      </c>
    </row>
    <row r="998" ht="45.0" customHeight="true">
      <c r="A998" t="s" s="4">
        <v>3906</v>
      </c>
      <c r="B998" t="s" s="4">
        <v>15475</v>
      </c>
      <c r="C998" t="s" s="4">
        <v>5317</v>
      </c>
      <c r="D998" t="s" s="4">
        <v>7340</v>
      </c>
      <c r="E998" t="s" s="4">
        <v>7340</v>
      </c>
      <c r="F998" t="s" s="4">
        <v>5317</v>
      </c>
      <c r="G998" t="s" s="4">
        <v>5317</v>
      </c>
    </row>
    <row r="999" ht="45.0" customHeight="true">
      <c r="A999" t="s" s="4">
        <v>3910</v>
      </c>
      <c r="B999" t="s" s="4">
        <v>15476</v>
      </c>
      <c r="C999" t="s" s="4">
        <v>5317</v>
      </c>
      <c r="D999" t="s" s="4">
        <v>7340</v>
      </c>
      <c r="E999" t="s" s="4">
        <v>7340</v>
      </c>
      <c r="F999" t="s" s="4">
        <v>5317</v>
      </c>
      <c r="G999" t="s" s="4">
        <v>5317</v>
      </c>
    </row>
    <row r="1000" ht="45.0" customHeight="true">
      <c r="A1000" t="s" s="4">
        <v>3914</v>
      </c>
      <c r="B1000" t="s" s="4">
        <v>15477</v>
      </c>
      <c r="C1000" t="s" s="4">
        <v>5317</v>
      </c>
      <c r="D1000" t="s" s="4">
        <v>7340</v>
      </c>
      <c r="E1000" t="s" s="4">
        <v>7340</v>
      </c>
      <c r="F1000" t="s" s="4">
        <v>5317</v>
      </c>
      <c r="G1000" t="s" s="4">
        <v>5317</v>
      </c>
    </row>
    <row r="1001" ht="45.0" customHeight="true">
      <c r="A1001" t="s" s="4">
        <v>3918</v>
      </c>
      <c r="B1001" t="s" s="4">
        <v>15478</v>
      </c>
      <c r="C1001" t="s" s="4">
        <v>5317</v>
      </c>
      <c r="D1001" t="s" s="4">
        <v>7340</v>
      </c>
      <c r="E1001" t="s" s="4">
        <v>7340</v>
      </c>
      <c r="F1001" t="s" s="4">
        <v>5317</v>
      </c>
      <c r="G1001" t="s" s="4">
        <v>5317</v>
      </c>
    </row>
    <row r="1002" ht="45.0" customHeight="true">
      <c r="A1002" t="s" s="4">
        <v>3922</v>
      </c>
      <c r="B1002" t="s" s="4">
        <v>15479</v>
      </c>
      <c r="C1002" t="s" s="4">
        <v>5317</v>
      </c>
      <c r="D1002" t="s" s="4">
        <v>7340</v>
      </c>
      <c r="E1002" t="s" s="4">
        <v>7340</v>
      </c>
      <c r="F1002" t="s" s="4">
        <v>5317</v>
      </c>
      <c r="G1002" t="s" s="4">
        <v>5317</v>
      </c>
    </row>
    <row r="1003" ht="45.0" customHeight="true">
      <c r="A1003" t="s" s="4">
        <v>3926</v>
      </c>
      <c r="B1003" t="s" s="4">
        <v>15480</v>
      </c>
      <c r="C1003" t="s" s="4">
        <v>5317</v>
      </c>
      <c r="D1003" t="s" s="4">
        <v>7340</v>
      </c>
      <c r="E1003" t="s" s="4">
        <v>7340</v>
      </c>
      <c r="F1003" t="s" s="4">
        <v>5317</v>
      </c>
      <c r="G1003" t="s" s="4">
        <v>5317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95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15481</v>
      </c>
      <c r="D2" t="s">
        <v>15482</v>
      </c>
      <c r="E2" t="s">
        <v>15483</v>
      </c>
      <c r="F2" t="s">
        <v>15484</v>
      </c>
      <c r="G2" t="s">
        <v>15485</v>
      </c>
    </row>
    <row r="3">
      <c r="A3" t="s" s="1">
        <v>3940</v>
      </c>
      <c r="B3" s="1"/>
      <c r="C3" t="s" s="1">
        <v>15486</v>
      </c>
      <c r="D3" t="s" s="1">
        <v>15487</v>
      </c>
      <c r="E3" t="s" s="1">
        <v>15488</v>
      </c>
      <c r="F3" t="s" s="1">
        <v>15489</v>
      </c>
      <c r="G3" t="s" s="1">
        <v>15490</v>
      </c>
    </row>
    <row r="4" ht="45.0" customHeight="true">
      <c r="A4" t="s" s="4">
        <v>93</v>
      </c>
      <c r="B4" t="s" s="4">
        <v>15491</v>
      </c>
      <c r="C4" t="s" s="4">
        <v>15492</v>
      </c>
      <c r="D4" t="s" s="4">
        <v>15493</v>
      </c>
      <c r="E4" t="s" s="4">
        <v>15493</v>
      </c>
      <c r="F4" t="s" s="4">
        <v>91</v>
      </c>
      <c r="G4" t="s" s="4">
        <v>15494</v>
      </c>
    </row>
    <row r="5" ht="45.0" customHeight="true">
      <c r="A5" t="s" s="4">
        <v>103</v>
      </c>
      <c r="B5" t="s" s="4">
        <v>15495</v>
      </c>
      <c r="C5" t="s" s="4">
        <v>15492</v>
      </c>
      <c r="D5" t="s" s="4">
        <v>15496</v>
      </c>
      <c r="E5" t="s" s="4">
        <v>15496</v>
      </c>
      <c r="F5" t="s" s="4">
        <v>91</v>
      </c>
      <c r="G5" t="s" s="4">
        <v>15494</v>
      </c>
    </row>
    <row r="6" ht="45.0" customHeight="true">
      <c r="A6" t="s" s="4">
        <v>111</v>
      </c>
      <c r="B6" t="s" s="4">
        <v>15497</v>
      </c>
      <c r="C6" t="s" s="4">
        <v>15492</v>
      </c>
      <c r="D6" t="s" s="4">
        <v>4021</v>
      </c>
      <c r="E6" t="s" s="4">
        <v>4021</v>
      </c>
      <c r="F6" t="s" s="4">
        <v>91</v>
      </c>
      <c r="G6" t="s" s="4">
        <v>15494</v>
      </c>
    </row>
    <row r="7" ht="45.0" customHeight="true">
      <c r="A7" t="s" s="4">
        <v>118</v>
      </c>
      <c r="B7" t="s" s="4">
        <v>15498</v>
      </c>
      <c r="C7" t="s" s="4">
        <v>15492</v>
      </c>
      <c r="D7" t="s" s="4">
        <v>15499</v>
      </c>
      <c r="E7" t="s" s="4">
        <v>15499</v>
      </c>
      <c r="F7" t="s" s="4">
        <v>91</v>
      </c>
      <c r="G7" t="s" s="4">
        <v>15494</v>
      </c>
    </row>
    <row r="8" ht="45.0" customHeight="true">
      <c r="A8" t="s" s="4">
        <v>125</v>
      </c>
      <c r="B8" t="s" s="4">
        <v>15500</v>
      </c>
      <c r="C8" t="s" s="4">
        <v>15492</v>
      </c>
      <c r="D8" t="s" s="4">
        <v>15499</v>
      </c>
      <c r="E8" t="s" s="4">
        <v>15499</v>
      </c>
      <c r="F8" t="s" s="4">
        <v>91</v>
      </c>
      <c r="G8" t="s" s="4">
        <v>15494</v>
      </c>
    </row>
    <row r="9" ht="45.0" customHeight="true">
      <c r="A9" t="s" s="4">
        <v>133</v>
      </c>
      <c r="B9" t="s" s="4">
        <v>15501</v>
      </c>
      <c r="C9" t="s" s="4">
        <v>15492</v>
      </c>
      <c r="D9" t="s" s="4">
        <v>15502</v>
      </c>
      <c r="E9" t="s" s="4">
        <v>15502</v>
      </c>
      <c r="F9" t="s" s="4">
        <v>91</v>
      </c>
      <c r="G9" t="s" s="4">
        <v>15494</v>
      </c>
    </row>
    <row r="10" ht="45.0" customHeight="true">
      <c r="A10" t="s" s="4">
        <v>140</v>
      </c>
      <c r="B10" t="s" s="4">
        <v>15503</v>
      </c>
      <c r="C10" t="s" s="4">
        <v>15492</v>
      </c>
      <c r="D10" t="s" s="4">
        <v>15499</v>
      </c>
      <c r="E10" t="s" s="4">
        <v>15499</v>
      </c>
      <c r="F10" t="s" s="4">
        <v>91</v>
      </c>
      <c r="G10" t="s" s="4">
        <v>15494</v>
      </c>
    </row>
    <row r="11" ht="45.0" customHeight="true">
      <c r="A11" t="s" s="4">
        <v>147</v>
      </c>
      <c r="B11" t="s" s="4">
        <v>15504</v>
      </c>
      <c r="C11" t="s" s="4">
        <v>15492</v>
      </c>
      <c r="D11" t="s" s="4">
        <v>15505</v>
      </c>
      <c r="E11" t="s" s="4">
        <v>15505</v>
      </c>
      <c r="F11" t="s" s="4">
        <v>91</v>
      </c>
      <c r="G11" t="s" s="4">
        <v>15494</v>
      </c>
    </row>
    <row r="12" ht="45.0" customHeight="true">
      <c r="A12" t="s" s="4">
        <v>154</v>
      </c>
      <c r="B12" t="s" s="4">
        <v>15506</v>
      </c>
      <c r="C12" t="s" s="4">
        <v>15492</v>
      </c>
      <c r="D12" t="s" s="4">
        <v>15499</v>
      </c>
      <c r="E12" t="s" s="4">
        <v>15499</v>
      </c>
      <c r="F12" t="s" s="4">
        <v>91</v>
      </c>
      <c r="G12" t="s" s="4">
        <v>15494</v>
      </c>
    </row>
    <row r="13" ht="45.0" customHeight="true">
      <c r="A13" t="s" s="4">
        <v>161</v>
      </c>
      <c r="B13" t="s" s="4">
        <v>15507</v>
      </c>
      <c r="C13" t="s" s="4">
        <v>15492</v>
      </c>
      <c r="D13" t="s" s="4">
        <v>15508</v>
      </c>
      <c r="E13" t="s" s="4">
        <v>15508</v>
      </c>
      <c r="F13" t="s" s="4">
        <v>91</v>
      </c>
      <c r="G13" t="s" s="4">
        <v>15494</v>
      </c>
    </row>
    <row r="14" ht="45.0" customHeight="true">
      <c r="A14" t="s" s="4">
        <v>166</v>
      </c>
      <c r="B14" t="s" s="4">
        <v>15509</v>
      </c>
      <c r="C14" t="s" s="4">
        <v>15492</v>
      </c>
      <c r="D14" t="s" s="4">
        <v>15502</v>
      </c>
      <c r="E14" t="s" s="4">
        <v>15502</v>
      </c>
      <c r="F14" t="s" s="4">
        <v>91</v>
      </c>
      <c r="G14" t="s" s="4">
        <v>15494</v>
      </c>
    </row>
    <row r="15" ht="45.0" customHeight="true">
      <c r="A15" t="s" s="4">
        <v>173</v>
      </c>
      <c r="B15" t="s" s="4">
        <v>15510</v>
      </c>
      <c r="C15" t="s" s="4">
        <v>15492</v>
      </c>
      <c r="D15" t="s" s="4">
        <v>15511</v>
      </c>
      <c r="E15" t="s" s="4">
        <v>15511</v>
      </c>
      <c r="F15" t="s" s="4">
        <v>91</v>
      </c>
      <c r="G15" t="s" s="4">
        <v>15494</v>
      </c>
    </row>
    <row r="16" ht="45.0" customHeight="true">
      <c r="A16" t="s" s="4">
        <v>180</v>
      </c>
      <c r="B16" t="s" s="4">
        <v>15512</v>
      </c>
      <c r="C16" t="s" s="4">
        <v>15492</v>
      </c>
      <c r="D16" t="s" s="4">
        <v>15511</v>
      </c>
      <c r="E16" t="s" s="4">
        <v>15511</v>
      </c>
      <c r="F16" t="s" s="4">
        <v>91</v>
      </c>
      <c r="G16" t="s" s="4">
        <v>15494</v>
      </c>
    </row>
    <row r="17" ht="45.0" customHeight="true">
      <c r="A17" t="s" s="4">
        <v>187</v>
      </c>
      <c r="B17" t="s" s="4">
        <v>15513</v>
      </c>
      <c r="C17" t="s" s="4">
        <v>15492</v>
      </c>
      <c r="D17" t="s" s="4">
        <v>15514</v>
      </c>
      <c r="E17" t="s" s="4">
        <v>15514</v>
      </c>
      <c r="F17" t="s" s="4">
        <v>91</v>
      </c>
      <c r="G17" t="s" s="4">
        <v>15494</v>
      </c>
    </row>
    <row r="18" ht="45.0" customHeight="true">
      <c r="A18" t="s" s="4">
        <v>194</v>
      </c>
      <c r="B18" t="s" s="4">
        <v>15515</v>
      </c>
      <c r="C18" t="s" s="4">
        <v>15492</v>
      </c>
      <c r="D18" t="s" s="4">
        <v>4021</v>
      </c>
      <c r="E18" t="s" s="4">
        <v>4021</v>
      </c>
      <c r="F18" t="s" s="4">
        <v>91</v>
      </c>
      <c r="G18" t="s" s="4">
        <v>15494</v>
      </c>
    </row>
    <row r="19" ht="45.0" customHeight="true">
      <c r="A19" t="s" s="4">
        <v>200</v>
      </c>
      <c r="B19" t="s" s="4">
        <v>15516</v>
      </c>
      <c r="C19" t="s" s="4">
        <v>15492</v>
      </c>
      <c r="D19" t="s" s="4">
        <v>15499</v>
      </c>
      <c r="E19" t="s" s="4">
        <v>15499</v>
      </c>
      <c r="F19" t="s" s="4">
        <v>91</v>
      </c>
      <c r="G19" t="s" s="4">
        <v>15494</v>
      </c>
    </row>
    <row r="20" ht="45.0" customHeight="true">
      <c r="A20" t="s" s="4">
        <v>206</v>
      </c>
      <c r="B20" t="s" s="4">
        <v>15517</v>
      </c>
      <c r="C20" t="s" s="4">
        <v>15492</v>
      </c>
      <c r="D20" t="s" s="4">
        <v>15493</v>
      </c>
      <c r="E20" t="s" s="4">
        <v>15493</v>
      </c>
      <c r="F20" t="s" s="4">
        <v>91</v>
      </c>
      <c r="G20" t="s" s="4">
        <v>15494</v>
      </c>
    </row>
    <row r="21" ht="45.0" customHeight="true">
      <c r="A21" t="s" s="4">
        <v>213</v>
      </c>
      <c r="B21" t="s" s="4">
        <v>15518</v>
      </c>
      <c r="C21" t="s" s="4">
        <v>15492</v>
      </c>
      <c r="D21" t="s" s="4">
        <v>15519</v>
      </c>
      <c r="E21" t="s" s="4">
        <v>15519</v>
      </c>
      <c r="F21" t="s" s="4">
        <v>91</v>
      </c>
      <c r="G21" t="s" s="4">
        <v>15494</v>
      </c>
    </row>
    <row r="22" ht="45.0" customHeight="true">
      <c r="A22" t="s" s="4">
        <v>221</v>
      </c>
      <c r="B22" t="s" s="4">
        <v>15520</v>
      </c>
      <c r="C22" t="s" s="4">
        <v>15492</v>
      </c>
      <c r="D22" t="s" s="4">
        <v>3991</v>
      </c>
      <c r="E22" t="s" s="4">
        <v>3991</v>
      </c>
      <c r="F22" t="s" s="4">
        <v>91</v>
      </c>
      <c r="G22" t="s" s="4">
        <v>15494</v>
      </c>
    </row>
    <row r="23" ht="45.0" customHeight="true">
      <c r="A23" t="s" s="4">
        <v>230</v>
      </c>
      <c r="B23" t="s" s="4">
        <v>15521</v>
      </c>
      <c r="C23" t="s" s="4">
        <v>15492</v>
      </c>
      <c r="D23" t="s" s="4">
        <v>3991</v>
      </c>
      <c r="E23" t="s" s="4">
        <v>3991</v>
      </c>
      <c r="F23" t="s" s="4">
        <v>91</v>
      </c>
      <c r="G23" t="s" s="4">
        <v>15494</v>
      </c>
    </row>
    <row r="24" ht="45.0" customHeight="true">
      <c r="A24" t="s" s="4">
        <v>237</v>
      </c>
      <c r="B24" t="s" s="4">
        <v>15522</v>
      </c>
      <c r="C24" t="s" s="4">
        <v>15492</v>
      </c>
      <c r="D24" t="s" s="4">
        <v>15493</v>
      </c>
      <c r="E24" t="s" s="4">
        <v>15493</v>
      </c>
      <c r="F24" t="s" s="4">
        <v>91</v>
      </c>
      <c r="G24" t="s" s="4">
        <v>15494</v>
      </c>
    </row>
    <row r="25" ht="45.0" customHeight="true">
      <c r="A25" t="s" s="4">
        <v>243</v>
      </c>
      <c r="B25" t="s" s="4">
        <v>15523</v>
      </c>
      <c r="C25" t="s" s="4">
        <v>15492</v>
      </c>
      <c r="D25" t="s" s="4">
        <v>15519</v>
      </c>
      <c r="E25" t="s" s="4">
        <v>15519</v>
      </c>
      <c r="F25" t="s" s="4">
        <v>91</v>
      </c>
      <c r="G25" t="s" s="4">
        <v>15494</v>
      </c>
    </row>
    <row r="26" ht="45.0" customHeight="true">
      <c r="A26" t="s" s="4">
        <v>249</v>
      </c>
      <c r="B26" t="s" s="4">
        <v>15524</v>
      </c>
      <c r="C26" t="s" s="4">
        <v>15492</v>
      </c>
      <c r="D26" t="s" s="4">
        <v>3991</v>
      </c>
      <c r="E26" t="s" s="4">
        <v>3991</v>
      </c>
      <c r="F26" t="s" s="4">
        <v>91</v>
      </c>
      <c r="G26" t="s" s="4">
        <v>15494</v>
      </c>
    </row>
    <row r="27" ht="45.0" customHeight="true">
      <c r="A27" t="s" s="4">
        <v>256</v>
      </c>
      <c r="B27" t="s" s="4">
        <v>15525</v>
      </c>
      <c r="C27" t="s" s="4">
        <v>15492</v>
      </c>
      <c r="D27" t="s" s="4">
        <v>15526</v>
      </c>
      <c r="E27" t="s" s="4">
        <v>15526</v>
      </c>
      <c r="F27" t="s" s="4">
        <v>91</v>
      </c>
      <c r="G27" t="s" s="4">
        <v>15494</v>
      </c>
    </row>
    <row r="28" ht="45.0" customHeight="true">
      <c r="A28" t="s" s="4">
        <v>262</v>
      </c>
      <c r="B28" t="s" s="4">
        <v>15527</v>
      </c>
      <c r="C28" t="s" s="4">
        <v>15492</v>
      </c>
      <c r="D28" t="s" s="4">
        <v>4021</v>
      </c>
      <c r="E28" t="s" s="4">
        <v>4021</v>
      </c>
      <c r="F28" t="s" s="4">
        <v>91</v>
      </c>
      <c r="G28" t="s" s="4">
        <v>15494</v>
      </c>
    </row>
    <row r="29" ht="45.0" customHeight="true">
      <c r="A29" t="s" s="4">
        <v>269</v>
      </c>
      <c r="B29" t="s" s="4">
        <v>15528</v>
      </c>
      <c r="C29" t="s" s="4">
        <v>15492</v>
      </c>
      <c r="D29" t="s" s="4">
        <v>4021</v>
      </c>
      <c r="E29" t="s" s="4">
        <v>4021</v>
      </c>
      <c r="F29" t="s" s="4">
        <v>91</v>
      </c>
      <c r="G29" t="s" s="4">
        <v>15494</v>
      </c>
    </row>
    <row r="30" ht="45.0" customHeight="true">
      <c r="A30" t="s" s="4">
        <v>276</v>
      </c>
      <c r="B30" t="s" s="4">
        <v>15529</v>
      </c>
      <c r="C30" t="s" s="4">
        <v>15492</v>
      </c>
      <c r="D30" t="s" s="4">
        <v>15493</v>
      </c>
      <c r="E30" t="s" s="4">
        <v>15493</v>
      </c>
      <c r="F30" t="s" s="4">
        <v>91</v>
      </c>
      <c r="G30" t="s" s="4">
        <v>15494</v>
      </c>
    </row>
    <row r="31" ht="45.0" customHeight="true">
      <c r="A31" t="s" s="4">
        <v>282</v>
      </c>
      <c r="B31" t="s" s="4">
        <v>15530</v>
      </c>
      <c r="C31" t="s" s="4">
        <v>15492</v>
      </c>
      <c r="D31" t="s" s="4">
        <v>15531</v>
      </c>
      <c r="E31" t="s" s="4">
        <v>15531</v>
      </c>
      <c r="F31" t="s" s="4">
        <v>91</v>
      </c>
      <c r="G31" t="s" s="4">
        <v>15494</v>
      </c>
    </row>
    <row r="32" ht="45.0" customHeight="true">
      <c r="A32" t="s" s="4">
        <v>288</v>
      </c>
      <c r="B32" t="s" s="4">
        <v>15532</v>
      </c>
      <c r="C32" t="s" s="4">
        <v>15492</v>
      </c>
      <c r="D32" t="s" s="4">
        <v>15502</v>
      </c>
      <c r="E32" t="s" s="4">
        <v>15502</v>
      </c>
      <c r="F32" t="s" s="4">
        <v>91</v>
      </c>
      <c r="G32" t="s" s="4">
        <v>15494</v>
      </c>
    </row>
    <row r="33" ht="45.0" customHeight="true">
      <c r="A33" t="s" s="4">
        <v>295</v>
      </c>
      <c r="B33" t="s" s="4">
        <v>15533</v>
      </c>
      <c r="C33" t="s" s="4">
        <v>15492</v>
      </c>
      <c r="D33" t="s" s="4">
        <v>15519</v>
      </c>
      <c r="E33" t="s" s="4">
        <v>15519</v>
      </c>
      <c r="F33" t="s" s="4">
        <v>91</v>
      </c>
      <c r="G33" t="s" s="4">
        <v>15494</v>
      </c>
    </row>
    <row r="34" ht="45.0" customHeight="true">
      <c r="A34" t="s" s="4">
        <v>301</v>
      </c>
      <c r="B34" t="s" s="4">
        <v>15534</v>
      </c>
      <c r="C34" t="s" s="4">
        <v>15492</v>
      </c>
      <c r="D34" t="s" s="4">
        <v>15493</v>
      </c>
      <c r="E34" t="s" s="4">
        <v>15493</v>
      </c>
      <c r="F34" t="s" s="4">
        <v>91</v>
      </c>
      <c r="G34" t="s" s="4">
        <v>15494</v>
      </c>
    </row>
    <row r="35" ht="45.0" customHeight="true">
      <c r="A35" t="s" s="4">
        <v>309</v>
      </c>
      <c r="B35" t="s" s="4">
        <v>15535</v>
      </c>
      <c r="C35" t="s" s="4">
        <v>15492</v>
      </c>
      <c r="D35" t="s" s="4">
        <v>15496</v>
      </c>
      <c r="E35" t="s" s="4">
        <v>15496</v>
      </c>
      <c r="F35" t="s" s="4">
        <v>91</v>
      </c>
      <c r="G35" t="s" s="4">
        <v>15494</v>
      </c>
    </row>
    <row r="36" ht="45.0" customHeight="true">
      <c r="A36" t="s" s="4">
        <v>315</v>
      </c>
      <c r="B36" t="s" s="4">
        <v>15536</v>
      </c>
      <c r="C36" t="s" s="4">
        <v>15492</v>
      </c>
      <c r="D36" t="s" s="4">
        <v>15537</v>
      </c>
      <c r="E36" t="s" s="4">
        <v>15537</v>
      </c>
      <c r="F36" t="s" s="4">
        <v>91</v>
      </c>
      <c r="G36" t="s" s="4">
        <v>15494</v>
      </c>
    </row>
    <row r="37" ht="45.0" customHeight="true">
      <c r="A37" t="s" s="4">
        <v>321</v>
      </c>
      <c r="B37" t="s" s="4">
        <v>15538</v>
      </c>
      <c r="C37" t="s" s="4">
        <v>15492</v>
      </c>
      <c r="D37" t="s" s="4">
        <v>15511</v>
      </c>
      <c r="E37" t="s" s="4">
        <v>15511</v>
      </c>
      <c r="F37" t="s" s="4">
        <v>91</v>
      </c>
      <c r="G37" t="s" s="4">
        <v>15494</v>
      </c>
    </row>
    <row r="38" ht="45.0" customHeight="true">
      <c r="A38" t="s" s="4">
        <v>328</v>
      </c>
      <c r="B38" t="s" s="4">
        <v>15539</v>
      </c>
      <c r="C38" t="s" s="4">
        <v>15492</v>
      </c>
      <c r="D38" t="s" s="4">
        <v>15540</v>
      </c>
      <c r="E38" t="s" s="4">
        <v>15540</v>
      </c>
      <c r="F38" t="s" s="4">
        <v>91</v>
      </c>
      <c r="G38" t="s" s="4">
        <v>15494</v>
      </c>
    </row>
    <row r="39" ht="45.0" customHeight="true">
      <c r="A39" t="s" s="4">
        <v>334</v>
      </c>
      <c r="B39" t="s" s="4">
        <v>15541</v>
      </c>
      <c r="C39" t="s" s="4">
        <v>15492</v>
      </c>
      <c r="D39" t="s" s="4">
        <v>4021</v>
      </c>
      <c r="E39" t="s" s="4">
        <v>4021</v>
      </c>
      <c r="F39" t="s" s="4">
        <v>91</v>
      </c>
      <c r="G39" t="s" s="4">
        <v>15494</v>
      </c>
    </row>
    <row r="40" ht="45.0" customHeight="true">
      <c r="A40" t="s" s="4">
        <v>340</v>
      </c>
      <c r="B40" t="s" s="4">
        <v>15542</v>
      </c>
      <c r="C40" t="s" s="4">
        <v>15492</v>
      </c>
      <c r="D40" t="s" s="4">
        <v>4067</v>
      </c>
      <c r="E40" t="s" s="4">
        <v>4067</v>
      </c>
      <c r="F40" t="s" s="4">
        <v>91</v>
      </c>
      <c r="G40" t="s" s="4">
        <v>15494</v>
      </c>
    </row>
    <row r="41" ht="45.0" customHeight="true">
      <c r="A41" t="s" s="4">
        <v>347</v>
      </c>
      <c r="B41" t="s" s="4">
        <v>15543</v>
      </c>
      <c r="C41" t="s" s="4">
        <v>15492</v>
      </c>
      <c r="D41" t="s" s="4">
        <v>15526</v>
      </c>
      <c r="E41" t="s" s="4">
        <v>15526</v>
      </c>
      <c r="F41" t="s" s="4">
        <v>91</v>
      </c>
      <c r="G41" t="s" s="4">
        <v>15494</v>
      </c>
    </row>
    <row r="42" ht="45.0" customHeight="true">
      <c r="A42" t="s" s="4">
        <v>351</v>
      </c>
      <c r="B42" t="s" s="4">
        <v>15544</v>
      </c>
      <c r="C42" t="s" s="4">
        <v>15492</v>
      </c>
      <c r="D42" t="s" s="4">
        <v>15499</v>
      </c>
      <c r="E42" t="s" s="4">
        <v>15499</v>
      </c>
      <c r="F42" t="s" s="4">
        <v>91</v>
      </c>
      <c r="G42" t="s" s="4">
        <v>15494</v>
      </c>
    </row>
    <row r="43" ht="45.0" customHeight="true">
      <c r="A43" t="s" s="4">
        <v>357</v>
      </c>
      <c r="B43" t="s" s="4">
        <v>15545</v>
      </c>
      <c r="C43" t="s" s="4">
        <v>15492</v>
      </c>
      <c r="D43" t="s" s="4">
        <v>15540</v>
      </c>
      <c r="E43" t="s" s="4">
        <v>15540</v>
      </c>
      <c r="F43" t="s" s="4">
        <v>91</v>
      </c>
      <c r="G43" t="s" s="4">
        <v>15494</v>
      </c>
    </row>
    <row r="44" ht="45.0" customHeight="true">
      <c r="A44" t="s" s="4">
        <v>364</v>
      </c>
      <c r="B44" t="s" s="4">
        <v>15546</v>
      </c>
      <c r="C44" t="s" s="4">
        <v>15492</v>
      </c>
      <c r="D44" t="s" s="4">
        <v>15547</v>
      </c>
      <c r="E44" t="s" s="4">
        <v>15547</v>
      </c>
      <c r="F44" t="s" s="4">
        <v>91</v>
      </c>
      <c r="G44" t="s" s="4">
        <v>15494</v>
      </c>
    </row>
    <row r="45" ht="45.0" customHeight="true">
      <c r="A45" t="s" s="4">
        <v>371</v>
      </c>
      <c r="B45" t="s" s="4">
        <v>15548</v>
      </c>
      <c r="C45" t="s" s="4">
        <v>15492</v>
      </c>
      <c r="D45" t="s" s="4">
        <v>4032</v>
      </c>
      <c r="E45" t="s" s="4">
        <v>4032</v>
      </c>
      <c r="F45" t="s" s="4">
        <v>91</v>
      </c>
      <c r="G45" t="s" s="4">
        <v>15494</v>
      </c>
    </row>
    <row r="46" ht="45.0" customHeight="true">
      <c r="A46" t="s" s="4">
        <v>376</v>
      </c>
      <c r="B46" t="s" s="4">
        <v>15549</v>
      </c>
      <c r="C46" t="s" s="4">
        <v>15492</v>
      </c>
      <c r="D46" t="s" s="4">
        <v>15531</v>
      </c>
      <c r="E46" t="s" s="4">
        <v>15531</v>
      </c>
      <c r="F46" t="s" s="4">
        <v>91</v>
      </c>
      <c r="G46" t="s" s="4">
        <v>15494</v>
      </c>
    </row>
    <row r="47" ht="45.0" customHeight="true">
      <c r="A47" t="s" s="4">
        <v>381</v>
      </c>
      <c r="B47" t="s" s="4">
        <v>15550</v>
      </c>
      <c r="C47" t="s" s="4">
        <v>15492</v>
      </c>
      <c r="D47" t="s" s="4">
        <v>15499</v>
      </c>
      <c r="E47" t="s" s="4">
        <v>15499</v>
      </c>
      <c r="F47" t="s" s="4">
        <v>91</v>
      </c>
      <c r="G47" t="s" s="4">
        <v>15494</v>
      </c>
    </row>
    <row r="48" ht="45.0" customHeight="true">
      <c r="A48" t="s" s="4">
        <v>388</v>
      </c>
      <c r="B48" t="s" s="4">
        <v>15551</v>
      </c>
      <c r="C48" t="s" s="4">
        <v>15492</v>
      </c>
      <c r="D48" t="s" s="4">
        <v>4130</v>
      </c>
      <c r="E48" t="s" s="4">
        <v>4130</v>
      </c>
      <c r="F48" t="s" s="4">
        <v>91</v>
      </c>
      <c r="G48" t="s" s="4">
        <v>15494</v>
      </c>
    </row>
    <row r="49" ht="45.0" customHeight="true">
      <c r="A49" t="s" s="4">
        <v>396</v>
      </c>
      <c r="B49" t="s" s="4">
        <v>15552</v>
      </c>
      <c r="C49" t="s" s="4">
        <v>15492</v>
      </c>
      <c r="D49" t="s" s="4">
        <v>4041</v>
      </c>
      <c r="E49" t="s" s="4">
        <v>4041</v>
      </c>
      <c r="F49" t="s" s="4">
        <v>91</v>
      </c>
      <c r="G49" t="s" s="4">
        <v>15494</v>
      </c>
    </row>
    <row r="50" ht="45.0" customHeight="true">
      <c r="A50" t="s" s="4">
        <v>402</v>
      </c>
      <c r="B50" t="s" s="4">
        <v>15553</v>
      </c>
      <c r="C50" t="s" s="4">
        <v>15492</v>
      </c>
      <c r="D50" t="s" s="4">
        <v>4021</v>
      </c>
      <c r="E50" t="s" s="4">
        <v>4021</v>
      </c>
      <c r="F50" t="s" s="4">
        <v>91</v>
      </c>
      <c r="G50" t="s" s="4">
        <v>15494</v>
      </c>
    </row>
    <row r="51" ht="45.0" customHeight="true">
      <c r="A51" t="s" s="4">
        <v>408</v>
      </c>
      <c r="B51" t="s" s="4">
        <v>15554</v>
      </c>
      <c r="C51" t="s" s="4">
        <v>15492</v>
      </c>
      <c r="D51" t="s" s="4">
        <v>4130</v>
      </c>
      <c r="E51" t="s" s="4">
        <v>4130</v>
      </c>
      <c r="F51" t="s" s="4">
        <v>91</v>
      </c>
      <c r="G51" t="s" s="4">
        <v>15494</v>
      </c>
    </row>
    <row r="52" ht="45.0" customHeight="true">
      <c r="A52" t="s" s="4">
        <v>412</v>
      </c>
      <c r="B52" t="s" s="4">
        <v>15555</v>
      </c>
      <c r="C52" t="s" s="4">
        <v>15492</v>
      </c>
      <c r="D52" t="s" s="4">
        <v>4021</v>
      </c>
      <c r="E52" t="s" s="4">
        <v>4021</v>
      </c>
      <c r="F52" t="s" s="4">
        <v>91</v>
      </c>
      <c r="G52" t="s" s="4">
        <v>15494</v>
      </c>
    </row>
    <row r="53" ht="45.0" customHeight="true">
      <c r="A53" t="s" s="4">
        <v>419</v>
      </c>
      <c r="B53" t="s" s="4">
        <v>15556</v>
      </c>
      <c r="C53" t="s" s="4">
        <v>15492</v>
      </c>
      <c r="D53" t="s" s="4">
        <v>3991</v>
      </c>
      <c r="E53" t="s" s="4">
        <v>3991</v>
      </c>
      <c r="F53" t="s" s="4">
        <v>91</v>
      </c>
      <c r="G53" t="s" s="4">
        <v>15494</v>
      </c>
    </row>
    <row r="54" ht="45.0" customHeight="true">
      <c r="A54" t="s" s="4">
        <v>425</v>
      </c>
      <c r="B54" t="s" s="4">
        <v>15557</v>
      </c>
      <c r="C54" t="s" s="4">
        <v>15492</v>
      </c>
      <c r="D54" t="s" s="4">
        <v>15558</v>
      </c>
      <c r="E54" t="s" s="4">
        <v>15558</v>
      </c>
      <c r="F54" t="s" s="4">
        <v>91</v>
      </c>
      <c r="G54" t="s" s="4">
        <v>15494</v>
      </c>
    </row>
    <row r="55" ht="45.0" customHeight="true">
      <c r="A55" t="s" s="4">
        <v>431</v>
      </c>
      <c r="B55" t="s" s="4">
        <v>15559</v>
      </c>
      <c r="C55" t="s" s="4">
        <v>15492</v>
      </c>
      <c r="D55" t="s" s="4">
        <v>15496</v>
      </c>
      <c r="E55" t="s" s="4">
        <v>15496</v>
      </c>
      <c r="F55" t="s" s="4">
        <v>91</v>
      </c>
      <c r="G55" t="s" s="4">
        <v>15494</v>
      </c>
    </row>
    <row r="56" ht="45.0" customHeight="true">
      <c r="A56" t="s" s="4">
        <v>436</v>
      </c>
      <c r="B56" t="s" s="4">
        <v>15560</v>
      </c>
      <c r="C56" t="s" s="4">
        <v>15492</v>
      </c>
      <c r="D56" t="s" s="4">
        <v>4583</v>
      </c>
      <c r="E56" t="s" s="4">
        <v>4583</v>
      </c>
      <c r="F56" t="s" s="4">
        <v>91</v>
      </c>
      <c r="G56" t="s" s="4">
        <v>15494</v>
      </c>
    </row>
    <row r="57" ht="45.0" customHeight="true">
      <c r="A57" t="s" s="4">
        <v>443</v>
      </c>
      <c r="B57" t="s" s="4">
        <v>15561</v>
      </c>
      <c r="C57" t="s" s="4">
        <v>15492</v>
      </c>
      <c r="D57" t="s" s="4">
        <v>15562</v>
      </c>
      <c r="E57" t="s" s="4">
        <v>15562</v>
      </c>
      <c r="F57" t="s" s="4">
        <v>91</v>
      </c>
      <c r="G57" t="s" s="4">
        <v>15494</v>
      </c>
    </row>
    <row r="58" ht="45.0" customHeight="true">
      <c r="A58" t="s" s="4">
        <v>449</v>
      </c>
      <c r="B58" t="s" s="4">
        <v>15563</v>
      </c>
      <c r="C58" t="s" s="4">
        <v>15492</v>
      </c>
      <c r="D58" t="s" s="4">
        <v>15502</v>
      </c>
      <c r="E58" t="s" s="4">
        <v>15502</v>
      </c>
      <c r="F58" t="s" s="4">
        <v>91</v>
      </c>
      <c r="G58" t="s" s="4">
        <v>15494</v>
      </c>
    </row>
    <row r="59" ht="45.0" customHeight="true">
      <c r="A59" t="s" s="4">
        <v>456</v>
      </c>
      <c r="B59" t="s" s="4">
        <v>15564</v>
      </c>
      <c r="C59" t="s" s="4">
        <v>15492</v>
      </c>
      <c r="D59" t="s" s="4">
        <v>15565</v>
      </c>
      <c r="E59" t="s" s="4">
        <v>15565</v>
      </c>
      <c r="F59" t="s" s="4">
        <v>91</v>
      </c>
      <c r="G59" t="s" s="4">
        <v>15494</v>
      </c>
    </row>
    <row r="60" ht="45.0" customHeight="true">
      <c r="A60" t="s" s="4">
        <v>462</v>
      </c>
      <c r="B60" t="s" s="4">
        <v>15566</v>
      </c>
      <c r="C60" t="s" s="4">
        <v>15492</v>
      </c>
      <c r="D60" t="s" s="4">
        <v>15519</v>
      </c>
      <c r="E60" t="s" s="4">
        <v>15519</v>
      </c>
      <c r="F60" t="s" s="4">
        <v>91</v>
      </c>
      <c r="G60" t="s" s="4">
        <v>15494</v>
      </c>
    </row>
    <row r="61" ht="45.0" customHeight="true">
      <c r="A61" t="s" s="4">
        <v>468</v>
      </c>
      <c r="B61" t="s" s="4">
        <v>15567</v>
      </c>
      <c r="C61" t="s" s="4">
        <v>15492</v>
      </c>
      <c r="D61" t="s" s="4">
        <v>4065</v>
      </c>
      <c r="E61" t="s" s="4">
        <v>4065</v>
      </c>
      <c r="F61" t="s" s="4">
        <v>91</v>
      </c>
      <c r="G61" t="s" s="4">
        <v>15494</v>
      </c>
    </row>
    <row r="62" ht="45.0" customHeight="true">
      <c r="A62" t="s" s="4">
        <v>474</v>
      </c>
      <c r="B62" t="s" s="4">
        <v>15568</v>
      </c>
      <c r="C62" t="s" s="4">
        <v>15492</v>
      </c>
      <c r="D62" t="s" s="4">
        <v>4067</v>
      </c>
      <c r="E62" t="s" s="4">
        <v>4067</v>
      </c>
      <c r="F62" t="s" s="4">
        <v>91</v>
      </c>
      <c r="G62" t="s" s="4">
        <v>15494</v>
      </c>
    </row>
    <row r="63" ht="45.0" customHeight="true">
      <c r="A63" t="s" s="4">
        <v>481</v>
      </c>
      <c r="B63" t="s" s="4">
        <v>15569</v>
      </c>
      <c r="C63" t="s" s="4">
        <v>15492</v>
      </c>
      <c r="D63" t="s" s="4">
        <v>15531</v>
      </c>
      <c r="E63" t="s" s="4">
        <v>15531</v>
      </c>
      <c r="F63" t="s" s="4">
        <v>91</v>
      </c>
      <c r="G63" t="s" s="4">
        <v>15494</v>
      </c>
    </row>
    <row r="64" ht="45.0" customHeight="true">
      <c r="A64" t="s" s="4">
        <v>488</v>
      </c>
      <c r="B64" t="s" s="4">
        <v>15570</v>
      </c>
      <c r="C64" t="s" s="4">
        <v>15492</v>
      </c>
      <c r="D64" t="s" s="4">
        <v>4032</v>
      </c>
      <c r="E64" t="s" s="4">
        <v>4032</v>
      </c>
      <c r="F64" t="s" s="4">
        <v>91</v>
      </c>
      <c r="G64" t="s" s="4">
        <v>15494</v>
      </c>
    </row>
    <row r="65" ht="45.0" customHeight="true">
      <c r="A65" t="s" s="4">
        <v>493</v>
      </c>
      <c r="B65" t="s" s="4">
        <v>15571</v>
      </c>
      <c r="C65" t="s" s="4">
        <v>15492</v>
      </c>
      <c r="D65" t="s" s="4">
        <v>15572</v>
      </c>
      <c r="E65" t="s" s="4">
        <v>15572</v>
      </c>
      <c r="F65" t="s" s="4">
        <v>91</v>
      </c>
      <c r="G65" t="s" s="4">
        <v>15494</v>
      </c>
    </row>
    <row r="66" ht="45.0" customHeight="true">
      <c r="A66" t="s" s="4">
        <v>499</v>
      </c>
      <c r="B66" t="s" s="4">
        <v>15573</v>
      </c>
      <c r="C66" t="s" s="4">
        <v>15492</v>
      </c>
      <c r="D66" t="s" s="4">
        <v>15493</v>
      </c>
      <c r="E66" t="s" s="4">
        <v>15493</v>
      </c>
      <c r="F66" t="s" s="4">
        <v>91</v>
      </c>
      <c r="G66" t="s" s="4">
        <v>15494</v>
      </c>
    </row>
    <row r="67" ht="45.0" customHeight="true">
      <c r="A67" t="s" s="4">
        <v>506</v>
      </c>
      <c r="B67" t="s" s="4">
        <v>15574</v>
      </c>
      <c r="C67" t="s" s="4">
        <v>15492</v>
      </c>
      <c r="D67" t="s" s="4">
        <v>15496</v>
      </c>
      <c r="E67" t="s" s="4">
        <v>15496</v>
      </c>
      <c r="F67" t="s" s="4">
        <v>91</v>
      </c>
      <c r="G67" t="s" s="4">
        <v>15494</v>
      </c>
    </row>
    <row r="68" ht="45.0" customHeight="true">
      <c r="A68" t="s" s="4">
        <v>510</v>
      </c>
      <c r="B68" t="s" s="4">
        <v>15575</v>
      </c>
      <c r="C68" t="s" s="4">
        <v>4129</v>
      </c>
      <c r="D68" t="s" s="4">
        <v>15499</v>
      </c>
      <c r="E68" t="s" s="4">
        <v>15499</v>
      </c>
      <c r="F68" t="s" s="4">
        <v>91</v>
      </c>
      <c r="G68" t="s" s="4">
        <v>15494</v>
      </c>
    </row>
    <row r="69" ht="45.0" customHeight="true">
      <c r="A69" t="s" s="4">
        <v>515</v>
      </c>
      <c r="B69" t="s" s="4">
        <v>15576</v>
      </c>
      <c r="C69" t="s" s="4">
        <v>15492</v>
      </c>
      <c r="D69" t="s" s="4">
        <v>15511</v>
      </c>
      <c r="E69" t="s" s="4">
        <v>15511</v>
      </c>
      <c r="F69" t="s" s="4">
        <v>91</v>
      </c>
      <c r="G69" t="s" s="4">
        <v>15494</v>
      </c>
    </row>
    <row r="70" ht="45.0" customHeight="true">
      <c r="A70" t="s" s="4">
        <v>522</v>
      </c>
      <c r="B70" t="s" s="4">
        <v>15577</v>
      </c>
      <c r="C70" t="s" s="4">
        <v>15492</v>
      </c>
      <c r="D70" t="s" s="4">
        <v>4312</v>
      </c>
      <c r="E70" t="s" s="4">
        <v>4312</v>
      </c>
      <c r="F70" t="s" s="4">
        <v>91</v>
      </c>
      <c r="G70" t="s" s="4">
        <v>15494</v>
      </c>
    </row>
    <row r="71" ht="45.0" customHeight="true">
      <c r="A71" t="s" s="4">
        <v>529</v>
      </c>
      <c r="B71" t="s" s="4">
        <v>15578</v>
      </c>
      <c r="C71" t="s" s="4">
        <v>4129</v>
      </c>
      <c r="D71" t="s" s="4">
        <v>15558</v>
      </c>
      <c r="E71" t="s" s="4">
        <v>15558</v>
      </c>
      <c r="F71" t="s" s="4">
        <v>91</v>
      </c>
      <c r="G71" t="s" s="4">
        <v>15494</v>
      </c>
    </row>
    <row r="72" ht="45.0" customHeight="true">
      <c r="A72" t="s" s="4">
        <v>535</v>
      </c>
      <c r="B72" t="s" s="4">
        <v>15579</v>
      </c>
      <c r="C72" t="s" s="4">
        <v>15492</v>
      </c>
      <c r="D72" t="s" s="4">
        <v>4354</v>
      </c>
      <c r="E72" t="s" s="4">
        <v>4354</v>
      </c>
      <c r="F72" t="s" s="4">
        <v>91</v>
      </c>
      <c r="G72" t="s" s="4">
        <v>15494</v>
      </c>
    </row>
    <row r="73" ht="45.0" customHeight="true">
      <c r="A73" t="s" s="4">
        <v>541</v>
      </c>
      <c r="B73" t="s" s="4">
        <v>15580</v>
      </c>
      <c r="C73" t="s" s="4">
        <v>15492</v>
      </c>
      <c r="D73" t="s" s="4">
        <v>15511</v>
      </c>
      <c r="E73" t="s" s="4">
        <v>15511</v>
      </c>
      <c r="F73" t="s" s="4">
        <v>91</v>
      </c>
      <c r="G73" t="s" s="4">
        <v>15494</v>
      </c>
    </row>
    <row r="74" ht="45.0" customHeight="true">
      <c r="A74" t="s" s="4">
        <v>546</v>
      </c>
      <c r="B74" t="s" s="4">
        <v>15581</v>
      </c>
      <c r="C74" t="s" s="4">
        <v>15492</v>
      </c>
      <c r="D74" t="s" s="4">
        <v>15526</v>
      </c>
      <c r="E74" t="s" s="4">
        <v>15526</v>
      </c>
      <c r="F74" t="s" s="4">
        <v>91</v>
      </c>
      <c r="G74" t="s" s="4">
        <v>15494</v>
      </c>
    </row>
    <row r="75" ht="45.0" customHeight="true">
      <c r="A75" t="s" s="4">
        <v>552</v>
      </c>
      <c r="B75" t="s" s="4">
        <v>15582</v>
      </c>
      <c r="C75" t="s" s="4">
        <v>15492</v>
      </c>
      <c r="D75" t="s" s="4">
        <v>4091</v>
      </c>
      <c r="E75" t="s" s="4">
        <v>4091</v>
      </c>
      <c r="F75" t="s" s="4">
        <v>91</v>
      </c>
      <c r="G75" t="s" s="4">
        <v>15494</v>
      </c>
    </row>
    <row r="76" ht="45.0" customHeight="true">
      <c r="A76" t="s" s="4">
        <v>557</v>
      </c>
      <c r="B76" t="s" s="4">
        <v>15583</v>
      </c>
      <c r="C76" t="s" s="4">
        <v>15492</v>
      </c>
      <c r="D76" t="s" s="4">
        <v>15526</v>
      </c>
      <c r="E76" t="s" s="4">
        <v>15526</v>
      </c>
      <c r="F76" t="s" s="4">
        <v>91</v>
      </c>
      <c r="G76" t="s" s="4">
        <v>15494</v>
      </c>
    </row>
    <row r="77" ht="45.0" customHeight="true">
      <c r="A77" t="s" s="4">
        <v>563</v>
      </c>
      <c r="B77" t="s" s="4">
        <v>15584</v>
      </c>
      <c r="C77" t="s" s="4">
        <v>15492</v>
      </c>
      <c r="D77" t="s" s="4">
        <v>15499</v>
      </c>
      <c r="E77" t="s" s="4">
        <v>15499</v>
      </c>
      <c r="F77" t="s" s="4">
        <v>91</v>
      </c>
      <c r="G77" t="s" s="4">
        <v>15494</v>
      </c>
    </row>
    <row r="78" ht="45.0" customHeight="true">
      <c r="A78" t="s" s="4">
        <v>569</v>
      </c>
      <c r="B78" t="s" s="4">
        <v>15585</v>
      </c>
      <c r="C78" t="s" s="4">
        <v>15492</v>
      </c>
      <c r="D78" t="s" s="4">
        <v>3991</v>
      </c>
      <c r="E78" t="s" s="4">
        <v>3991</v>
      </c>
      <c r="F78" t="s" s="4">
        <v>91</v>
      </c>
      <c r="G78" t="s" s="4">
        <v>15494</v>
      </c>
    </row>
    <row r="79" ht="45.0" customHeight="true">
      <c r="A79" t="s" s="4">
        <v>576</v>
      </c>
      <c r="B79" t="s" s="4">
        <v>15586</v>
      </c>
      <c r="C79" t="s" s="4">
        <v>15492</v>
      </c>
      <c r="D79" t="s" s="4">
        <v>15496</v>
      </c>
      <c r="E79" t="s" s="4">
        <v>15496</v>
      </c>
      <c r="F79" t="s" s="4">
        <v>91</v>
      </c>
      <c r="G79" t="s" s="4">
        <v>15494</v>
      </c>
    </row>
    <row r="80" ht="45.0" customHeight="true">
      <c r="A80" t="s" s="4">
        <v>582</v>
      </c>
      <c r="B80" t="s" s="4">
        <v>15587</v>
      </c>
      <c r="C80" t="s" s="4">
        <v>15492</v>
      </c>
      <c r="D80" t="s" s="4">
        <v>15588</v>
      </c>
      <c r="E80" t="s" s="4">
        <v>15588</v>
      </c>
      <c r="F80" t="s" s="4">
        <v>91</v>
      </c>
      <c r="G80" t="s" s="4">
        <v>15494</v>
      </c>
    </row>
    <row r="81" ht="45.0" customHeight="true">
      <c r="A81" t="s" s="4">
        <v>587</v>
      </c>
      <c r="B81" t="s" s="4">
        <v>15589</v>
      </c>
      <c r="C81" t="s" s="4">
        <v>15492</v>
      </c>
      <c r="D81" t="s" s="4">
        <v>15590</v>
      </c>
      <c r="E81" t="s" s="4">
        <v>15590</v>
      </c>
      <c r="F81" t="s" s="4">
        <v>91</v>
      </c>
      <c r="G81" t="s" s="4">
        <v>15494</v>
      </c>
    </row>
    <row r="82" ht="45.0" customHeight="true">
      <c r="A82" t="s" s="4">
        <v>592</v>
      </c>
      <c r="B82" t="s" s="4">
        <v>15591</v>
      </c>
      <c r="C82" t="s" s="4">
        <v>15492</v>
      </c>
      <c r="D82" t="s" s="4">
        <v>15496</v>
      </c>
      <c r="E82" t="s" s="4">
        <v>15496</v>
      </c>
      <c r="F82" t="s" s="4">
        <v>91</v>
      </c>
      <c r="G82" t="s" s="4">
        <v>15494</v>
      </c>
    </row>
    <row r="83" ht="45.0" customHeight="true">
      <c r="A83" t="s" s="4">
        <v>596</v>
      </c>
      <c r="B83" t="s" s="4">
        <v>15592</v>
      </c>
      <c r="C83" t="s" s="4">
        <v>15492</v>
      </c>
      <c r="D83" t="s" s="4">
        <v>15593</v>
      </c>
      <c r="E83" t="s" s="4">
        <v>15593</v>
      </c>
      <c r="F83" t="s" s="4">
        <v>91</v>
      </c>
      <c r="G83" t="s" s="4">
        <v>15494</v>
      </c>
    </row>
    <row r="84" ht="45.0" customHeight="true">
      <c r="A84" t="s" s="4">
        <v>601</v>
      </c>
      <c r="B84" t="s" s="4">
        <v>15594</v>
      </c>
      <c r="C84" t="s" s="4">
        <v>4129</v>
      </c>
      <c r="D84" t="s" s="4">
        <v>15595</v>
      </c>
      <c r="E84" t="s" s="4">
        <v>15595</v>
      </c>
      <c r="F84" t="s" s="4">
        <v>91</v>
      </c>
      <c r="G84" t="s" s="4">
        <v>15494</v>
      </c>
    </row>
    <row r="85" ht="45.0" customHeight="true">
      <c r="A85" t="s" s="4">
        <v>607</v>
      </c>
      <c r="B85" t="s" s="4">
        <v>15596</v>
      </c>
      <c r="C85" t="s" s="4">
        <v>15492</v>
      </c>
      <c r="D85" t="s" s="4">
        <v>15593</v>
      </c>
      <c r="E85" t="s" s="4">
        <v>15593</v>
      </c>
      <c r="F85" t="s" s="4">
        <v>91</v>
      </c>
      <c r="G85" t="s" s="4">
        <v>15494</v>
      </c>
    </row>
    <row r="86" ht="45.0" customHeight="true">
      <c r="A86" t="s" s="4">
        <v>612</v>
      </c>
      <c r="B86" t="s" s="4">
        <v>15597</v>
      </c>
      <c r="C86" t="s" s="4">
        <v>15492</v>
      </c>
      <c r="D86" t="s" s="4">
        <v>15508</v>
      </c>
      <c r="E86" t="s" s="4">
        <v>15508</v>
      </c>
      <c r="F86" t="s" s="4">
        <v>91</v>
      </c>
      <c r="G86" t="s" s="4">
        <v>15494</v>
      </c>
    </row>
    <row r="87" ht="45.0" customHeight="true">
      <c r="A87" t="s" s="4">
        <v>618</v>
      </c>
      <c r="B87" t="s" s="4">
        <v>15598</v>
      </c>
      <c r="C87" t="s" s="4">
        <v>15492</v>
      </c>
      <c r="D87" t="s" s="4">
        <v>15519</v>
      </c>
      <c r="E87" t="s" s="4">
        <v>15519</v>
      </c>
      <c r="F87" t="s" s="4">
        <v>91</v>
      </c>
      <c r="G87" t="s" s="4">
        <v>15494</v>
      </c>
    </row>
    <row r="88" ht="45.0" customHeight="true">
      <c r="A88" t="s" s="4">
        <v>626</v>
      </c>
      <c r="B88" t="s" s="4">
        <v>15599</v>
      </c>
      <c r="C88" t="s" s="4">
        <v>15492</v>
      </c>
      <c r="D88" t="s" s="4">
        <v>3991</v>
      </c>
      <c r="E88" t="s" s="4">
        <v>3991</v>
      </c>
      <c r="F88" t="s" s="4">
        <v>91</v>
      </c>
      <c r="G88" t="s" s="4">
        <v>15494</v>
      </c>
    </row>
    <row r="89" ht="45.0" customHeight="true">
      <c r="A89" t="s" s="4">
        <v>632</v>
      </c>
      <c r="B89" t="s" s="4">
        <v>15600</v>
      </c>
      <c r="C89" t="s" s="4">
        <v>15492</v>
      </c>
      <c r="D89" t="s" s="4">
        <v>15502</v>
      </c>
      <c r="E89" t="s" s="4">
        <v>15502</v>
      </c>
      <c r="F89" t="s" s="4">
        <v>91</v>
      </c>
      <c r="G89" t="s" s="4">
        <v>15494</v>
      </c>
    </row>
    <row r="90" ht="45.0" customHeight="true">
      <c r="A90" t="s" s="4">
        <v>639</v>
      </c>
      <c r="B90" t="s" s="4">
        <v>15601</v>
      </c>
      <c r="C90" t="s" s="4">
        <v>15492</v>
      </c>
      <c r="D90" t="s" s="4">
        <v>4583</v>
      </c>
      <c r="E90" t="s" s="4">
        <v>4583</v>
      </c>
      <c r="F90" t="s" s="4">
        <v>91</v>
      </c>
      <c r="G90" t="s" s="4">
        <v>15494</v>
      </c>
    </row>
    <row r="91" ht="45.0" customHeight="true">
      <c r="A91" t="s" s="4">
        <v>644</v>
      </c>
      <c r="B91" t="s" s="4">
        <v>15602</v>
      </c>
      <c r="C91" t="s" s="4">
        <v>15492</v>
      </c>
      <c r="D91" t="s" s="4">
        <v>4242</v>
      </c>
      <c r="E91" t="s" s="4">
        <v>4242</v>
      </c>
      <c r="F91" t="s" s="4">
        <v>91</v>
      </c>
      <c r="G91" t="s" s="4">
        <v>15494</v>
      </c>
    </row>
    <row r="92" ht="45.0" customHeight="true">
      <c r="A92" t="s" s="4">
        <v>649</v>
      </c>
      <c r="B92" t="s" s="4">
        <v>15603</v>
      </c>
      <c r="C92" t="s" s="4">
        <v>15492</v>
      </c>
      <c r="D92" t="s" s="4">
        <v>15526</v>
      </c>
      <c r="E92" t="s" s="4">
        <v>15526</v>
      </c>
      <c r="F92" t="s" s="4">
        <v>91</v>
      </c>
      <c r="G92" t="s" s="4">
        <v>15494</v>
      </c>
    </row>
    <row r="93" ht="45.0" customHeight="true">
      <c r="A93" t="s" s="4">
        <v>655</v>
      </c>
      <c r="B93" t="s" s="4">
        <v>15604</v>
      </c>
      <c r="C93" t="s" s="4">
        <v>15492</v>
      </c>
      <c r="D93" t="s" s="4">
        <v>15547</v>
      </c>
      <c r="E93" t="s" s="4">
        <v>15547</v>
      </c>
      <c r="F93" t="s" s="4">
        <v>91</v>
      </c>
      <c r="G93" t="s" s="4">
        <v>15494</v>
      </c>
    </row>
    <row r="94" ht="45.0" customHeight="true">
      <c r="A94" t="s" s="4">
        <v>663</v>
      </c>
      <c r="B94" t="s" s="4">
        <v>15605</v>
      </c>
      <c r="C94" t="s" s="4">
        <v>15492</v>
      </c>
      <c r="D94" t="s" s="4">
        <v>4130</v>
      </c>
      <c r="E94" t="s" s="4">
        <v>4130</v>
      </c>
      <c r="F94" t="s" s="4">
        <v>91</v>
      </c>
      <c r="G94" t="s" s="4">
        <v>15494</v>
      </c>
    </row>
    <row r="95" ht="45.0" customHeight="true">
      <c r="A95" t="s" s="4">
        <v>668</v>
      </c>
      <c r="B95" t="s" s="4">
        <v>15606</v>
      </c>
      <c r="C95" t="s" s="4">
        <v>15492</v>
      </c>
      <c r="D95" t="s" s="4">
        <v>15496</v>
      </c>
      <c r="E95" t="s" s="4">
        <v>15496</v>
      </c>
      <c r="F95" t="s" s="4">
        <v>91</v>
      </c>
      <c r="G95" t="s" s="4">
        <v>15494</v>
      </c>
    </row>
    <row r="96" ht="45.0" customHeight="true">
      <c r="A96" t="s" s="4">
        <v>675</v>
      </c>
      <c r="B96" t="s" s="4">
        <v>15607</v>
      </c>
      <c r="C96" t="s" s="4">
        <v>15492</v>
      </c>
      <c r="D96" t="s" s="4">
        <v>15519</v>
      </c>
      <c r="E96" t="s" s="4">
        <v>15519</v>
      </c>
      <c r="F96" t="s" s="4">
        <v>91</v>
      </c>
      <c r="G96" t="s" s="4">
        <v>15494</v>
      </c>
    </row>
    <row r="97" ht="45.0" customHeight="true">
      <c r="A97" t="s" s="4">
        <v>682</v>
      </c>
      <c r="B97" t="s" s="4">
        <v>15608</v>
      </c>
      <c r="C97" t="s" s="4">
        <v>15492</v>
      </c>
      <c r="D97" t="s" s="4">
        <v>4067</v>
      </c>
      <c r="E97" t="s" s="4">
        <v>4067</v>
      </c>
      <c r="F97" t="s" s="4">
        <v>91</v>
      </c>
      <c r="G97" t="s" s="4">
        <v>15494</v>
      </c>
    </row>
    <row r="98" ht="45.0" customHeight="true">
      <c r="A98" t="s" s="4">
        <v>687</v>
      </c>
      <c r="B98" t="s" s="4">
        <v>15609</v>
      </c>
      <c r="C98" t="s" s="4">
        <v>4129</v>
      </c>
      <c r="D98" t="s" s="4">
        <v>15610</v>
      </c>
      <c r="E98" t="s" s="4">
        <v>15610</v>
      </c>
      <c r="F98" t="s" s="4">
        <v>91</v>
      </c>
      <c r="G98" t="s" s="4">
        <v>15494</v>
      </c>
    </row>
    <row r="99" ht="45.0" customHeight="true">
      <c r="A99" t="s" s="4">
        <v>694</v>
      </c>
      <c r="B99" t="s" s="4">
        <v>15611</v>
      </c>
      <c r="C99" t="s" s="4">
        <v>15492</v>
      </c>
      <c r="D99" t="s" s="4">
        <v>15612</v>
      </c>
      <c r="E99" t="s" s="4">
        <v>15612</v>
      </c>
      <c r="F99" t="s" s="4">
        <v>91</v>
      </c>
      <c r="G99" t="s" s="4">
        <v>15494</v>
      </c>
    </row>
    <row r="100" ht="45.0" customHeight="true">
      <c r="A100" t="s" s="4">
        <v>699</v>
      </c>
      <c r="B100" t="s" s="4">
        <v>15613</v>
      </c>
      <c r="C100" t="s" s="4">
        <v>15492</v>
      </c>
      <c r="D100" t="s" s="4">
        <v>15519</v>
      </c>
      <c r="E100" t="s" s="4">
        <v>15519</v>
      </c>
      <c r="F100" t="s" s="4">
        <v>91</v>
      </c>
      <c r="G100" t="s" s="4">
        <v>15494</v>
      </c>
    </row>
    <row r="101" ht="45.0" customHeight="true">
      <c r="A101" t="s" s="4">
        <v>707</v>
      </c>
      <c r="B101" t="s" s="4">
        <v>15614</v>
      </c>
      <c r="C101" t="s" s="4">
        <v>15492</v>
      </c>
      <c r="D101" t="s" s="4">
        <v>4130</v>
      </c>
      <c r="E101" t="s" s="4">
        <v>4130</v>
      </c>
      <c r="F101" t="s" s="4">
        <v>91</v>
      </c>
      <c r="G101" t="s" s="4">
        <v>15494</v>
      </c>
    </row>
    <row r="102" ht="45.0" customHeight="true">
      <c r="A102" t="s" s="4">
        <v>712</v>
      </c>
      <c r="B102" t="s" s="4">
        <v>15615</v>
      </c>
      <c r="C102" t="s" s="4">
        <v>15492</v>
      </c>
      <c r="D102" t="s" s="4">
        <v>15502</v>
      </c>
      <c r="E102" t="s" s="4">
        <v>15502</v>
      </c>
      <c r="F102" t="s" s="4">
        <v>91</v>
      </c>
      <c r="G102" t="s" s="4">
        <v>15494</v>
      </c>
    </row>
    <row r="103" ht="45.0" customHeight="true">
      <c r="A103" t="s" s="4">
        <v>717</v>
      </c>
      <c r="B103" t="s" s="4">
        <v>15616</v>
      </c>
      <c r="C103" t="s" s="4">
        <v>15492</v>
      </c>
      <c r="D103" t="s" s="4">
        <v>15496</v>
      </c>
      <c r="E103" t="s" s="4">
        <v>15496</v>
      </c>
      <c r="F103" t="s" s="4">
        <v>91</v>
      </c>
      <c r="G103" t="s" s="4">
        <v>15494</v>
      </c>
    </row>
    <row r="104" ht="45.0" customHeight="true">
      <c r="A104" t="s" s="4">
        <v>723</v>
      </c>
      <c r="B104" t="s" s="4">
        <v>15617</v>
      </c>
      <c r="C104" t="s" s="4">
        <v>15492</v>
      </c>
      <c r="D104" t="s" s="4">
        <v>15526</v>
      </c>
      <c r="E104" t="s" s="4">
        <v>15526</v>
      </c>
      <c r="F104" t="s" s="4">
        <v>91</v>
      </c>
      <c r="G104" t="s" s="4">
        <v>15494</v>
      </c>
    </row>
    <row r="105" ht="45.0" customHeight="true">
      <c r="A105" t="s" s="4">
        <v>728</v>
      </c>
      <c r="B105" t="s" s="4">
        <v>15618</v>
      </c>
      <c r="C105" t="s" s="4">
        <v>4129</v>
      </c>
      <c r="D105" t="s" s="4">
        <v>15619</v>
      </c>
      <c r="E105" t="s" s="4">
        <v>15619</v>
      </c>
      <c r="F105" t="s" s="4">
        <v>91</v>
      </c>
      <c r="G105" t="s" s="4">
        <v>15494</v>
      </c>
    </row>
    <row r="106" ht="45.0" customHeight="true">
      <c r="A106" t="s" s="4">
        <v>735</v>
      </c>
      <c r="B106" t="s" s="4">
        <v>15620</v>
      </c>
      <c r="C106" t="s" s="4">
        <v>15492</v>
      </c>
      <c r="D106" t="s" s="4">
        <v>3991</v>
      </c>
      <c r="E106" t="s" s="4">
        <v>3991</v>
      </c>
      <c r="F106" t="s" s="4">
        <v>91</v>
      </c>
      <c r="G106" t="s" s="4">
        <v>15494</v>
      </c>
    </row>
    <row r="107" ht="45.0" customHeight="true">
      <c r="A107" t="s" s="4">
        <v>739</v>
      </c>
      <c r="B107" t="s" s="4">
        <v>15621</v>
      </c>
      <c r="C107" t="s" s="4">
        <v>15492</v>
      </c>
      <c r="D107" t="s" s="4">
        <v>15499</v>
      </c>
      <c r="E107" t="s" s="4">
        <v>15499</v>
      </c>
      <c r="F107" t="s" s="4">
        <v>91</v>
      </c>
      <c r="G107" t="s" s="4">
        <v>15494</v>
      </c>
    </row>
    <row r="108" ht="45.0" customHeight="true">
      <c r="A108" t="s" s="4">
        <v>743</v>
      </c>
      <c r="B108" t="s" s="4">
        <v>15622</v>
      </c>
      <c r="C108" t="s" s="4">
        <v>15492</v>
      </c>
      <c r="D108" t="s" s="4">
        <v>15526</v>
      </c>
      <c r="E108" t="s" s="4">
        <v>15526</v>
      </c>
      <c r="F108" t="s" s="4">
        <v>91</v>
      </c>
      <c r="G108" t="s" s="4">
        <v>15494</v>
      </c>
    </row>
    <row r="109" ht="45.0" customHeight="true">
      <c r="A109" t="s" s="4">
        <v>749</v>
      </c>
      <c r="B109" t="s" s="4">
        <v>15623</v>
      </c>
      <c r="C109" t="s" s="4">
        <v>15492</v>
      </c>
      <c r="D109" t="s" s="4">
        <v>4130</v>
      </c>
      <c r="E109" t="s" s="4">
        <v>4130</v>
      </c>
      <c r="F109" t="s" s="4">
        <v>91</v>
      </c>
      <c r="G109" t="s" s="4">
        <v>15494</v>
      </c>
    </row>
    <row r="110" ht="45.0" customHeight="true">
      <c r="A110" t="s" s="4">
        <v>754</v>
      </c>
      <c r="B110" t="s" s="4">
        <v>15624</v>
      </c>
      <c r="C110" t="s" s="4">
        <v>4129</v>
      </c>
      <c r="D110" t="s" s="4">
        <v>4312</v>
      </c>
      <c r="E110" t="s" s="4">
        <v>4312</v>
      </c>
      <c r="F110" t="s" s="4">
        <v>91</v>
      </c>
      <c r="G110" t="s" s="4">
        <v>15494</v>
      </c>
    </row>
    <row r="111" ht="45.0" customHeight="true">
      <c r="A111" t="s" s="4">
        <v>760</v>
      </c>
      <c r="B111" t="s" s="4">
        <v>15625</v>
      </c>
      <c r="C111" t="s" s="4">
        <v>15492</v>
      </c>
      <c r="D111" t="s" s="4">
        <v>4041</v>
      </c>
      <c r="E111" t="s" s="4">
        <v>4041</v>
      </c>
      <c r="F111" t="s" s="4">
        <v>91</v>
      </c>
      <c r="G111" t="s" s="4">
        <v>15494</v>
      </c>
    </row>
    <row r="112" ht="45.0" customHeight="true">
      <c r="A112" t="s" s="4">
        <v>766</v>
      </c>
      <c r="B112" t="s" s="4">
        <v>15626</v>
      </c>
      <c r="C112" t="s" s="4">
        <v>15492</v>
      </c>
      <c r="D112" t="s" s="4">
        <v>4130</v>
      </c>
      <c r="E112" t="s" s="4">
        <v>4130</v>
      </c>
      <c r="F112" t="s" s="4">
        <v>91</v>
      </c>
      <c r="G112" t="s" s="4">
        <v>15494</v>
      </c>
    </row>
    <row r="113" ht="45.0" customHeight="true">
      <c r="A113" t="s" s="4">
        <v>771</v>
      </c>
      <c r="B113" t="s" s="4">
        <v>15627</v>
      </c>
      <c r="C113" t="s" s="4">
        <v>15492</v>
      </c>
      <c r="D113" t="s" s="4">
        <v>15505</v>
      </c>
      <c r="E113" t="s" s="4">
        <v>15505</v>
      </c>
      <c r="F113" t="s" s="4">
        <v>91</v>
      </c>
      <c r="G113" t="s" s="4">
        <v>15494</v>
      </c>
    </row>
    <row r="114" ht="45.0" customHeight="true">
      <c r="A114" t="s" s="4">
        <v>777</v>
      </c>
      <c r="B114" t="s" s="4">
        <v>15628</v>
      </c>
      <c r="C114" t="s" s="4">
        <v>4129</v>
      </c>
      <c r="D114" t="s" s="4">
        <v>3991</v>
      </c>
      <c r="E114" t="s" s="4">
        <v>3991</v>
      </c>
      <c r="F114" t="s" s="4">
        <v>91</v>
      </c>
      <c r="G114" t="s" s="4">
        <v>15494</v>
      </c>
    </row>
    <row r="115" ht="45.0" customHeight="true">
      <c r="A115" t="s" s="4">
        <v>783</v>
      </c>
      <c r="B115" t="s" s="4">
        <v>15629</v>
      </c>
      <c r="C115" t="s" s="4">
        <v>15492</v>
      </c>
      <c r="D115" t="s" s="4">
        <v>15630</v>
      </c>
      <c r="E115" t="s" s="4">
        <v>15630</v>
      </c>
      <c r="F115" t="s" s="4">
        <v>91</v>
      </c>
      <c r="G115" t="s" s="4">
        <v>15494</v>
      </c>
    </row>
    <row r="116" ht="45.0" customHeight="true">
      <c r="A116" t="s" s="4">
        <v>789</v>
      </c>
      <c r="B116" t="s" s="4">
        <v>15631</v>
      </c>
      <c r="C116" t="s" s="4">
        <v>15492</v>
      </c>
      <c r="D116" t="s" s="4">
        <v>15565</v>
      </c>
      <c r="E116" t="s" s="4">
        <v>15565</v>
      </c>
      <c r="F116" t="s" s="4">
        <v>91</v>
      </c>
      <c r="G116" t="s" s="4">
        <v>15494</v>
      </c>
    </row>
    <row r="117" ht="45.0" customHeight="true">
      <c r="A117" t="s" s="4">
        <v>793</v>
      </c>
      <c r="B117" t="s" s="4">
        <v>15632</v>
      </c>
      <c r="C117" t="s" s="4">
        <v>15492</v>
      </c>
      <c r="D117" t="s" s="4">
        <v>15499</v>
      </c>
      <c r="E117" t="s" s="4">
        <v>15499</v>
      </c>
      <c r="F117" t="s" s="4">
        <v>91</v>
      </c>
      <c r="G117" t="s" s="4">
        <v>15494</v>
      </c>
    </row>
    <row r="118" ht="45.0" customHeight="true">
      <c r="A118" t="s" s="4">
        <v>798</v>
      </c>
      <c r="B118" t="s" s="4">
        <v>15633</v>
      </c>
      <c r="C118" t="s" s="4">
        <v>15492</v>
      </c>
      <c r="D118" t="s" s="4">
        <v>15511</v>
      </c>
      <c r="E118" t="s" s="4">
        <v>15511</v>
      </c>
      <c r="F118" t="s" s="4">
        <v>91</v>
      </c>
      <c r="G118" t="s" s="4">
        <v>15494</v>
      </c>
    </row>
    <row r="119" ht="45.0" customHeight="true">
      <c r="A119" t="s" s="4">
        <v>803</v>
      </c>
      <c r="B119" t="s" s="4">
        <v>15634</v>
      </c>
      <c r="C119" t="s" s="4">
        <v>15492</v>
      </c>
      <c r="D119" t="s" s="4">
        <v>15505</v>
      </c>
      <c r="E119" t="s" s="4">
        <v>15505</v>
      </c>
      <c r="F119" t="s" s="4">
        <v>91</v>
      </c>
      <c r="G119" t="s" s="4">
        <v>15494</v>
      </c>
    </row>
    <row r="120" ht="45.0" customHeight="true">
      <c r="A120" t="s" s="4">
        <v>810</v>
      </c>
      <c r="B120" t="s" s="4">
        <v>15635</v>
      </c>
      <c r="C120" t="s" s="4">
        <v>15492</v>
      </c>
      <c r="D120" t="s" s="4">
        <v>4032</v>
      </c>
      <c r="E120" t="s" s="4">
        <v>4032</v>
      </c>
      <c r="F120" t="s" s="4">
        <v>91</v>
      </c>
      <c r="G120" t="s" s="4">
        <v>15494</v>
      </c>
    </row>
    <row r="121" ht="45.0" customHeight="true">
      <c r="A121" t="s" s="4">
        <v>816</v>
      </c>
      <c r="B121" t="s" s="4">
        <v>15636</v>
      </c>
      <c r="C121" t="s" s="4">
        <v>15492</v>
      </c>
      <c r="D121" t="s" s="4">
        <v>15505</v>
      </c>
      <c r="E121" t="s" s="4">
        <v>15505</v>
      </c>
      <c r="F121" t="s" s="4">
        <v>91</v>
      </c>
      <c r="G121" t="s" s="4">
        <v>15494</v>
      </c>
    </row>
    <row r="122" ht="45.0" customHeight="true">
      <c r="A122" t="s" s="4">
        <v>824</v>
      </c>
      <c r="B122" t="s" s="4">
        <v>15637</v>
      </c>
      <c r="C122" t="s" s="4">
        <v>15492</v>
      </c>
      <c r="D122" t="s" s="4">
        <v>3991</v>
      </c>
      <c r="E122" t="s" s="4">
        <v>3991</v>
      </c>
      <c r="F122" t="s" s="4">
        <v>91</v>
      </c>
      <c r="G122" t="s" s="4">
        <v>15494</v>
      </c>
    </row>
    <row r="123" ht="45.0" customHeight="true">
      <c r="A123" t="s" s="4">
        <v>829</v>
      </c>
      <c r="B123" t="s" s="4">
        <v>15638</v>
      </c>
      <c r="C123" t="s" s="4">
        <v>15492</v>
      </c>
      <c r="D123" t="s" s="4">
        <v>15493</v>
      </c>
      <c r="E123" t="s" s="4">
        <v>15493</v>
      </c>
      <c r="F123" t="s" s="4">
        <v>91</v>
      </c>
      <c r="G123" t="s" s="4">
        <v>15494</v>
      </c>
    </row>
    <row r="124" ht="45.0" customHeight="true">
      <c r="A124" t="s" s="4">
        <v>836</v>
      </c>
      <c r="B124" t="s" s="4">
        <v>15639</v>
      </c>
      <c r="C124" t="s" s="4">
        <v>15492</v>
      </c>
      <c r="D124" t="s" s="4">
        <v>15519</v>
      </c>
      <c r="E124" t="s" s="4">
        <v>15519</v>
      </c>
      <c r="F124" t="s" s="4">
        <v>91</v>
      </c>
      <c r="G124" t="s" s="4">
        <v>15494</v>
      </c>
    </row>
    <row r="125" ht="45.0" customHeight="true">
      <c r="A125" t="s" s="4">
        <v>841</v>
      </c>
      <c r="B125" t="s" s="4">
        <v>15640</v>
      </c>
      <c r="C125" t="s" s="4">
        <v>15492</v>
      </c>
      <c r="D125" t="s" s="4">
        <v>15526</v>
      </c>
      <c r="E125" t="s" s="4">
        <v>15526</v>
      </c>
      <c r="F125" t="s" s="4">
        <v>91</v>
      </c>
      <c r="G125" t="s" s="4">
        <v>15494</v>
      </c>
    </row>
    <row r="126" ht="45.0" customHeight="true">
      <c r="A126" t="s" s="4">
        <v>848</v>
      </c>
      <c r="B126" t="s" s="4">
        <v>15641</v>
      </c>
      <c r="C126" t="s" s="4">
        <v>15492</v>
      </c>
      <c r="D126" t="s" s="4">
        <v>4021</v>
      </c>
      <c r="E126" t="s" s="4">
        <v>4021</v>
      </c>
      <c r="F126" t="s" s="4">
        <v>91</v>
      </c>
      <c r="G126" t="s" s="4">
        <v>15494</v>
      </c>
    </row>
    <row r="127" ht="45.0" customHeight="true">
      <c r="A127" t="s" s="4">
        <v>854</v>
      </c>
      <c r="B127" t="s" s="4">
        <v>15642</v>
      </c>
      <c r="C127" t="s" s="4">
        <v>15492</v>
      </c>
      <c r="D127" t="s" s="4">
        <v>15502</v>
      </c>
      <c r="E127" t="s" s="4">
        <v>15502</v>
      </c>
      <c r="F127" t="s" s="4">
        <v>91</v>
      </c>
      <c r="G127" t="s" s="4">
        <v>15494</v>
      </c>
    </row>
    <row r="128" ht="45.0" customHeight="true">
      <c r="A128" t="s" s="4">
        <v>859</v>
      </c>
      <c r="B128" t="s" s="4">
        <v>15643</v>
      </c>
      <c r="C128" t="s" s="4">
        <v>15492</v>
      </c>
      <c r="D128" t="s" s="4">
        <v>3991</v>
      </c>
      <c r="E128" t="s" s="4">
        <v>3991</v>
      </c>
      <c r="F128" t="s" s="4">
        <v>91</v>
      </c>
      <c r="G128" t="s" s="4">
        <v>15494</v>
      </c>
    </row>
    <row r="129" ht="45.0" customHeight="true">
      <c r="A129" t="s" s="4">
        <v>864</v>
      </c>
      <c r="B129" t="s" s="4">
        <v>15644</v>
      </c>
      <c r="C129" t="s" s="4">
        <v>15492</v>
      </c>
      <c r="D129" t="s" s="4">
        <v>15505</v>
      </c>
      <c r="E129" t="s" s="4">
        <v>15505</v>
      </c>
      <c r="F129" t="s" s="4">
        <v>91</v>
      </c>
      <c r="G129" t="s" s="4">
        <v>15494</v>
      </c>
    </row>
    <row r="130" ht="45.0" customHeight="true">
      <c r="A130" t="s" s="4">
        <v>870</v>
      </c>
      <c r="B130" t="s" s="4">
        <v>15645</v>
      </c>
      <c r="C130" t="s" s="4">
        <v>15492</v>
      </c>
      <c r="D130" t="s" s="4">
        <v>4242</v>
      </c>
      <c r="E130" t="s" s="4">
        <v>4242</v>
      </c>
      <c r="F130" t="s" s="4">
        <v>91</v>
      </c>
      <c r="G130" t="s" s="4">
        <v>15494</v>
      </c>
    </row>
    <row r="131" ht="45.0" customHeight="true">
      <c r="A131" t="s" s="4">
        <v>875</v>
      </c>
      <c r="B131" t="s" s="4">
        <v>15646</v>
      </c>
      <c r="C131" t="s" s="4">
        <v>15492</v>
      </c>
      <c r="D131" t="s" s="4">
        <v>15511</v>
      </c>
      <c r="E131" t="s" s="4">
        <v>15511</v>
      </c>
      <c r="F131" t="s" s="4">
        <v>91</v>
      </c>
      <c r="G131" t="s" s="4">
        <v>15494</v>
      </c>
    </row>
    <row r="132" ht="45.0" customHeight="true">
      <c r="A132" t="s" s="4">
        <v>880</v>
      </c>
      <c r="B132" t="s" s="4">
        <v>15647</v>
      </c>
      <c r="C132" t="s" s="4">
        <v>15492</v>
      </c>
      <c r="D132" t="s" s="4">
        <v>15526</v>
      </c>
      <c r="E132" t="s" s="4">
        <v>15526</v>
      </c>
      <c r="F132" t="s" s="4">
        <v>91</v>
      </c>
      <c r="G132" t="s" s="4">
        <v>15494</v>
      </c>
    </row>
    <row r="133" ht="45.0" customHeight="true">
      <c r="A133" t="s" s="4">
        <v>886</v>
      </c>
      <c r="B133" t="s" s="4">
        <v>15648</v>
      </c>
      <c r="C133" t="s" s="4">
        <v>15492</v>
      </c>
      <c r="D133" t="s" s="4">
        <v>15511</v>
      </c>
      <c r="E133" t="s" s="4">
        <v>15511</v>
      </c>
      <c r="F133" t="s" s="4">
        <v>91</v>
      </c>
      <c r="G133" t="s" s="4">
        <v>15494</v>
      </c>
    </row>
    <row r="134" ht="45.0" customHeight="true">
      <c r="A134" t="s" s="4">
        <v>893</v>
      </c>
      <c r="B134" t="s" s="4">
        <v>15649</v>
      </c>
      <c r="C134" t="s" s="4">
        <v>15492</v>
      </c>
      <c r="D134" t="s" s="4">
        <v>4032</v>
      </c>
      <c r="E134" t="s" s="4">
        <v>4032</v>
      </c>
      <c r="F134" t="s" s="4">
        <v>91</v>
      </c>
      <c r="G134" t="s" s="4">
        <v>15494</v>
      </c>
    </row>
    <row r="135" ht="45.0" customHeight="true">
      <c r="A135" t="s" s="4">
        <v>899</v>
      </c>
      <c r="B135" t="s" s="4">
        <v>15650</v>
      </c>
      <c r="C135" t="s" s="4">
        <v>15492</v>
      </c>
      <c r="D135" t="s" s="4">
        <v>4583</v>
      </c>
      <c r="E135" t="s" s="4">
        <v>4583</v>
      </c>
      <c r="F135" t="s" s="4">
        <v>91</v>
      </c>
      <c r="G135" t="s" s="4">
        <v>15494</v>
      </c>
    </row>
    <row r="136" ht="45.0" customHeight="true">
      <c r="A136" t="s" s="4">
        <v>905</v>
      </c>
      <c r="B136" t="s" s="4">
        <v>15651</v>
      </c>
      <c r="C136" t="s" s="4">
        <v>15492</v>
      </c>
      <c r="D136" t="s" s="4">
        <v>15652</v>
      </c>
      <c r="E136" t="s" s="4">
        <v>15652</v>
      </c>
      <c r="F136" t="s" s="4">
        <v>91</v>
      </c>
      <c r="G136" t="s" s="4">
        <v>15494</v>
      </c>
    </row>
    <row r="137" ht="45.0" customHeight="true">
      <c r="A137" t="s" s="4">
        <v>911</v>
      </c>
      <c r="B137" t="s" s="4">
        <v>15653</v>
      </c>
      <c r="C137" t="s" s="4">
        <v>15492</v>
      </c>
      <c r="D137" t="s" s="4">
        <v>15496</v>
      </c>
      <c r="E137" t="s" s="4">
        <v>15496</v>
      </c>
      <c r="F137" t="s" s="4">
        <v>91</v>
      </c>
      <c r="G137" t="s" s="4">
        <v>15494</v>
      </c>
    </row>
    <row r="138" ht="45.0" customHeight="true">
      <c r="A138" t="s" s="4">
        <v>918</v>
      </c>
      <c r="B138" t="s" s="4">
        <v>15654</v>
      </c>
      <c r="C138" t="s" s="4">
        <v>15492</v>
      </c>
      <c r="D138" t="s" s="4">
        <v>15499</v>
      </c>
      <c r="E138" t="s" s="4">
        <v>15499</v>
      </c>
      <c r="F138" t="s" s="4">
        <v>91</v>
      </c>
      <c r="G138" t="s" s="4">
        <v>15494</v>
      </c>
    </row>
    <row r="139" ht="45.0" customHeight="true">
      <c r="A139" t="s" s="4">
        <v>923</v>
      </c>
      <c r="B139" t="s" s="4">
        <v>15655</v>
      </c>
      <c r="C139" t="s" s="4">
        <v>15492</v>
      </c>
      <c r="D139" t="s" s="4">
        <v>15499</v>
      </c>
      <c r="E139" t="s" s="4">
        <v>15499</v>
      </c>
      <c r="F139" t="s" s="4">
        <v>91</v>
      </c>
      <c r="G139" t="s" s="4">
        <v>15494</v>
      </c>
    </row>
    <row r="140" ht="45.0" customHeight="true">
      <c r="A140" t="s" s="4">
        <v>930</v>
      </c>
      <c r="B140" t="s" s="4">
        <v>15656</v>
      </c>
      <c r="C140" t="s" s="4">
        <v>15492</v>
      </c>
      <c r="D140" t="s" s="4">
        <v>4021</v>
      </c>
      <c r="E140" t="s" s="4">
        <v>4021</v>
      </c>
      <c r="F140" t="s" s="4">
        <v>91</v>
      </c>
      <c r="G140" t="s" s="4">
        <v>15494</v>
      </c>
    </row>
    <row r="141" ht="45.0" customHeight="true">
      <c r="A141" t="s" s="4">
        <v>937</v>
      </c>
      <c r="B141" t="s" s="4">
        <v>15657</v>
      </c>
      <c r="C141" t="s" s="4">
        <v>15492</v>
      </c>
      <c r="D141" t="s" s="4">
        <v>4067</v>
      </c>
      <c r="E141" t="s" s="4">
        <v>4067</v>
      </c>
      <c r="F141" t="s" s="4">
        <v>91</v>
      </c>
      <c r="G141" t="s" s="4">
        <v>15494</v>
      </c>
    </row>
    <row r="142" ht="45.0" customHeight="true">
      <c r="A142" t="s" s="4">
        <v>943</v>
      </c>
      <c r="B142" t="s" s="4">
        <v>15658</v>
      </c>
      <c r="C142" t="s" s="4">
        <v>4129</v>
      </c>
      <c r="D142" t="s" s="4">
        <v>15502</v>
      </c>
      <c r="E142" t="s" s="4">
        <v>15502</v>
      </c>
      <c r="F142" t="s" s="4">
        <v>91</v>
      </c>
      <c r="G142" t="s" s="4">
        <v>15494</v>
      </c>
    </row>
    <row r="143" ht="45.0" customHeight="true">
      <c r="A143" t="s" s="4">
        <v>947</v>
      </c>
      <c r="B143" t="s" s="4">
        <v>15659</v>
      </c>
      <c r="C143" t="s" s="4">
        <v>15492</v>
      </c>
      <c r="D143" t="s" s="4">
        <v>15511</v>
      </c>
      <c r="E143" t="s" s="4">
        <v>15511</v>
      </c>
      <c r="F143" t="s" s="4">
        <v>91</v>
      </c>
      <c r="G143" t="s" s="4">
        <v>15494</v>
      </c>
    </row>
    <row r="144" ht="45.0" customHeight="true">
      <c r="A144" t="s" s="4">
        <v>954</v>
      </c>
      <c r="B144" t="s" s="4">
        <v>15660</v>
      </c>
      <c r="C144" t="s" s="4">
        <v>4129</v>
      </c>
      <c r="D144" t="s" s="4">
        <v>4130</v>
      </c>
      <c r="E144" t="s" s="4">
        <v>4130</v>
      </c>
      <c r="F144" t="s" s="4">
        <v>91</v>
      </c>
      <c r="G144" t="s" s="4">
        <v>15494</v>
      </c>
    </row>
    <row r="145" ht="45.0" customHeight="true">
      <c r="A145" t="s" s="4">
        <v>958</v>
      </c>
      <c r="B145" t="s" s="4">
        <v>15661</v>
      </c>
      <c r="C145" t="s" s="4">
        <v>15492</v>
      </c>
      <c r="D145" t="s" s="4">
        <v>15499</v>
      </c>
      <c r="E145" t="s" s="4">
        <v>15499</v>
      </c>
      <c r="F145" t="s" s="4">
        <v>91</v>
      </c>
      <c r="G145" t="s" s="4">
        <v>15494</v>
      </c>
    </row>
    <row r="146" ht="45.0" customHeight="true">
      <c r="A146" t="s" s="4">
        <v>965</v>
      </c>
      <c r="B146" t="s" s="4">
        <v>15662</v>
      </c>
      <c r="C146" t="s" s="4">
        <v>15492</v>
      </c>
      <c r="D146" t="s" s="4">
        <v>4041</v>
      </c>
      <c r="E146" t="s" s="4">
        <v>4041</v>
      </c>
      <c r="F146" t="s" s="4">
        <v>91</v>
      </c>
      <c r="G146" t="s" s="4">
        <v>15494</v>
      </c>
    </row>
    <row r="147" ht="45.0" customHeight="true">
      <c r="A147" t="s" s="4">
        <v>972</v>
      </c>
      <c r="B147" t="s" s="4">
        <v>15663</v>
      </c>
      <c r="C147" t="s" s="4">
        <v>4129</v>
      </c>
      <c r="D147" t="s" s="4">
        <v>15664</v>
      </c>
      <c r="E147" t="s" s="4">
        <v>15664</v>
      </c>
      <c r="F147" t="s" s="4">
        <v>91</v>
      </c>
      <c r="G147" t="s" s="4">
        <v>15494</v>
      </c>
    </row>
    <row r="148" ht="45.0" customHeight="true">
      <c r="A148" t="s" s="4">
        <v>979</v>
      </c>
      <c r="B148" t="s" s="4">
        <v>15665</v>
      </c>
      <c r="C148" t="s" s="4">
        <v>15492</v>
      </c>
      <c r="D148" t="s" s="4">
        <v>15526</v>
      </c>
      <c r="E148" t="s" s="4">
        <v>15526</v>
      </c>
      <c r="F148" t="s" s="4">
        <v>91</v>
      </c>
      <c r="G148" t="s" s="4">
        <v>15494</v>
      </c>
    </row>
    <row r="149" ht="45.0" customHeight="true">
      <c r="A149" t="s" s="4">
        <v>984</v>
      </c>
      <c r="B149" t="s" s="4">
        <v>15666</v>
      </c>
      <c r="C149" t="s" s="4">
        <v>4129</v>
      </c>
      <c r="D149" t="s" s="4">
        <v>15499</v>
      </c>
      <c r="E149" t="s" s="4">
        <v>15499</v>
      </c>
      <c r="F149" t="s" s="4">
        <v>91</v>
      </c>
      <c r="G149" t="s" s="4">
        <v>15494</v>
      </c>
    </row>
    <row r="150" ht="45.0" customHeight="true">
      <c r="A150" t="s" s="4">
        <v>990</v>
      </c>
      <c r="B150" t="s" s="4">
        <v>15667</v>
      </c>
      <c r="C150" t="s" s="4">
        <v>15492</v>
      </c>
      <c r="D150" t="s" s="4">
        <v>15652</v>
      </c>
      <c r="E150" t="s" s="4">
        <v>15652</v>
      </c>
      <c r="F150" t="s" s="4">
        <v>91</v>
      </c>
      <c r="G150" t="s" s="4">
        <v>15494</v>
      </c>
    </row>
    <row r="151" ht="45.0" customHeight="true">
      <c r="A151" t="s" s="4">
        <v>996</v>
      </c>
      <c r="B151" t="s" s="4">
        <v>15668</v>
      </c>
      <c r="C151" t="s" s="4">
        <v>15492</v>
      </c>
      <c r="D151" t="s" s="4">
        <v>15505</v>
      </c>
      <c r="E151" t="s" s="4">
        <v>15505</v>
      </c>
      <c r="F151" t="s" s="4">
        <v>91</v>
      </c>
      <c r="G151" t="s" s="4">
        <v>15494</v>
      </c>
    </row>
    <row r="152" ht="45.0" customHeight="true">
      <c r="A152" t="s" s="4">
        <v>1003</v>
      </c>
      <c r="B152" t="s" s="4">
        <v>15669</v>
      </c>
      <c r="C152" t="s" s="4">
        <v>15492</v>
      </c>
      <c r="D152" t="s" s="4">
        <v>15493</v>
      </c>
      <c r="E152" t="s" s="4">
        <v>15493</v>
      </c>
      <c r="F152" t="s" s="4">
        <v>91</v>
      </c>
      <c r="G152" t="s" s="4">
        <v>15494</v>
      </c>
    </row>
    <row r="153" ht="45.0" customHeight="true">
      <c r="A153" t="s" s="4">
        <v>1010</v>
      </c>
      <c r="B153" t="s" s="4">
        <v>15670</v>
      </c>
      <c r="C153" t="s" s="4">
        <v>15492</v>
      </c>
      <c r="D153" t="s" s="4">
        <v>15493</v>
      </c>
      <c r="E153" t="s" s="4">
        <v>15493</v>
      </c>
      <c r="F153" t="s" s="4">
        <v>91</v>
      </c>
      <c r="G153" t="s" s="4">
        <v>15494</v>
      </c>
    </row>
    <row r="154" ht="45.0" customHeight="true">
      <c r="A154" t="s" s="4">
        <v>1015</v>
      </c>
      <c r="B154" t="s" s="4">
        <v>15671</v>
      </c>
      <c r="C154" t="s" s="4">
        <v>15492</v>
      </c>
      <c r="D154" t="s" s="4">
        <v>4021</v>
      </c>
      <c r="E154" t="s" s="4">
        <v>4021</v>
      </c>
      <c r="F154" t="s" s="4">
        <v>91</v>
      </c>
      <c r="G154" t="s" s="4">
        <v>15494</v>
      </c>
    </row>
    <row r="155" ht="45.0" customHeight="true">
      <c r="A155" t="s" s="4">
        <v>1022</v>
      </c>
      <c r="B155" t="s" s="4">
        <v>15672</v>
      </c>
      <c r="C155" t="s" s="4">
        <v>15492</v>
      </c>
      <c r="D155" t="s" s="4">
        <v>4229</v>
      </c>
      <c r="E155" t="s" s="4">
        <v>4229</v>
      </c>
      <c r="F155" t="s" s="4">
        <v>91</v>
      </c>
      <c r="G155" t="s" s="4">
        <v>15494</v>
      </c>
    </row>
    <row r="156" ht="45.0" customHeight="true">
      <c r="A156" t="s" s="4">
        <v>1027</v>
      </c>
      <c r="B156" t="s" s="4">
        <v>15673</v>
      </c>
      <c r="C156" t="s" s="4">
        <v>15492</v>
      </c>
      <c r="D156" t="s" s="4">
        <v>15496</v>
      </c>
      <c r="E156" t="s" s="4">
        <v>15496</v>
      </c>
      <c r="F156" t="s" s="4">
        <v>91</v>
      </c>
      <c r="G156" t="s" s="4">
        <v>15494</v>
      </c>
    </row>
    <row r="157" ht="45.0" customHeight="true">
      <c r="A157" t="s" s="4">
        <v>1033</v>
      </c>
      <c r="B157" t="s" s="4">
        <v>15674</v>
      </c>
      <c r="C157" t="s" s="4">
        <v>15492</v>
      </c>
      <c r="D157" t="s" s="4">
        <v>15499</v>
      </c>
      <c r="E157" t="s" s="4">
        <v>15499</v>
      </c>
      <c r="F157" t="s" s="4">
        <v>91</v>
      </c>
      <c r="G157" t="s" s="4">
        <v>15494</v>
      </c>
    </row>
    <row r="158" ht="45.0" customHeight="true">
      <c r="A158" t="s" s="4">
        <v>1038</v>
      </c>
      <c r="B158" t="s" s="4">
        <v>15675</v>
      </c>
      <c r="C158" t="s" s="4">
        <v>15492</v>
      </c>
      <c r="D158" t="s" s="4">
        <v>4091</v>
      </c>
      <c r="E158" t="s" s="4">
        <v>4091</v>
      </c>
      <c r="F158" t="s" s="4">
        <v>91</v>
      </c>
      <c r="G158" t="s" s="4">
        <v>15494</v>
      </c>
    </row>
    <row r="159" ht="45.0" customHeight="true">
      <c r="A159" t="s" s="4">
        <v>1043</v>
      </c>
      <c r="B159" t="s" s="4">
        <v>15676</v>
      </c>
      <c r="C159" t="s" s="4">
        <v>15492</v>
      </c>
      <c r="D159" t="s" s="4">
        <v>4354</v>
      </c>
      <c r="E159" t="s" s="4">
        <v>4354</v>
      </c>
      <c r="F159" t="s" s="4">
        <v>91</v>
      </c>
      <c r="G159" t="s" s="4">
        <v>15494</v>
      </c>
    </row>
    <row r="160" ht="45.0" customHeight="true">
      <c r="A160" t="s" s="4">
        <v>1049</v>
      </c>
      <c r="B160" t="s" s="4">
        <v>15677</v>
      </c>
      <c r="C160" t="s" s="4">
        <v>15492</v>
      </c>
      <c r="D160" t="s" s="4">
        <v>15493</v>
      </c>
      <c r="E160" t="s" s="4">
        <v>15493</v>
      </c>
      <c r="F160" t="s" s="4">
        <v>91</v>
      </c>
      <c r="G160" t="s" s="4">
        <v>15494</v>
      </c>
    </row>
    <row r="161" ht="45.0" customHeight="true">
      <c r="A161" t="s" s="4">
        <v>1055</v>
      </c>
      <c r="B161" t="s" s="4">
        <v>15678</v>
      </c>
      <c r="C161" t="s" s="4">
        <v>4129</v>
      </c>
      <c r="D161" t="s" s="4">
        <v>4021</v>
      </c>
      <c r="E161" t="s" s="4">
        <v>4021</v>
      </c>
      <c r="F161" t="s" s="4">
        <v>91</v>
      </c>
      <c r="G161" t="s" s="4">
        <v>15494</v>
      </c>
    </row>
    <row r="162" ht="45.0" customHeight="true">
      <c r="A162" t="s" s="4">
        <v>1062</v>
      </c>
      <c r="B162" t="s" s="4">
        <v>15679</v>
      </c>
      <c r="C162" t="s" s="4">
        <v>15492</v>
      </c>
      <c r="D162" t="s" s="4">
        <v>4242</v>
      </c>
      <c r="E162" t="s" s="4">
        <v>4242</v>
      </c>
      <c r="F162" t="s" s="4">
        <v>91</v>
      </c>
      <c r="G162" t="s" s="4">
        <v>15494</v>
      </c>
    </row>
    <row r="163" ht="45.0" customHeight="true">
      <c r="A163" t="s" s="4">
        <v>1068</v>
      </c>
      <c r="B163" t="s" s="4">
        <v>15680</v>
      </c>
      <c r="C163" t="s" s="4">
        <v>15492</v>
      </c>
      <c r="D163" t="s" s="4">
        <v>15526</v>
      </c>
      <c r="E163" t="s" s="4">
        <v>15526</v>
      </c>
      <c r="F163" t="s" s="4">
        <v>91</v>
      </c>
      <c r="G163" t="s" s="4">
        <v>15494</v>
      </c>
    </row>
    <row r="164" ht="45.0" customHeight="true">
      <c r="A164" t="s" s="4">
        <v>1074</v>
      </c>
      <c r="B164" t="s" s="4">
        <v>15681</v>
      </c>
      <c r="C164" t="s" s="4">
        <v>15492</v>
      </c>
      <c r="D164" t="s" s="4">
        <v>4032</v>
      </c>
      <c r="E164" t="s" s="4">
        <v>4032</v>
      </c>
      <c r="F164" t="s" s="4">
        <v>91</v>
      </c>
      <c r="G164" t="s" s="4">
        <v>15494</v>
      </c>
    </row>
    <row r="165" ht="45.0" customHeight="true">
      <c r="A165" t="s" s="4">
        <v>1079</v>
      </c>
      <c r="B165" t="s" s="4">
        <v>15682</v>
      </c>
      <c r="C165" t="s" s="4">
        <v>15492</v>
      </c>
      <c r="D165" t="s" s="4">
        <v>15505</v>
      </c>
      <c r="E165" t="s" s="4">
        <v>15505</v>
      </c>
      <c r="F165" t="s" s="4">
        <v>91</v>
      </c>
      <c r="G165" t="s" s="4">
        <v>15494</v>
      </c>
    </row>
    <row r="166" ht="45.0" customHeight="true">
      <c r="A166" t="s" s="4">
        <v>1083</v>
      </c>
      <c r="B166" t="s" s="4">
        <v>15683</v>
      </c>
      <c r="C166" t="s" s="4">
        <v>15492</v>
      </c>
      <c r="D166" t="s" s="4">
        <v>15499</v>
      </c>
      <c r="E166" t="s" s="4">
        <v>15499</v>
      </c>
      <c r="F166" t="s" s="4">
        <v>91</v>
      </c>
      <c r="G166" t="s" s="4">
        <v>15494</v>
      </c>
    </row>
    <row r="167" ht="45.0" customHeight="true">
      <c r="A167" t="s" s="4">
        <v>1089</v>
      </c>
      <c r="B167" t="s" s="4">
        <v>15684</v>
      </c>
      <c r="C167" t="s" s="4">
        <v>15492</v>
      </c>
      <c r="D167" t="s" s="4">
        <v>15685</v>
      </c>
      <c r="E167" t="s" s="4">
        <v>15685</v>
      </c>
      <c r="F167" t="s" s="4">
        <v>91</v>
      </c>
      <c r="G167" t="s" s="4">
        <v>15494</v>
      </c>
    </row>
    <row r="168" ht="45.0" customHeight="true">
      <c r="A168" t="s" s="4">
        <v>1095</v>
      </c>
      <c r="B168" t="s" s="4">
        <v>15686</v>
      </c>
      <c r="C168" t="s" s="4">
        <v>15492</v>
      </c>
      <c r="D168" t="s" s="4">
        <v>15502</v>
      </c>
      <c r="E168" t="s" s="4">
        <v>15502</v>
      </c>
      <c r="F168" t="s" s="4">
        <v>91</v>
      </c>
      <c r="G168" t="s" s="4">
        <v>15494</v>
      </c>
    </row>
    <row r="169" ht="45.0" customHeight="true">
      <c r="A169" t="s" s="4">
        <v>1102</v>
      </c>
      <c r="B169" t="s" s="4">
        <v>15687</v>
      </c>
      <c r="C169" t="s" s="4">
        <v>15492</v>
      </c>
      <c r="D169" t="s" s="4">
        <v>15526</v>
      </c>
      <c r="E169" t="s" s="4">
        <v>15526</v>
      </c>
      <c r="F169" t="s" s="4">
        <v>91</v>
      </c>
      <c r="G169" t="s" s="4">
        <v>15494</v>
      </c>
    </row>
    <row r="170" ht="45.0" customHeight="true">
      <c r="A170" t="s" s="4">
        <v>1106</v>
      </c>
      <c r="B170" t="s" s="4">
        <v>15688</v>
      </c>
      <c r="C170" t="s" s="4">
        <v>4129</v>
      </c>
      <c r="D170" t="s" s="4">
        <v>15511</v>
      </c>
      <c r="E170" t="s" s="4">
        <v>15511</v>
      </c>
      <c r="F170" t="s" s="4">
        <v>91</v>
      </c>
      <c r="G170" t="s" s="4">
        <v>15494</v>
      </c>
    </row>
    <row r="171" ht="45.0" customHeight="true">
      <c r="A171" t="s" s="4">
        <v>1112</v>
      </c>
      <c r="B171" t="s" s="4">
        <v>15689</v>
      </c>
      <c r="C171" t="s" s="4">
        <v>15492</v>
      </c>
      <c r="D171" t="s" s="4">
        <v>15690</v>
      </c>
      <c r="E171" t="s" s="4">
        <v>15690</v>
      </c>
      <c r="F171" t="s" s="4">
        <v>91</v>
      </c>
      <c r="G171" t="s" s="4">
        <v>15494</v>
      </c>
    </row>
    <row r="172" ht="45.0" customHeight="true">
      <c r="A172" t="s" s="4">
        <v>1118</v>
      </c>
      <c r="B172" t="s" s="4">
        <v>15691</v>
      </c>
      <c r="C172" t="s" s="4">
        <v>15492</v>
      </c>
      <c r="D172" t="s" s="4">
        <v>15499</v>
      </c>
      <c r="E172" t="s" s="4">
        <v>15499</v>
      </c>
      <c r="F172" t="s" s="4">
        <v>91</v>
      </c>
      <c r="G172" t="s" s="4">
        <v>15494</v>
      </c>
    </row>
    <row r="173" ht="45.0" customHeight="true">
      <c r="A173" t="s" s="4">
        <v>1123</v>
      </c>
      <c r="B173" t="s" s="4">
        <v>15692</v>
      </c>
      <c r="C173" t="s" s="4">
        <v>15492</v>
      </c>
      <c r="D173" t="s" s="4">
        <v>15693</v>
      </c>
      <c r="E173" t="s" s="4">
        <v>15693</v>
      </c>
      <c r="F173" t="s" s="4">
        <v>91</v>
      </c>
      <c r="G173" t="s" s="4">
        <v>15494</v>
      </c>
    </row>
    <row r="174" ht="45.0" customHeight="true">
      <c r="A174" t="s" s="4">
        <v>1128</v>
      </c>
      <c r="B174" t="s" s="4">
        <v>15694</v>
      </c>
      <c r="C174" t="s" s="4">
        <v>15492</v>
      </c>
      <c r="D174" t="s" s="4">
        <v>4021</v>
      </c>
      <c r="E174" t="s" s="4">
        <v>4021</v>
      </c>
      <c r="F174" t="s" s="4">
        <v>91</v>
      </c>
      <c r="G174" t="s" s="4">
        <v>15494</v>
      </c>
    </row>
    <row r="175" ht="45.0" customHeight="true">
      <c r="A175" t="s" s="4">
        <v>1133</v>
      </c>
      <c r="B175" t="s" s="4">
        <v>15695</v>
      </c>
      <c r="C175" t="s" s="4">
        <v>15492</v>
      </c>
      <c r="D175" t="s" s="4">
        <v>4312</v>
      </c>
      <c r="E175" t="s" s="4">
        <v>4312</v>
      </c>
      <c r="F175" t="s" s="4">
        <v>91</v>
      </c>
      <c r="G175" t="s" s="4">
        <v>15494</v>
      </c>
    </row>
    <row r="176" ht="45.0" customHeight="true">
      <c r="A176" t="s" s="4">
        <v>1139</v>
      </c>
      <c r="B176" t="s" s="4">
        <v>15696</v>
      </c>
      <c r="C176" t="s" s="4">
        <v>4129</v>
      </c>
      <c r="D176" t="s" s="4">
        <v>15697</v>
      </c>
      <c r="E176" t="s" s="4">
        <v>15697</v>
      </c>
      <c r="F176" t="s" s="4">
        <v>91</v>
      </c>
      <c r="G176" t="s" s="4">
        <v>15494</v>
      </c>
    </row>
    <row r="177" ht="45.0" customHeight="true">
      <c r="A177" t="s" s="4">
        <v>1145</v>
      </c>
      <c r="B177" t="s" s="4">
        <v>15698</v>
      </c>
      <c r="C177" t="s" s="4">
        <v>15492</v>
      </c>
      <c r="D177" t="s" s="4">
        <v>15526</v>
      </c>
      <c r="E177" t="s" s="4">
        <v>15526</v>
      </c>
      <c r="F177" t="s" s="4">
        <v>91</v>
      </c>
      <c r="G177" t="s" s="4">
        <v>15494</v>
      </c>
    </row>
    <row r="178" ht="45.0" customHeight="true">
      <c r="A178" t="s" s="4">
        <v>1151</v>
      </c>
      <c r="B178" t="s" s="4">
        <v>15699</v>
      </c>
      <c r="C178" t="s" s="4">
        <v>15492</v>
      </c>
      <c r="D178" t="s" s="4">
        <v>4041</v>
      </c>
      <c r="E178" t="s" s="4">
        <v>4041</v>
      </c>
      <c r="F178" t="s" s="4">
        <v>91</v>
      </c>
      <c r="G178" t="s" s="4">
        <v>15494</v>
      </c>
    </row>
    <row r="179" ht="45.0" customHeight="true">
      <c r="A179" t="s" s="4">
        <v>1157</v>
      </c>
      <c r="B179" t="s" s="4">
        <v>15700</v>
      </c>
      <c r="C179" t="s" s="4">
        <v>15492</v>
      </c>
      <c r="D179" t="s" s="4">
        <v>15526</v>
      </c>
      <c r="E179" t="s" s="4">
        <v>15526</v>
      </c>
      <c r="F179" t="s" s="4">
        <v>91</v>
      </c>
      <c r="G179" t="s" s="4">
        <v>15494</v>
      </c>
    </row>
    <row r="180" ht="45.0" customHeight="true">
      <c r="A180" t="s" s="4">
        <v>1161</v>
      </c>
      <c r="B180" t="s" s="4">
        <v>15701</v>
      </c>
      <c r="C180" t="s" s="4">
        <v>15492</v>
      </c>
      <c r="D180" t="s" s="4">
        <v>15508</v>
      </c>
      <c r="E180" t="s" s="4">
        <v>15508</v>
      </c>
      <c r="F180" t="s" s="4">
        <v>91</v>
      </c>
      <c r="G180" t="s" s="4">
        <v>15494</v>
      </c>
    </row>
    <row r="181" ht="45.0" customHeight="true">
      <c r="A181" t="s" s="4">
        <v>1167</v>
      </c>
      <c r="B181" t="s" s="4">
        <v>15702</v>
      </c>
      <c r="C181" t="s" s="4">
        <v>15492</v>
      </c>
      <c r="D181" t="s" s="4">
        <v>15493</v>
      </c>
      <c r="E181" t="s" s="4">
        <v>15493</v>
      </c>
      <c r="F181" t="s" s="4">
        <v>91</v>
      </c>
      <c r="G181" t="s" s="4">
        <v>15494</v>
      </c>
    </row>
    <row r="182" ht="45.0" customHeight="true">
      <c r="A182" t="s" s="4">
        <v>1173</v>
      </c>
      <c r="B182" t="s" s="4">
        <v>15703</v>
      </c>
      <c r="C182" t="s" s="4">
        <v>15492</v>
      </c>
      <c r="D182" t="s" s="4">
        <v>15704</v>
      </c>
      <c r="E182" t="s" s="4">
        <v>15704</v>
      </c>
      <c r="F182" t="s" s="4">
        <v>91</v>
      </c>
      <c r="G182" t="s" s="4">
        <v>15494</v>
      </c>
    </row>
    <row r="183" ht="45.0" customHeight="true">
      <c r="A183" t="s" s="4">
        <v>1180</v>
      </c>
      <c r="B183" t="s" s="4">
        <v>15705</v>
      </c>
      <c r="C183" t="s" s="4">
        <v>15492</v>
      </c>
      <c r="D183" t="s" s="4">
        <v>15499</v>
      </c>
      <c r="E183" t="s" s="4">
        <v>15499</v>
      </c>
      <c r="F183" t="s" s="4">
        <v>91</v>
      </c>
      <c r="G183" t="s" s="4">
        <v>15494</v>
      </c>
    </row>
    <row r="184" ht="45.0" customHeight="true">
      <c r="A184" t="s" s="4">
        <v>1186</v>
      </c>
      <c r="B184" t="s" s="4">
        <v>15706</v>
      </c>
      <c r="C184" t="s" s="4">
        <v>15492</v>
      </c>
      <c r="D184" t="s" s="4">
        <v>15514</v>
      </c>
      <c r="E184" t="s" s="4">
        <v>15514</v>
      </c>
      <c r="F184" t="s" s="4">
        <v>91</v>
      </c>
      <c r="G184" t="s" s="4">
        <v>15494</v>
      </c>
    </row>
    <row r="185" ht="45.0" customHeight="true">
      <c r="A185" t="s" s="4">
        <v>1191</v>
      </c>
      <c r="B185" t="s" s="4">
        <v>15707</v>
      </c>
      <c r="C185" t="s" s="4">
        <v>15492</v>
      </c>
      <c r="D185" t="s" s="4">
        <v>15565</v>
      </c>
      <c r="E185" t="s" s="4">
        <v>15565</v>
      </c>
      <c r="F185" t="s" s="4">
        <v>91</v>
      </c>
      <c r="G185" t="s" s="4">
        <v>15494</v>
      </c>
    </row>
    <row r="186" ht="45.0" customHeight="true">
      <c r="A186" t="s" s="4">
        <v>1196</v>
      </c>
      <c r="B186" t="s" s="4">
        <v>15708</v>
      </c>
      <c r="C186" t="s" s="4">
        <v>15492</v>
      </c>
      <c r="D186" t="s" s="4">
        <v>15630</v>
      </c>
      <c r="E186" t="s" s="4">
        <v>15630</v>
      </c>
      <c r="F186" t="s" s="4">
        <v>91</v>
      </c>
      <c r="G186" t="s" s="4">
        <v>15494</v>
      </c>
    </row>
    <row r="187" ht="45.0" customHeight="true">
      <c r="A187" t="s" s="4">
        <v>1201</v>
      </c>
      <c r="B187" t="s" s="4">
        <v>15709</v>
      </c>
      <c r="C187" t="s" s="4">
        <v>15492</v>
      </c>
      <c r="D187" t="s" s="4">
        <v>15710</v>
      </c>
      <c r="E187" t="s" s="4">
        <v>15710</v>
      </c>
      <c r="F187" t="s" s="4">
        <v>91</v>
      </c>
      <c r="G187" t="s" s="4">
        <v>15494</v>
      </c>
    </row>
    <row r="188" ht="45.0" customHeight="true">
      <c r="A188" t="s" s="4">
        <v>1206</v>
      </c>
      <c r="B188" t="s" s="4">
        <v>15711</v>
      </c>
      <c r="C188" t="s" s="4">
        <v>15492</v>
      </c>
      <c r="D188" t="s" s="4">
        <v>15502</v>
      </c>
      <c r="E188" t="s" s="4">
        <v>15502</v>
      </c>
      <c r="F188" t="s" s="4">
        <v>91</v>
      </c>
      <c r="G188" t="s" s="4">
        <v>15494</v>
      </c>
    </row>
    <row r="189" ht="45.0" customHeight="true">
      <c r="A189" t="s" s="4">
        <v>1211</v>
      </c>
      <c r="B189" t="s" s="4">
        <v>15712</v>
      </c>
      <c r="C189" t="s" s="4">
        <v>15492</v>
      </c>
      <c r="D189" t="s" s="4">
        <v>15526</v>
      </c>
      <c r="E189" t="s" s="4">
        <v>15526</v>
      </c>
      <c r="F189" t="s" s="4">
        <v>91</v>
      </c>
      <c r="G189" t="s" s="4">
        <v>15494</v>
      </c>
    </row>
    <row r="190" ht="45.0" customHeight="true">
      <c r="A190" t="s" s="4">
        <v>1216</v>
      </c>
      <c r="B190" t="s" s="4">
        <v>15713</v>
      </c>
      <c r="C190" t="s" s="4">
        <v>15492</v>
      </c>
      <c r="D190" t="s" s="4">
        <v>4312</v>
      </c>
      <c r="E190" t="s" s="4">
        <v>4312</v>
      </c>
      <c r="F190" t="s" s="4">
        <v>91</v>
      </c>
      <c r="G190" t="s" s="4">
        <v>15494</v>
      </c>
    </row>
    <row r="191" ht="45.0" customHeight="true">
      <c r="A191" t="s" s="4">
        <v>1221</v>
      </c>
      <c r="B191" t="s" s="4">
        <v>15714</v>
      </c>
      <c r="C191" t="s" s="4">
        <v>15492</v>
      </c>
      <c r="D191" t="s" s="4">
        <v>15499</v>
      </c>
      <c r="E191" t="s" s="4">
        <v>15499</v>
      </c>
      <c r="F191" t="s" s="4">
        <v>91</v>
      </c>
      <c r="G191" t="s" s="4">
        <v>15494</v>
      </c>
    </row>
    <row r="192" ht="45.0" customHeight="true">
      <c r="A192" t="s" s="4">
        <v>1227</v>
      </c>
      <c r="B192" t="s" s="4">
        <v>15715</v>
      </c>
      <c r="C192" t="s" s="4">
        <v>15492</v>
      </c>
      <c r="D192" t="s" s="4">
        <v>4354</v>
      </c>
      <c r="E192" t="s" s="4">
        <v>4354</v>
      </c>
      <c r="F192" t="s" s="4">
        <v>91</v>
      </c>
      <c r="G192" t="s" s="4">
        <v>15494</v>
      </c>
    </row>
    <row r="193" ht="45.0" customHeight="true">
      <c r="A193" t="s" s="4">
        <v>1233</v>
      </c>
      <c r="B193" t="s" s="4">
        <v>15716</v>
      </c>
      <c r="C193" t="s" s="4">
        <v>15492</v>
      </c>
      <c r="D193" t="s" s="4">
        <v>4032</v>
      </c>
      <c r="E193" t="s" s="4">
        <v>4032</v>
      </c>
      <c r="F193" t="s" s="4">
        <v>91</v>
      </c>
      <c r="G193" t="s" s="4">
        <v>15494</v>
      </c>
    </row>
    <row r="194" ht="45.0" customHeight="true">
      <c r="A194" t="s" s="4">
        <v>1239</v>
      </c>
      <c r="B194" t="s" s="4">
        <v>15717</v>
      </c>
      <c r="C194" t="s" s="4">
        <v>15492</v>
      </c>
      <c r="D194" t="s" s="4">
        <v>15718</v>
      </c>
      <c r="E194" t="s" s="4">
        <v>15718</v>
      </c>
      <c r="F194" t="s" s="4">
        <v>91</v>
      </c>
      <c r="G194" t="s" s="4">
        <v>15494</v>
      </c>
    </row>
    <row r="195" ht="45.0" customHeight="true">
      <c r="A195" t="s" s="4">
        <v>1244</v>
      </c>
      <c r="B195" t="s" s="4">
        <v>15719</v>
      </c>
      <c r="C195" t="s" s="4">
        <v>15492</v>
      </c>
      <c r="D195" t="s" s="4">
        <v>15630</v>
      </c>
      <c r="E195" t="s" s="4">
        <v>15630</v>
      </c>
      <c r="F195" t="s" s="4">
        <v>91</v>
      </c>
      <c r="G195" t="s" s="4">
        <v>15494</v>
      </c>
    </row>
    <row r="196" ht="45.0" customHeight="true">
      <c r="A196" t="s" s="4">
        <v>1251</v>
      </c>
      <c r="B196" t="s" s="4">
        <v>15720</v>
      </c>
      <c r="C196" t="s" s="4">
        <v>15492</v>
      </c>
      <c r="D196" t="s" s="4">
        <v>15502</v>
      </c>
      <c r="E196" t="s" s="4">
        <v>15502</v>
      </c>
      <c r="F196" t="s" s="4">
        <v>91</v>
      </c>
      <c r="G196" t="s" s="4">
        <v>15494</v>
      </c>
    </row>
    <row r="197" ht="45.0" customHeight="true">
      <c r="A197" t="s" s="4">
        <v>1255</v>
      </c>
      <c r="B197" t="s" s="4">
        <v>15721</v>
      </c>
      <c r="C197" t="s" s="4">
        <v>4129</v>
      </c>
      <c r="D197" t="s" s="4">
        <v>15499</v>
      </c>
      <c r="E197" t="s" s="4">
        <v>15499</v>
      </c>
      <c r="F197" t="s" s="4">
        <v>91</v>
      </c>
      <c r="G197" t="s" s="4">
        <v>15494</v>
      </c>
    </row>
    <row r="198" ht="45.0" customHeight="true">
      <c r="A198" t="s" s="4">
        <v>1261</v>
      </c>
      <c r="B198" t="s" s="4">
        <v>15722</v>
      </c>
      <c r="C198" t="s" s="4">
        <v>15492</v>
      </c>
      <c r="D198" t="s" s="4">
        <v>15496</v>
      </c>
      <c r="E198" t="s" s="4">
        <v>15496</v>
      </c>
      <c r="F198" t="s" s="4">
        <v>91</v>
      </c>
      <c r="G198" t="s" s="4">
        <v>15494</v>
      </c>
    </row>
    <row r="199" ht="45.0" customHeight="true">
      <c r="A199" t="s" s="4">
        <v>1265</v>
      </c>
      <c r="B199" t="s" s="4">
        <v>15723</v>
      </c>
      <c r="C199" t="s" s="4">
        <v>15492</v>
      </c>
      <c r="D199" t="s" s="4">
        <v>15496</v>
      </c>
      <c r="E199" t="s" s="4">
        <v>15496</v>
      </c>
      <c r="F199" t="s" s="4">
        <v>91</v>
      </c>
      <c r="G199" t="s" s="4">
        <v>15494</v>
      </c>
    </row>
    <row r="200" ht="45.0" customHeight="true">
      <c r="A200" t="s" s="4">
        <v>1270</v>
      </c>
      <c r="B200" t="s" s="4">
        <v>15724</v>
      </c>
      <c r="C200" t="s" s="4">
        <v>15492</v>
      </c>
      <c r="D200" t="s" s="4">
        <v>4021</v>
      </c>
      <c r="E200" t="s" s="4">
        <v>4021</v>
      </c>
      <c r="F200" t="s" s="4">
        <v>91</v>
      </c>
      <c r="G200" t="s" s="4">
        <v>15494</v>
      </c>
    </row>
    <row r="201" ht="45.0" customHeight="true">
      <c r="A201" t="s" s="4">
        <v>1276</v>
      </c>
      <c r="B201" t="s" s="4">
        <v>15725</v>
      </c>
      <c r="C201" t="s" s="4">
        <v>15492</v>
      </c>
      <c r="D201" t="s" s="4">
        <v>15499</v>
      </c>
      <c r="E201" t="s" s="4">
        <v>15499</v>
      </c>
      <c r="F201" t="s" s="4">
        <v>91</v>
      </c>
      <c r="G201" t="s" s="4">
        <v>15494</v>
      </c>
    </row>
    <row r="202" ht="45.0" customHeight="true">
      <c r="A202" t="s" s="4">
        <v>1283</v>
      </c>
      <c r="B202" t="s" s="4">
        <v>15726</v>
      </c>
      <c r="C202" t="s" s="4">
        <v>15492</v>
      </c>
      <c r="D202" t="s" s="4">
        <v>15511</v>
      </c>
      <c r="E202" t="s" s="4">
        <v>15511</v>
      </c>
      <c r="F202" t="s" s="4">
        <v>91</v>
      </c>
      <c r="G202" t="s" s="4">
        <v>15494</v>
      </c>
    </row>
    <row r="203" ht="45.0" customHeight="true">
      <c r="A203" t="s" s="4">
        <v>1288</v>
      </c>
      <c r="B203" t="s" s="4">
        <v>15727</v>
      </c>
      <c r="C203" t="s" s="4">
        <v>15492</v>
      </c>
      <c r="D203" t="s" s="4">
        <v>15499</v>
      </c>
      <c r="E203" t="s" s="4">
        <v>15499</v>
      </c>
      <c r="F203" t="s" s="4">
        <v>91</v>
      </c>
      <c r="G203" t="s" s="4">
        <v>15494</v>
      </c>
    </row>
    <row r="204" ht="45.0" customHeight="true">
      <c r="A204" t="s" s="4">
        <v>1292</v>
      </c>
      <c r="B204" t="s" s="4">
        <v>15728</v>
      </c>
      <c r="C204" t="s" s="4">
        <v>15492</v>
      </c>
      <c r="D204" t="s" s="4">
        <v>15499</v>
      </c>
      <c r="E204" t="s" s="4">
        <v>15499</v>
      </c>
      <c r="F204" t="s" s="4">
        <v>91</v>
      </c>
      <c r="G204" t="s" s="4">
        <v>15494</v>
      </c>
    </row>
    <row r="205" ht="45.0" customHeight="true">
      <c r="A205" t="s" s="4">
        <v>1298</v>
      </c>
      <c r="B205" t="s" s="4">
        <v>15729</v>
      </c>
      <c r="C205" t="s" s="4">
        <v>15492</v>
      </c>
      <c r="D205" t="s" s="4">
        <v>4312</v>
      </c>
      <c r="E205" t="s" s="4">
        <v>4312</v>
      </c>
      <c r="F205" t="s" s="4">
        <v>91</v>
      </c>
      <c r="G205" t="s" s="4">
        <v>15494</v>
      </c>
    </row>
    <row r="206" ht="45.0" customHeight="true">
      <c r="A206" t="s" s="4">
        <v>1303</v>
      </c>
      <c r="B206" t="s" s="4">
        <v>15730</v>
      </c>
      <c r="C206" t="s" s="4">
        <v>15492</v>
      </c>
      <c r="D206" t="s" s="4">
        <v>15502</v>
      </c>
      <c r="E206" t="s" s="4">
        <v>15502</v>
      </c>
      <c r="F206" t="s" s="4">
        <v>91</v>
      </c>
      <c r="G206" t="s" s="4">
        <v>15494</v>
      </c>
    </row>
    <row r="207" ht="45.0" customHeight="true">
      <c r="A207" t="s" s="4">
        <v>1308</v>
      </c>
      <c r="B207" t="s" s="4">
        <v>15731</v>
      </c>
      <c r="C207" t="s" s="4">
        <v>15492</v>
      </c>
      <c r="D207" t="s" s="4">
        <v>15496</v>
      </c>
      <c r="E207" t="s" s="4">
        <v>15496</v>
      </c>
      <c r="F207" t="s" s="4">
        <v>91</v>
      </c>
      <c r="G207" t="s" s="4">
        <v>15494</v>
      </c>
    </row>
    <row r="208" ht="45.0" customHeight="true">
      <c r="A208" t="s" s="4">
        <v>1313</v>
      </c>
      <c r="B208" t="s" s="4">
        <v>15732</v>
      </c>
      <c r="C208" t="s" s="4">
        <v>15492</v>
      </c>
      <c r="D208" t="s" s="4">
        <v>15733</v>
      </c>
      <c r="E208" t="s" s="4">
        <v>15733</v>
      </c>
      <c r="F208" t="s" s="4">
        <v>91</v>
      </c>
      <c r="G208" t="s" s="4">
        <v>15494</v>
      </c>
    </row>
    <row r="209" ht="45.0" customHeight="true">
      <c r="A209" t="s" s="4">
        <v>1318</v>
      </c>
      <c r="B209" t="s" s="4">
        <v>15734</v>
      </c>
      <c r="C209" t="s" s="4">
        <v>15492</v>
      </c>
      <c r="D209" t="s" s="4">
        <v>4021</v>
      </c>
      <c r="E209" t="s" s="4">
        <v>4021</v>
      </c>
      <c r="F209" t="s" s="4">
        <v>91</v>
      </c>
      <c r="G209" t="s" s="4">
        <v>15494</v>
      </c>
    </row>
    <row r="210" ht="45.0" customHeight="true">
      <c r="A210" t="s" s="4">
        <v>1323</v>
      </c>
      <c r="B210" t="s" s="4">
        <v>15735</v>
      </c>
      <c r="C210" t="s" s="4">
        <v>15492</v>
      </c>
      <c r="D210" t="s" s="4">
        <v>15547</v>
      </c>
      <c r="E210" t="s" s="4">
        <v>15547</v>
      </c>
      <c r="F210" t="s" s="4">
        <v>91</v>
      </c>
      <c r="G210" t="s" s="4">
        <v>15494</v>
      </c>
    </row>
    <row r="211" ht="45.0" customHeight="true">
      <c r="A211" t="s" s="4">
        <v>1328</v>
      </c>
      <c r="B211" t="s" s="4">
        <v>15736</v>
      </c>
      <c r="C211" t="s" s="4">
        <v>15492</v>
      </c>
      <c r="D211" t="s" s="4">
        <v>15496</v>
      </c>
      <c r="E211" t="s" s="4">
        <v>15496</v>
      </c>
      <c r="F211" t="s" s="4">
        <v>91</v>
      </c>
      <c r="G211" t="s" s="4">
        <v>15494</v>
      </c>
    </row>
    <row r="212" ht="45.0" customHeight="true">
      <c r="A212" t="s" s="4">
        <v>1334</v>
      </c>
      <c r="B212" t="s" s="4">
        <v>15737</v>
      </c>
      <c r="C212" t="s" s="4">
        <v>15492</v>
      </c>
      <c r="D212" t="s" s="4">
        <v>4242</v>
      </c>
      <c r="E212" t="s" s="4">
        <v>4242</v>
      </c>
      <c r="F212" t="s" s="4">
        <v>91</v>
      </c>
      <c r="G212" t="s" s="4">
        <v>15494</v>
      </c>
    </row>
    <row r="213" ht="45.0" customHeight="true">
      <c r="A213" t="s" s="4">
        <v>1341</v>
      </c>
      <c r="B213" t="s" s="4">
        <v>15738</v>
      </c>
      <c r="C213" t="s" s="4">
        <v>4129</v>
      </c>
      <c r="D213" t="s" s="4">
        <v>15526</v>
      </c>
      <c r="E213" t="s" s="4">
        <v>15526</v>
      </c>
      <c r="F213" t="s" s="4">
        <v>91</v>
      </c>
      <c r="G213" t="s" s="4">
        <v>15494</v>
      </c>
    </row>
    <row r="214" ht="45.0" customHeight="true">
      <c r="A214" t="s" s="4">
        <v>1347</v>
      </c>
      <c r="B214" t="s" s="4">
        <v>15739</v>
      </c>
      <c r="C214" t="s" s="4">
        <v>15492</v>
      </c>
      <c r="D214" t="s" s="4">
        <v>4583</v>
      </c>
      <c r="E214" t="s" s="4">
        <v>4583</v>
      </c>
      <c r="F214" t="s" s="4">
        <v>91</v>
      </c>
      <c r="G214" t="s" s="4">
        <v>15494</v>
      </c>
    </row>
    <row r="215" ht="45.0" customHeight="true">
      <c r="A215" t="s" s="4">
        <v>1352</v>
      </c>
      <c r="B215" t="s" s="4">
        <v>15740</v>
      </c>
      <c r="C215" t="s" s="4">
        <v>4129</v>
      </c>
      <c r="D215" t="s" s="4">
        <v>3991</v>
      </c>
      <c r="E215" t="s" s="4">
        <v>3991</v>
      </c>
      <c r="F215" t="s" s="4">
        <v>91</v>
      </c>
      <c r="G215" t="s" s="4">
        <v>15494</v>
      </c>
    </row>
    <row r="216" ht="45.0" customHeight="true">
      <c r="A216" t="s" s="4">
        <v>1357</v>
      </c>
      <c r="B216" t="s" s="4">
        <v>15741</v>
      </c>
      <c r="C216" t="s" s="4">
        <v>15492</v>
      </c>
      <c r="D216" t="s" s="4">
        <v>15499</v>
      </c>
      <c r="E216" t="s" s="4">
        <v>15499</v>
      </c>
      <c r="F216" t="s" s="4">
        <v>91</v>
      </c>
      <c r="G216" t="s" s="4">
        <v>15494</v>
      </c>
    </row>
    <row r="217" ht="45.0" customHeight="true">
      <c r="A217" t="s" s="4">
        <v>1364</v>
      </c>
      <c r="B217" t="s" s="4">
        <v>15742</v>
      </c>
      <c r="C217" t="s" s="4">
        <v>15492</v>
      </c>
      <c r="D217" t="s" s="4">
        <v>15547</v>
      </c>
      <c r="E217" t="s" s="4">
        <v>15547</v>
      </c>
      <c r="F217" t="s" s="4">
        <v>91</v>
      </c>
      <c r="G217" t="s" s="4">
        <v>15494</v>
      </c>
    </row>
    <row r="218" ht="45.0" customHeight="true">
      <c r="A218" t="s" s="4">
        <v>1369</v>
      </c>
      <c r="B218" t="s" s="4">
        <v>15743</v>
      </c>
      <c r="C218" t="s" s="4">
        <v>15492</v>
      </c>
      <c r="D218" t="s" s="4">
        <v>15514</v>
      </c>
      <c r="E218" t="s" s="4">
        <v>15514</v>
      </c>
      <c r="F218" t="s" s="4">
        <v>91</v>
      </c>
      <c r="G218" t="s" s="4">
        <v>15494</v>
      </c>
    </row>
    <row r="219" ht="45.0" customHeight="true">
      <c r="A219" t="s" s="4">
        <v>1375</v>
      </c>
      <c r="B219" t="s" s="4">
        <v>15744</v>
      </c>
      <c r="C219" t="s" s="4">
        <v>15492</v>
      </c>
      <c r="D219" t="s" s="4">
        <v>15511</v>
      </c>
      <c r="E219" t="s" s="4">
        <v>15511</v>
      </c>
      <c r="F219" t="s" s="4">
        <v>91</v>
      </c>
      <c r="G219" t="s" s="4">
        <v>15494</v>
      </c>
    </row>
    <row r="220" ht="45.0" customHeight="true">
      <c r="A220" t="s" s="4">
        <v>1382</v>
      </c>
      <c r="B220" t="s" s="4">
        <v>15745</v>
      </c>
      <c r="C220" t="s" s="4">
        <v>4129</v>
      </c>
      <c r="D220" t="s" s="4">
        <v>15511</v>
      </c>
      <c r="E220" t="s" s="4">
        <v>15511</v>
      </c>
      <c r="F220" t="s" s="4">
        <v>91</v>
      </c>
      <c r="G220" t="s" s="4">
        <v>15494</v>
      </c>
    </row>
    <row r="221" ht="45.0" customHeight="true">
      <c r="A221" t="s" s="4">
        <v>1388</v>
      </c>
      <c r="B221" t="s" s="4">
        <v>15746</v>
      </c>
      <c r="C221" t="s" s="4">
        <v>15492</v>
      </c>
      <c r="D221" t="s" s="4">
        <v>4091</v>
      </c>
      <c r="E221" t="s" s="4">
        <v>4091</v>
      </c>
      <c r="F221" t="s" s="4">
        <v>91</v>
      </c>
      <c r="G221" t="s" s="4">
        <v>15494</v>
      </c>
    </row>
    <row r="222" ht="45.0" customHeight="true">
      <c r="A222" t="s" s="4">
        <v>1393</v>
      </c>
      <c r="B222" t="s" s="4">
        <v>15747</v>
      </c>
      <c r="C222" t="s" s="4">
        <v>15492</v>
      </c>
      <c r="D222" t="s" s="4">
        <v>15595</v>
      </c>
      <c r="E222" t="s" s="4">
        <v>15595</v>
      </c>
      <c r="F222" t="s" s="4">
        <v>91</v>
      </c>
      <c r="G222" t="s" s="4">
        <v>15494</v>
      </c>
    </row>
    <row r="223" ht="45.0" customHeight="true">
      <c r="A223" t="s" s="4">
        <v>1400</v>
      </c>
      <c r="B223" t="s" s="4">
        <v>15748</v>
      </c>
      <c r="C223" t="s" s="4">
        <v>15492</v>
      </c>
      <c r="D223" t="s" s="4">
        <v>4130</v>
      </c>
      <c r="E223" t="s" s="4">
        <v>4130</v>
      </c>
      <c r="F223" t="s" s="4">
        <v>91</v>
      </c>
      <c r="G223" t="s" s="4">
        <v>15494</v>
      </c>
    </row>
    <row r="224" ht="45.0" customHeight="true">
      <c r="A224" t="s" s="4">
        <v>1406</v>
      </c>
      <c r="B224" t="s" s="4">
        <v>15749</v>
      </c>
      <c r="C224" t="s" s="4">
        <v>15492</v>
      </c>
      <c r="D224" t="s" s="4">
        <v>15750</v>
      </c>
      <c r="E224" t="s" s="4">
        <v>15750</v>
      </c>
      <c r="F224" t="s" s="4">
        <v>91</v>
      </c>
      <c r="G224" t="s" s="4">
        <v>15494</v>
      </c>
    </row>
    <row r="225" ht="45.0" customHeight="true">
      <c r="A225" t="s" s="4">
        <v>1412</v>
      </c>
      <c r="B225" t="s" s="4">
        <v>15751</v>
      </c>
      <c r="C225" t="s" s="4">
        <v>15492</v>
      </c>
      <c r="D225" t="s" s="4">
        <v>4312</v>
      </c>
      <c r="E225" t="s" s="4">
        <v>4312</v>
      </c>
      <c r="F225" t="s" s="4">
        <v>91</v>
      </c>
      <c r="G225" t="s" s="4">
        <v>15494</v>
      </c>
    </row>
    <row r="226" ht="45.0" customHeight="true">
      <c r="A226" t="s" s="4">
        <v>1417</v>
      </c>
      <c r="B226" t="s" s="4">
        <v>15752</v>
      </c>
      <c r="C226" t="s" s="4">
        <v>15492</v>
      </c>
      <c r="D226" t="s" s="4">
        <v>4091</v>
      </c>
      <c r="E226" t="s" s="4">
        <v>4091</v>
      </c>
      <c r="F226" t="s" s="4">
        <v>91</v>
      </c>
      <c r="G226" t="s" s="4">
        <v>15494</v>
      </c>
    </row>
    <row r="227" ht="45.0" customHeight="true">
      <c r="A227" t="s" s="4">
        <v>1423</v>
      </c>
      <c r="B227" t="s" s="4">
        <v>15753</v>
      </c>
      <c r="C227" t="s" s="4">
        <v>15492</v>
      </c>
      <c r="D227" t="s" s="4">
        <v>15505</v>
      </c>
      <c r="E227" t="s" s="4">
        <v>15505</v>
      </c>
      <c r="F227" t="s" s="4">
        <v>91</v>
      </c>
      <c r="G227" t="s" s="4">
        <v>15494</v>
      </c>
    </row>
    <row r="228" ht="45.0" customHeight="true">
      <c r="A228" t="s" s="4">
        <v>1429</v>
      </c>
      <c r="B228" t="s" s="4">
        <v>15754</v>
      </c>
      <c r="C228" t="s" s="4">
        <v>15492</v>
      </c>
      <c r="D228" t="s" s="4">
        <v>15519</v>
      </c>
      <c r="E228" t="s" s="4">
        <v>15519</v>
      </c>
      <c r="F228" t="s" s="4">
        <v>91</v>
      </c>
      <c r="G228" t="s" s="4">
        <v>15494</v>
      </c>
    </row>
    <row r="229" ht="45.0" customHeight="true">
      <c r="A229" t="s" s="4">
        <v>1434</v>
      </c>
      <c r="B229" t="s" s="4">
        <v>15755</v>
      </c>
      <c r="C229" t="s" s="4">
        <v>15492</v>
      </c>
      <c r="D229" t="s" s="4">
        <v>15565</v>
      </c>
      <c r="E229" t="s" s="4">
        <v>15565</v>
      </c>
      <c r="F229" t="s" s="4">
        <v>91</v>
      </c>
      <c r="G229" t="s" s="4">
        <v>15494</v>
      </c>
    </row>
    <row r="230" ht="45.0" customHeight="true">
      <c r="A230" t="s" s="4">
        <v>1439</v>
      </c>
      <c r="B230" t="s" s="4">
        <v>15756</v>
      </c>
      <c r="C230" t="s" s="4">
        <v>15492</v>
      </c>
      <c r="D230" t="s" s="4">
        <v>4354</v>
      </c>
      <c r="E230" t="s" s="4">
        <v>4354</v>
      </c>
      <c r="F230" t="s" s="4">
        <v>91</v>
      </c>
      <c r="G230" t="s" s="4">
        <v>15494</v>
      </c>
    </row>
    <row r="231" ht="45.0" customHeight="true">
      <c r="A231" t="s" s="4">
        <v>1444</v>
      </c>
      <c r="B231" t="s" s="4">
        <v>15757</v>
      </c>
      <c r="C231" t="s" s="4">
        <v>15492</v>
      </c>
      <c r="D231" t="s" s="4">
        <v>15758</v>
      </c>
      <c r="E231" t="s" s="4">
        <v>15758</v>
      </c>
      <c r="F231" t="s" s="4">
        <v>91</v>
      </c>
      <c r="G231" t="s" s="4">
        <v>15494</v>
      </c>
    </row>
    <row r="232" ht="45.0" customHeight="true">
      <c r="A232" t="s" s="4">
        <v>1452</v>
      </c>
      <c r="B232" t="s" s="4">
        <v>15759</v>
      </c>
      <c r="C232" t="s" s="4">
        <v>15492</v>
      </c>
      <c r="D232" t="s" s="4">
        <v>4021</v>
      </c>
      <c r="E232" t="s" s="4">
        <v>4021</v>
      </c>
      <c r="F232" t="s" s="4">
        <v>91</v>
      </c>
      <c r="G232" t="s" s="4">
        <v>15494</v>
      </c>
    </row>
    <row r="233" ht="45.0" customHeight="true">
      <c r="A233" t="s" s="4">
        <v>1459</v>
      </c>
      <c r="B233" t="s" s="4">
        <v>15760</v>
      </c>
      <c r="C233" t="s" s="4">
        <v>15492</v>
      </c>
      <c r="D233" t="s" s="4">
        <v>4130</v>
      </c>
      <c r="E233" t="s" s="4">
        <v>4130</v>
      </c>
      <c r="F233" t="s" s="4">
        <v>91</v>
      </c>
      <c r="G233" t="s" s="4">
        <v>15494</v>
      </c>
    </row>
    <row r="234" ht="45.0" customHeight="true">
      <c r="A234" t="s" s="4">
        <v>1466</v>
      </c>
      <c r="B234" t="s" s="4">
        <v>15761</v>
      </c>
      <c r="C234" t="s" s="4">
        <v>15492</v>
      </c>
      <c r="D234" t="s" s="4">
        <v>4021</v>
      </c>
      <c r="E234" t="s" s="4">
        <v>4021</v>
      </c>
      <c r="F234" t="s" s="4">
        <v>91</v>
      </c>
      <c r="G234" t="s" s="4">
        <v>15494</v>
      </c>
    </row>
    <row r="235" ht="45.0" customHeight="true">
      <c r="A235" t="s" s="4">
        <v>1472</v>
      </c>
      <c r="B235" t="s" s="4">
        <v>15762</v>
      </c>
      <c r="C235" t="s" s="4">
        <v>15492</v>
      </c>
      <c r="D235" t="s" s="4">
        <v>15511</v>
      </c>
      <c r="E235" t="s" s="4">
        <v>15511</v>
      </c>
      <c r="F235" t="s" s="4">
        <v>91</v>
      </c>
      <c r="G235" t="s" s="4">
        <v>15494</v>
      </c>
    </row>
    <row r="236" ht="45.0" customHeight="true">
      <c r="A236" t="s" s="4">
        <v>1478</v>
      </c>
      <c r="B236" t="s" s="4">
        <v>15763</v>
      </c>
      <c r="C236" t="s" s="4">
        <v>15492</v>
      </c>
      <c r="D236" t="s" s="4">
        <v>15508</v>
      </c>
      <c r="E236" t="s" s="4">
        <v>15508</v>
      </c>
      <c r="F236" t="s" s="4">
        <v>91</v>
      </c>
      <c r="G236" t="s" s="4">
        <v>15494</v>
      </c>
    </row>
    <row r="237" ht="45.0" customHeight="true">
      <c r="A237" t="s" s="4">
        <v>1482</v>
      </c>
      <c r="B237" t="s" s="4">
        <v>15764</v>
      </c>
      <c r="C237" t="s" s="4">
        <v>15492</v>
      </c>
      <c r="D237" t="s" s="4">
        <v>15493</v>
      </c>
      <c r="E237" t="s" s="4">
        <v>15493</v>
      </c>
      <c r="F237" t="s" s="4">
        <v>91</v>
      </c>
      <c r="G237" t="s" s="4">
        <v>15494</v>
      </c>
    </row>
    <row r="238" ht="45.0" customHeight="true">
      <c r="A238" t="s" s="4">
        <v>1488</v>
      </c>
      <c r="B238" t="s" s="4">
        <v>15765</v>
      </c>
      <c r="C238" t="s" s="4">
        <v>15492</v>
      </c>
      <c r="D238" t="s" s="4">
        <v>4021</v>
      </c>
      <c r="E238" t="s" s="4">
        <v>4021</v>
      </c>
      <c r="F238" t="s" s="4">
        <v>91</v>
      </c>
      <c r="G238" t="s" s="4">
        <v>15494</v>
      </c>
    </row>
    <row r="239" ht="45.0" customHeight="true">
      <c r="A239" t="s" s="4">
        <v>1492</v>
      </c>
      <c r="B239" t="s" s="4">
        <v>15766</v>
      </c>
      <c r="C239" t="s" s="4">
        <v>15492</v>
      </c>
      <c r="D239" t="s" s="4">
        <v>15499</v>
      </c>
      <c r="E239" t="s" s="4">
        <v>15499</v>
      </c>
      <c r="F239" t="s" s="4">
        <v>91</v>
      </c>
      <c r="G239" t="s" s="4">
        <v>15494</v>
      </c>
    </row>
    <row r="240" ht="45.0" customHeight="true">
      <c r="A240" t="s" s="4">
        <v>1498</v>
      </c>
      <c r="B240" t="s" s="4">
        <v>15767</v>
      </c>
      <c r="C240" t="s" s="4">
        <v>15492</v>
      </c>
      <c r="D240" t="s" s="4">
        <v>15511</v>
      </c>
      <c r="E240" t="s" s="4">
        <v>15511</v>
      </c>
      <c r="F240" t="s" s="4">
        <v>91</v>
      </c>
      <c r="G240" t="s" s="4">
        <v>15494</v>
      </c>
    </row>
    <row r="241" ht="45.0" customHeight="true">
      <c r="A241" t="s" s="4">
        <v>1503</v>
      </c>
      <c r="B241" t="s" s="4">
        <v>15768</v>
      </c>
      <c r="C241" t="s" s="4">
        <v>15492</v>
      </c>
      <c r="D241" t="s" s="4">
        <v>15499</v>
      </c>
      <c r="E241" t="s" s="4">
        <v>15499</v>
      </c>
      <c r="F241" t="s" s="4">
        <v>91</v>
      </c>
      <c r="G241" t="s" s="4">
        <v>15494</v>
      </c>
    </row>
    <row r="242" ht="45.0" customHeight="true">
      <c r="A242" t="s" s="4">
        <v>1509</v>
      </c>
      <c r="B242" t="s" s="4">
        <v>15769</v>
      </c>
      <c r="C242" t="s" s="4">
        <v>15492</v>
      </c>
      <c r="D242" t="s" s="4">
        <v>15493</v>
      </c>
      <c r="E242" t="s" s="4">
        <v>15493</v>
      </c>
      <c r="F242" t="s" s="4">
        <v>91</v>
      </c>
      <c r="G242" t="s" s="4">
        <v>15494</v>
      </c>
    </row>
    <row r="243" ht="45.0" customHeight="true">
      <c r="A243" t="s" s="4">
        <v>1513</v>
      </c>
      <c r="B243" t="s" s="4">
        <v>15770</v>
      </c>
      <c r="C243" t="s" s="4">
        <v>15492</v>
      </c>
      <c r="D243" t="s" s="4">
        <v>15499</v>
      </c>
      <c r="E243" t="s" s="4">
        <v>15499</v>
      </c>
      <c r="F243" t="s" s="4">
        <v>91</v>
      </c>
      <c r="G243" t="s" s="4">
        <v>15494</v>
      </c>
    </row>
    <row r="244" ht="45.0" customHeight="true">
      <c r="A244" t="s" s="4">
        <v>1518</v>
      </c>
      <c r="B244" t="s" s="4">
        <v>15771</v>
      </c>
      <c r="C244" t="s" s="4">
        <v>15492</v>
      </c>
      <c r="D244" t="s" s="4">
        <v>4021</v>
      </c>
      <c r="E244" t="s" s="4">
        <v>4021</v>
      </c>
      <c r="F244" t="s" s="4">
        <v>91</v>
      </c>
      <c r="G244" t="s" s="4">
        <v>15494</v>
      </c>
    </row>
    <row r="245" ht="45.0" customHeight="true">
      <c r="A245" t="s" s="4">
        <v>1523</v>
      </c>
      <c r="B245" t="s" s="4">
        <v>15772</v>
      </c>
      <c r="C245" t="s" s="4">
        <v>15492</v>
      </c>
      <c r="D245" t="s" s="4">
        <v>15505</v>
      </c>
      <c r="E245" t="s" s="4">
        <v>15505</v>
      </c>
      <c r="F245" t="s" s="4">
        <v>91</v>
      </c>
      <c r="G245" t="s" s="4">
        <v>15494</v>
      </c>
    </row>
    <row r="246" ht="45.0" customHeight="true">
      <c r="A246" t="s" s="4">
        <v>1529</v>
      </c>
      <c r="B246" t="s" s="4">
        <v>15773</v>
      </c>
      <c r="C246" t="s" s="4">
        <v>15492</v>
      </c>
      <c r="D246" t="s" s="4">
        <v>15774</v>
      </c>
      <c r="E246" t="s" s="4">
        <v>15774</v>
      </c>
      <c r="F246" t="s" s="4">
        <v>91</v>
      </c>
      <c r="G246" t="s" s="4">
        <v>15494</v>
      </c>
    </row>
    <row r="247" ht="45.0" customHeight="true">
      <c r="A247" t="s" s="4">
        <v>1534</v>
      </c>
      <c r="B247" t="s" s="4">
        <v>15775</v>
      </c>
      <c r="C247" t="s" s="4">
        <v>15492</v>
      </c>
      <c r="D247" t="s" s="4">
        <v>15511</v>
      </c>
      <c r="E247" t="s" s="4">
        <v>15511</v>
      </c>
      <c r="F247" t="s" s="4">
        <v>91</v>
      </c>
      <c r="G247" t="s" s="4">
        <v>15494</v>
      </c>
    </row>
    <row r="248" ht="45.0" customHeight="true">
      <c r="A248" t="s" s="4">
        <v>1539</v>
      </c>
      <c r="B248" t="s" s="4">
        <v>15776</v>
      </c>
      <c r="C248" t="s" s="4">
        <v>15492</v>
      </c>
      <c r="D248" t="s" s="4">
        <v>15526</v>
      </c>
      <c r="E248" t="s" s="4">
        <v>15526</v>
      </c>
      <c r="F248" t="s" s="4">
        <v>91</v>
      </c>
      <c r="G248" t="s" s="4">
        <v>15494</v>
      </c>
    </row>
    <row r="249" ht="45.0" customHeight="true">
      <c r="A249" t="s" s="4">
        <v>1543</v>
      </c>
      <c r="B249" t="s" s="4">
        <v>15777</v>
      </c>
      <c r="C249" t="s" s="4">
        <v>4129</v>
      </c>
      <c r="D249" t="s" s="4">
        <v>4032</v>
      </c>
      <c r="E249" t="s" s="4">
        <v>4032</v>
      </c>
      <c r="F249" t="s" s="4">
        <v>91</v>
      </c>
      <c r="G249" t="s" s="4">
        <v>15494</v>
      </c>
    </row>
    <row r="250" ht="45.0" customHeight="true">
      <c r="A250" t="s" s="4">
        <v>1548</v>
      </c>
      <c r="B250" t="s" s="4">
        <v>15778</v>
      </c>
      <c r="C250" t="s" s="4">
        <v>15492</v>
      </c>
      <c r="D250" t="s" s="4">
        <v>4312</v>
      </c>
      <c r="E250" t="s" s="4">
        <v>4312</v>
      </c>
      <c r="F250" t="s" s="4">
        <v>91</v>
      </c>
      <c r="G250" t="s" s="4">
        <v>15494</v>
      </c>
    </row>
    <row r="251" ht="45.0" customHeight="true">
      <c r="A251" t="s" s="4">
        <v>1553</v>
      </c>
      <c r="B251" t="s" s="4">
        <v>15779</v>
      </c>
      <c r="C251" t="s" s="4">
        <v>15492</v>
      </c>
      <c r="D251" t="s" s="4">
        <v>15499</v>
      </c>
      <c r="E251" t="s" s="4">
        <v>15499</v>
      </c>
      <c r="F251" t="s" s="4">
        <v>91</v>
      </c>
      <c r="G251" t="s" s="4">
        <v>15494</v>
      </c>
    </row>
    <row r="252" ht="45.0" customHeight="true">
      <c r="A252" t="s" s="4">
        <v>1558</v>
      </c>
      <c r="B252" t="s" s="4">
        <v>15780</v>
      </c>
      <c r="C252" t="s" s="4">
        <v>15492</v>
      </c>
      <c r="D252" t="s" s="4">
        <v>4021</v>
      </c>
      <c r="E252" t="s" s="4">
        <v>4021</v>
      </c>
      <c r="F252" t="s" s="4">
        <v>91</v>
      </c>
      <c r="G252" t="s" s="4">
        <v>15494</v>
      </c>
    </row>
    <row r="253" ht="45.0" customHeight="true">
      <c r="A253" t="s" s="4">
        <v>1563</v>
      </c>
      <c r="B253" t="s" s="4">
        <v>15781</v>
      </c>
      <c r="C253" t="s" s="4">
        <v>15492</v>
      </c>
      <c r="D253" t="s" s="4">
        <v>15511</v>
      </c>
      <c r="E253" t="s" s="4">
        <v>15511</v>
      </c>
      <c r="F253" t="s" s="4">
        <v>91</v>
      </c>
      <c r="G253" t="s" s="4">
        <v>15494</v>
      </c>
    </row>
    <row r="254" ht="45.0" customHeight="true">
      <c r="A254" t="s" s="4">
        <v>1569</v>
      </c>
      <c r="B254" t="s" s="4">
        <v>15782</v>
      </c>
      <c r="C254" t="s" s="4">
        <v>15492</v>
      </c>
      <c r="D254" t="s" s="4">
        <v>4130</v>
      </c>
      <c r="E254" t="s" s="4">
        <v>4130</v>
      </c>
      <c r="F254" t="s" s="4">
        <v>91</v>
      </c>
      <c r="G254" t="s" s="4">
        <v>15494</v>
      </c>
    </row>
    <row r="255" ht="45.0" customHeight="true">
      <c r="A255" t="s" s="4">
        <v>1575</v>
      </c>
      <c r="B255" t="s" s="4">
        <v>15783</v>
      </c>
      <c r="C255" t="s" s="4">
        <v>15492</v>
      </c>
      <c r="D255" t="s" s="4">
        <v>15547</v>
      </c>
      <c r="E255" t="s" s="4">
        <v>15547</v>
      </c>
      <c r="F255" t="s" s="4">
        <v>91</v>
      </c>
      <c r="G255" t="s" s="4">
        <v>15494</v>
      </c>
    </row>
    <row r="256" ht="45.0" customHeight="true">
      <c r="A256" t="s" s="4">
        <v>1581</v>
      </c>
      <c r="B256" t="s" s="4">
        <v>15784</v>
      </c>
      <c r="C256" t="s" s="4">
        <v>15492</v>
      </c>
      <c r="D256" t="s" s="4">
        <v>4021</v>
      </c>
      <c r="E256" t="s" s="4">
        <v>4021</v>
      </c>
      <c r="F256" t="s" s="4">
        <v>91</v>
      </c>
      <c r="G256" t="s" s="4">
        <v>15494</v>
      </c>
    </row>
    <row r="257" ht="45.0" customHeight="true">
      <c r="A257" t="s" s="4">
        <v>1588</v>
      </c>
      <c r="B257" t="s" s="4">
        <v>15785</v>
      </c>
      <c r="C257" t="s" s="4">
        <v>15492</v>
      </c>
      <c r="D257" t="s" s="4">
        <v>4021</v>
      </c>
      <c r="E257" t="s" s="4">
        <v>4021</v>
      </c>
      <c r="F257" t="s" s="4">
        <v>91</v>
      </c>
      <c r="G257" t="s" s="4">
        <v>15494</v>
      </c>
    </row>
    <row r="258" ht="45.0" customHeight="true">
      <c r="A258" t="s" s="4">
        <v>1593</v>
      </c>
      <c r="B258" t="s" s="4">
        <v>15786</v>
      </c>
      <c r="C258" t="s" s="4">
        <v>4129</v>
      </c>
      <c r="D258" t="s" s="4">
        <v>15511</v>
      </c>
      <c r="E258" t="s" s="4">
        <v>15511</v>
      </c>
      <c r="F258" t="s" s="4">
        <v>91</v>
      </c>
      <c r="G258" t="s" s="4">
        <v>15494</v>
      </c>
    </row>
    <row r="259" ht="45.0" customHeight="true">
      <c r="A259" t="s" s="4">
        <v>1599</v>
      </c>
      <c r="B259" t="s" s="4">
        <v>15787</v>
      </c>
      <c r="C259" t="s" s="4">
        <v>15492</v>
      </c>
      <c r="D259" t="s" s="4">
        <v>15502</v>
      </c>
      <c r="E259" t="s" s="4">
        <v>15502</v>
      </c>
      <c r="F259" t="s" s="4">
        <v>91</v>
      </c>
      <c r="G259" t="s" s="4">
        <v>15494</v>
      </c>
    </row>
    <row r="260" ht="45.0" customHeight="true">
      <c r="A260" t="s" s="4">
        <v>1604</v>
      </c>
      <c r="B260" t="s" s="4">
        <v>15788</v>
      </c>
      <c r="C260" t="s" s="4">
        <v>4129</v>
      </c>
      <c r="D260" t="s" s="4">
        <v>4021</v>
      </c>
      <c r="E260" t="s" s="4">
        <v>4021</v>
      </c>
      <c r="F260" t="s" s="4">
        <v>91</v>
      </c>
      <c r="G260" t="s" s="4">
        <v>15494</v>
      </c>
    </row>
    <row r="261" ht="45.0" customHeight="true">
      <c r="A261" t="s" s="4">
        <v>1610</v>
      </c>
      <c r="B261" t="s" s="4">
        <v>15789</v>
      </c>
      <c r="C261" t="s" s="4">
        <v>15492</v>
      </c>
      <c r="D261" t="s" s="4">
        <v>15790</v>
      </c>
      <c r="E261" t="s" s="4">
        <v>15790</v>
      </c>
      <c r="F261" t="s" s="4">
        <v>91</v>
      </c>
      <c r="G261" t="s" s="4">
        <v>15494</v>
      </c>
    </row>
    <row r="262" ht="45.0" customHeight="true">
      <c r="A262" t="s" s="4">
        <v>1614</v>
      </c>
      <c r="B262" t="s" s="4">
        <v>15791</v>
      </c>
      <c r="C262" t="s" s="4">
        <v>15492</v>
      </c>
      <c r="D262" t="s" s="4">
        <v>15526</v>
      </c>
      <c r="E262" t="s" s="4">
        <v>15526</v>
      </c>
      <c r="F262" t="s" s="4">
        <v>91</v>
      </c>
      <c r="G262" t="s" s="4">
        <v>15494</v>
      </c>
    </row>
    <row r="263" ht="45.0" customHeight="true">
      <c r="A263" t="s" s="4">
        <v>1619</v>
      </c>
      <c r="B263" t="s" s="4">
        <v>15792</v>
      </c>
      <c r="C263" t="s" s="4">
        <v>15492</v>
      </c>
      <c r="D263" t="s" s="4">
        <v>15588</v>
      </c>
      <c r="E263" t="s" s="4">
        <v>15588</v>
      </c>
      <c r="F263" t="s" s="4">
        <v>91</v>
      </c>
      <c r="G263" t="s" s="4">
        <v>15494</v>
      </c>
    </row>
    <row r="264" ht="45.0" customHeight="true">
      <c r="A264" t="s" s="4">
        <v>1625</v>
      </c>
      <c r="B264" t="s" s="4">
        <v>15793</v>
      </c>
      <c r="C264" t="s" s="4">
        <v>15492</v>
      </c>
      <c r="D264" t="s" s="4">
        <v>15519</v>
      </c>
      <c r="E264" t="s" s="4">
        <v>15519</v>
      </c>
      <c r="F264" t="s" s="4">
        <v>91</v>
      </c>
      <c r="G264" t="s" s="4">
        <v>15494</v>
      </c>
    </row>
    <row r="265" ht="45.0" customHeight="true">
      <c r="A265" t="s" s="4">
        <v>1631</v>
      </c>
      <c r="B265" t="s" s="4">
        <v>15794</v>
      </c>
      <c r="C265" t="s" s="4">
        <v>15492</v>
      </c>
      <c r="D265" t="s" s="4">
        <v>15795</v>
      </c>
      <c r="E265" t="s" s="4">
        <v>15795</v>
      </c>
      <c r="F265" t="s" s="4">
        <v>91</v>
      </c>
      <c r="G265" t="s" s="4">
        <v>15494</v>
      </c>
    </row>
    <row r="266" ht="45.0" customHeight="true">
      <c r="A266" t="s" s="4">
        <v>1637</v>
      </c>
      <c r="B266" t="s" s="4">
        <v>15796</v>
      </c>
      <c r="C266" t="s" s="4">
        <v>15492</v>
      </c>
      <c r="D266" t="s" s="4">
        <v>15499</v>
      </c>
      <c r="E266" t="s" s="4">
        <v>15499</v>
      </c>
      <c r="F266" t="s" s="4">
        <v>91</v>
      </c>
      <c r="G266" t="s" s="4">
        <v>15494</v>
      </c>
    </row>
    <row r="267" ht="45.0" customHeight="true">
      <c r="A267" t="s" s="4">
        <v>1641</v>
      </c>
      <c r="B267" t="s" s="4">
        <v>15797</v>
      </c>
      <c r="C267" t="s" s="4">
        <v>15492</v>
      </c>
      <c r="D267" t="s" s="4">
        <v>15499</v>
      </c>
      <c r="E267" t="s" s="4">
        <v>15499</v>
      </c>
      <c r="F267" t="s" s="4">
        <v>91</v>
      </c>
      <c r="G267" t="s" s="4">
        <v>15494</v>
      </c>
    </row>
    <row r="268" ht="45.0" customHeight="true">
      <c r="A268" t="s" s="4">
        <v>1646</v>
      </c>
      <c r="B268" t="s" s="4">
        <v>15798</v>
      </c>
      <c r="C268" t="s" s="4">
        <v>15492</v>
      </c>
      <c r="D268" t="s" s="4">
        <v>15526</v>
      </c>
      <c r="E268" t="s" s="4">
        <v>15526</v>
      </c>
      <c r="F268" t="s" s="4">
        <v>91</v>
      </c>
      <c r="G268" t="s" s="4">
        <v>15494</v>
      </c>
    </row>
    <row r="269" ht="45.0" customHeight="true">
      <c r="A269" t="s" s="4">
        <v>1650</v>
      </c>
      <c r="B269" t="s" s="4">
        <v>15799</v>
      </c>
      <c r="C269" t="s" s="4">
        <v>15492</v>
      </c>
      <c r="D269" t="s" s="4">
        <v>15519</v>
      </c>
      <c r="E269" t="s" s="4">
        <v>15519</v>
      </c>
      <c r="F269" t="s" s="4">
        <v>91</v>
      </c>
      <c r="G269" t="s" s="4">
        <v>15494</v>
      </c>
    </row>
    <row r="270" ht="45.0" customHeight="true">
      <c r="A270" t="s" s="4">
        <v>1657</v>
      </c>
      <c r="B270" t="s" s="4">
        <v>15800</v>
      </c>
      <c r="C270" t="s" s="4">
        <v>15492</v>
      </c>
      <c r="D270" t="s" s="4">
        <v>15519</v>
      </c>
      <c r="E270" t="s" s="4">
        <v>15519</v>
      </c>
      <c r="F270" t="s" s="4">
        <v>91</v>
      </c>
      <c r="G270" t="s" s="4">
        <v>15494</v>
      </c>
    </row>
    <row r="271" ht="45.0" customHeight="true">
      <c r="A271" t="s" s="4">
        <v>1663</v>
      </c>
      <c r="B271" t="s" s="4">
        <v>15801</v>
      </c>
      <c r="C271" t="s" s="4">
        <v>15492</v>
      </c>
      <c r="D271" t="s" s="4">
        <v>15540</v>
      </c>
      <c r="E271" t="s" s="4">
        <v>15540</v>
      </c>
      <c r="F271" t="s" s="4">
        <v>91</v>
      </c>
      <c r="G271" t="s" s="4">
        <v>15494</v>
      </c>
    </row>
    <row r="272" ht="45.0" customHeight="true">
      <c r="A272" t="s" s="4">
        <v>1669</v>
      </c>
      <c r="B272" t="s" s="4">
        <v>15802</v>
      </c>
      <c r="C272" t="s" s="4">
        <v>15492</v>
      </c>
      <c r="D272" t="s" s="4">
        <v>15774</v>
      </c>
      <c r="E272" t="s" s="4">
        <v>15774</v>
      </c>
      <c r="F272" t="s" s="4">
        <v>91</v>
      </c>
      <c r="G272" t="s" s="4">
        <v>15494</v>
      </c>
    </row>
    <row r="273" ht="45.0" customHeight="true">
      <c r="A273" t="s" s="4">
        <v>1673</v>
      </c>
      <c r="B273" t="s" s="4">
        <v>15803</v>
      </c>
      <c r="C273" t="s" s="4">
        <v>15492</v>
      </c>
      <c r="D273" t="s" s="4">
        <v>15493</v>
      </c>
      <c r="E273" t="s" s="4">
        <v>15493</v>
      </c>
      <c r="F273" t="s" s="4">
        <v>91</v>
      </c>
      <c r="G273" t="s" s="4">
        <v>15494</v>
      </c>
    </row>
    <row r="274" ht="45.0" customHeight="true">
      <c r="A274" t="s" s="4">
        <v>1680</v>
      </c>
      <c r="B274" t="s" s="4">
        <v>15804</v>
      </c>
      <c r="C274" t="s" s="4">
        <v>15492</v>
      </c>
      <c r="D274" t="s" s="4">
        <v>4021</v>
      </c>
      <c r="E274" t="s" s="4">
        <v>4021</v>
      </c>
      <c r="F274" t="s" s="4">
        <v>91</v>
      </c>
      <c r="G274" t="s" s="4">
        <v>15494</v>
      </c>
    </row>
    <row r="275" ht="45.0" customHeight="true">
      <c r="A275" t="s" s="4">
        <v>1684</v>
      </c>
      <c r="B275" t="s" s="4">
        <v>15805</v>
      </c>
      <c r="C275" t="s" s="4">
        <v>15492</v>
      </c>
      <c r="D275" t="s" s="4">
        <v>15806</v>
      </c>
      <c r="E275" t="s" s="4">
        <v>15806</v>
      </c>
      <c r="F275" t="s" s="4">
        <v>91</v>
      </c>
      <c r="G275" t="s" s="4">
        <v>15494</v>
      </c>
    </row>
    <row r="276" ht="45.0" customHeight="true">
      <c r="A276" t="s" s="4">
        <v>1690</v>
      </c>
      <c r="B276" t="s" s="4">
        <v>15807</v>
      </c>
      <c r="C276" t="s" s="4">
        <v>15492</v>
      </c>
      <c r="D276" t="s" s="4">
        <v>15808</v>
      </c>
      <c r="E276" t="s" s="4">
        <v>15808</v>
      </c>
      <c r="F276" t="s" s="4">
        <v>91</v>
      </c>
      <c r="G276" t="s" s="4">
        <v>15494</v>
      </c>
    </row>
    <row r="277" ht="45.0" customHeight="true">
      <c r="A277" t="s" s="4">
        <v>1696</v>
      </c>
      <c r="B277" t="s" s="4">
        <v>15809</v>
      </c>
      <c r="C277" t="s" s="4">
        <v>15492</v>
      </c>
      <c r="D277" t="s" s="4">
        <v>4242</v>
      </c>
      <c r="E277" t="s" s="4">
        <v>4242</v>
      </c>
      <c r="F277" t="s" s="4">
        <v>91</v>
      </c>
      <c r="G277" t="s" s="4">
        <v>15494</v>
      </c>
    </row>
    <row r="278" ht="45.0" customHeight="true">
      <c r="A278" t="s" s="4">
        <v>1700</v>
      </c>
      <c r="B278" t="s" s="4">
        <v>15810</v>
      </c>
      <c r="C278" t="s" s="4">
        <v>15492</v>
      </c>
      <c r="D278" t="s" s="4">
        <v>15502</v>
      </c>
      <c r="E278" t="s" s="4">
        <v>15502</v>
      </c>
      <c r="F278" t="s" s="4">
        <v>91</v>
      </c>
      <c r="G278" t="s" s="4">
        <v>15494</v>
      </c>
    </row>
    <row r="279" ht="45.0" customHeight="true">
      <c r="A279" t="s" s="4">
        <v>1705</v>
      </c>
      <c r="B279" t="s" s="4">
        <v>15811</v>
      </c>
      <c r="C279" t="s" s="4">
        <v>15492</v>
      </c>
      <c r="D279" t="s" s="4">
        <v>4021</v>
      </c>
      <c r="E279" t="s" s="4">
        <v>4021</v>
      </c>
      <c r="F279" t="s" s="4">
        <v>91</v>
      </c>
      <c r="G279" t="s" s="4">
        <v>15494</v>
      </c>
    </row>
    <row r="280" ht="45.0" customHeight="true">
      <c r="A280" t="s" s="4">
        <v>1710</v>
      </c>
      <c r="B280" t="s" s="4">
        <v>15812</v>
      </c>
      <c r="C280" t="s" s="4">
        <v>15492</v>
      </c>
      <c r="D280" t="s" s="4">
        <v>4021</v>
      </c>
      <c r="E280" t="s" s="4">
        <v>4021</v>
      </c>
      <c r="F280" t="s" s="4">
        <v>91</v>
      </c>
      <c r="G280" t="s" s="4">
        <v>15494</v>
      </c>
    </row>
    <row r="281" ht="45.0" customHeight="true">
      <c r="A281" t="s" s="4">
        <v>1716</v>
      </c>
      <c r="B281" t="s" s="4">
        <v>15813</v>
      </c>
      <c r="C281" t="s" s="4">
        <v>15492</v>
      </c>
      <c r="D281" t="s" s="4">
        <v>15499</v>
      </c>
      <c r="E281" t="s" s="4">
        <v>15499</v>
      </c>
      <c r="F281" t="s" s="4">
        <v>91</v>
      </c>
      <c r="G281" t="s" s="4">
        <v>15494</v>
      </c>
    </row>
    <row r="282" ht="45.0" customHeight="true">
      <c r="A282" t="s" s="4">
        <v>1720</v>
      </c>
      <c r="B282" t="s" s="4">
        <v>15814</v>
      </c>
      <c r="C282" t="s" s="4">
        <v>15492</v>
      </c>
      <c r="D282" t="s" s="4">
        <v>4577</v>
      </c>
      <c r="E282" t="s" s="4">
        <v>4577</v>
      </c>
      <c r="F282" t="s" s="4">
        <v>91</v>
      </c>
      <c r="G282" t="s" s="4">
        <v>15494</v>
      </c>
    </row>
    <row r="283" ht="45.0" customHeight="true">
      <c r="A283" t="s" s="4">
        <v>1726</v>
      </c>
      <c r="B283" t="s" s="4">
        <v>15815</v>
      </c>
      <c r="C283" t="s" s="4">
        <v>15492</v>
      </c>
      <c r="D283" t="s" s="4">
        <v>4130</v>
      </c>
      <c r="E283" t="s" s="4">
        <v>4130</v>
      </c>
      <c r="F283" t="s" s="4">
        <v>91</v>
      </c>
      <c r="G283" t="s" s="4">
        <v>15494</v>
      </c>
    </row>
    <row r="284" ht="45.0" customHeight="true">
      <c r="A284" t="s" s="4">
        <v>1731</v>
      </c>
      <c r="B284" t="s" s="4">
        <v>15816</v>
      </c>
      <c r="C284" t="s" s="4">
        <v>15492</v>
      </c>
      <c r="D284" t="s" s="4">
        <v>4130</v>
      </c>
      <c r="E284" t="s" s="4">
        <v>4130</v>
      </c>
      <c r="F284" t="s" s="4">
        <v>91</v>
      </c>
      <c r="G284" t="s" s="4">
        <v>15494</v>
      </c>
    </row>
    <row r="285" ht="45.0" customHeight="true">
      <c r="A285" t="s" s="4">
        <v>1737</v>
      </c>
      <c r="B285" t="s" s="4">
        <v>15817</v>
      </c>
      <c r="C285" t="s" s="4">
        <v>15492</v>
      </c>
      <c r="D285" t="s" s="4">
        <v>15818</v>
      </c>
      <c r="E285" t="s" s="4">
        <v>15818</v>
      </c>
      <c r="F285" t="s" s="4">
        <v>91</v>
      </c>
      <c r="G285" t="s" s="4">
        <v>15494</v>
      </c>
    </row>
    <row r="286" ht="45.0" customHeight="true">
      <c r="A286" t="s" s="4">
        <v>1744</v>
      </c>
      <c r="B286" t="s" s="4">
        <v>15819</v>
      </c>
      <c r="C286" t="s" s="4">
        <v>15492</v>
      </c>
      <c r="D286" t="s" s="4">
        <v>4032</v>
      </c>
      <c r="E286" t="s" s="4">
        <v>4032</v>
      </c>
      <c r="F286" t="s" s="4">
        <v>91</v>
      </c>
      <c r="G286" t="s" s="4">
        <v>15494</v>
      </c>
    </row>
    <row r="287" ht="45.0" customHeight="true">
      <c r="A287" t="s" s="4">
        <v>1750</v>
      </c>
      <c r="B287" t="s" s="4">
        <v>15820</v>
      </c>
      <c r="C287" t="s" s="4">
        <v>15492</v>
      </c>
      <c r="D287" t="s" s="4">
        <v>15499</v>
      </c>
      <c r="E287" t="s" s="4">
        <v>15499</v>
      </c>
      <c r="F287" t="s" s="4">
        <v>91</v>
      </c>
      <c r="G287" t="s" s="4">
        <v>15494</v>
      </c>
    </row>
    <row r="288" ht="45.0" customHeight="true">
      <c r="A288" t="s" s="4">
        <v>1755</v>
      </c>
      <c r="B288" t="s" s="4">
        <v>15821</v>
      </c>
      <c r="C288" t="s" s="4">
        <v>4129</v>
      </c>
      <c r="D288" t="s" s="4">
        <v>15511</v>
      </c>
      <c r="E288" t="s" s="4">
        <v>15511</v>
      </c>
      <c r="F288" t="s" s="4">
        <v>91</v>
      </c>
      <c r="G288" t="s" s="4">
        <v>15494</v>
      </c>
    </row>
    <row r="289" ht="45.0" customHeight="true">
      <c r="A289" t="s" s="4">
        <v>1760</v>
      </c>
      <c r="B289" t="s" s="4">
        <v>15822</v>
      </c>
      <c r="C289" t="s" s="4">
        <v>15492</v>
      </c>
      <c r="D289" t="s" s="4">
        <v>4130</v>
      </c>
      <c r="E289" t="s" s="4">
        <v>4130</v>
      </c>
      <c r="F289" t="s" s="4">
        <v>91</v>
      </c>
      <c r="G289" t="s" s="4">
        <v>15494</v>
      </c>
    </row>
    <row r="290" ht="45.0" customHeight="true">
      <c r="A290" t="s" s="4">
        <v>1766</v>
      </c>
      <c r="B290" t="s" s="4">
        <v>15823</v>
      </c>
      <c r="C290" t="s" s="4">
        <v>15492</v>
      </c>
      <c r="D290" t="s" s="4">
        <v>15493</v>
      </c>
      <c r="E290" t="s" s="4">
        <v>15493</v>
      </c>
      <c r="F290" t="s" s="4">
        <v>91</v>
      </c>
      <c r="G290" t="s" s="4">
        <v>15494</v>
      </c>
    </row>
    <row r="291" ht="45.0" customHeight="true">
      <c r="A291" t="s" s="4">
        <v>1772</v>
      </c>
      <c r="B291" t="s" s="4">
        <v>15824</v>
      </c>
      <c r="C291" t="s" s="4">
        <v>15492</v>
      </c>
      <c r="D291" t="s" s="4">
        <v>4091</v>
      </c>
      <c r="E291" t="s" s="4">
        <v>4091</v>
      </c>
      <c r="F291" t="s" s="4">
        <v>91</v>
      </c>
      <c r="G291" t="s" s="4">
        <v>15494</v>
      </c>
    </row>
    <row r="292" ht="45.0" customHeight="true">
      <c r="A292" t="s" s="4">
        <v>1775</v>
      </c>
      <c r="B292" t="s" s="4">
        <v>15825</v>
      </c>
      <c r="C292" t="s" s="4">
        <v>15492</v>
      </c>
      <c r="D292" t="s" s="4">
        <v>15593</v>
      </c>
      <c r="E292" t="s" s="4">
        <v>15593</v>
      </c>
      <c r="F292" t="s" s="4">
        <v>91</v>
      </c>
      <c r="G292" t="s" s="4">
        <v>15494</v>
      </c>
    </row>
    <row r="293" ht="45.0" customHeight="true">
      <c r="A293" t="s" s="4">
        <v>1779</v>
      </c>
      <c r="B293" t="s" s="4">
        <v>15826</v>
      </c>
      <c r="C293" t="s" s="4">
        <v>15492</v>
      </c>
      <c r="D293" t="s" s="4">
        <v>4091</v>
      </c>
      <c r="E293" t="s" s="4">
        <v>4091</v>
      </c>
      <c r="F293" t="s" s="4">
        <v>91</v>
      </c>
      <c r="G293" t="s" s="4">
        <v>15494</v>
      </c>
    </row>
    <row r="294" ht="45.0" customHeight="true">
      <c r="A294" t="s" s="4">
        <v>1782</v>
      </c>
      <c r="B294" t="s" s="4">
        <v>15827</v>
      </c>
      <c r="C294" t="s" s="4">
        <v>15492</v>
      </c>
      <c r="D294" t="s" s="4">
        <v>15499</v>
      </c>
      <c r="E294" t="s" s="4">
        <v>15499</v>
      </c>
      <c r="F294" t="s" s="4">
        <v>91</v>
      </c>
      <c r="G294" t="s" s="4">
        <v>15494</v>
      </c>
    </row>
    <row r="295" ht="45.0" customHeight="true">
      <c r="A295" t="s" s="4">
        <v>1785</v>
      </c>
      <c r="B295" t="s" s="4">
        <v>15828</v>
      </c>
      <c r="C295" t="s" s="4">
        <v>15492</v>
      </c>
      <c r="D295" t="s" s="4">
        <v>4312</v>
      </c>
      <c r="E295" t="s" s="4">
        <v>4312</v>
      </c>
      <c r="F295" t="s" s="4">
        <v>91</v>
      </c>
      <c r="G295" t="s" s="4">
        <v>15494</v>
      </c>
    </row>
    <row r="296" ht="45.0" customHeight="true">
      <c r="A296" t="s" s="4">
        <v>1788</v>
      </c>
      <c r="B296" t="s" s="4">
        <v>15829</v>
      </c>
      <c r="C296" t="s" s="4">
        <v>15492</v>
      </c>
      <c r="D296" t="s" s="4">
        <v>4021</v>
      </c>
      <c r="E296" t="s" s="4">
        <v>4021</v>
      </c>
      <c r="F296" t="s" s="4">
        <v>91</v>
      </c>
      <c r="G296" t="s" s="4">
        <v>15494</v>
      </c>
    </row>
    <row r="297" ht="45.0" customHeight="true">
      <c r="A297" t="s" s="4">
        <v>1792</v>
      </c>
      <c r="B297" t="s" s="4">
        <v>15830</v>
      </c>
      <c r="C297" t="s" s="4">
        <v>15492</v>
      </c>
      <c r="D297" t="s" s="4">
        <v>4041</v>
      </c>
      <c r="E297" t="s" s="4">
        <v>4041</v>
      </c>
      <c r="F297" t="s" s="4">
        <v>91</v>
      </c>
      <c r="G297" t="s" s="4">
        <v>15494</v>
      </c>
    </row>
    <row r="298" ht="45.0" customHeight="true">
      <c r="A298" t="s" s="4">
        <v>1796</v>
      </c>
      <c r="B298" t="s" s="4">
        <v>15831</v>
      </c>
      <c r="C298" t="s" s="4">
        <v>15492</v>
      </c>
      <c r="D298" t="s" s="4">
        <v>15496</v>
      </c>
      <c r="E298" t="s" s="4">
        <v>15496</v>
      </c>
      <c r="F298" t="s" s="4">
        <v>91</v>
      </c>
      <c r="G298" t="s" s="4">
        <v>15494</v>
      </c>
    </row>
    <row r="299" ht="45.0" customHeight="true">
      <c r="A299" t="s" s="4">
        <v>1800</v>
      </c>
      <c r="B299" t="s" s="4">
        <v>15832</v>
      </c>
      <c r="C299" t="s" s="4">
        <v>15492</v>
      </c>
      <c r="D299" t="s" s="4">
        <v>15502</v>
      </c>
      <c r="E299" t="s" s="4">
        <v>15502</v>
      </c>
      <c r="F299" t="s" s="4">
        <v>91</v>
      </c>
      <c r="G299" t="s" s="4">
        <v>15494</v>
      </c>
    </row>
    <row r="300" ht="45.0" customHeight="true">
      <c r="A300" t="s" s="4">
        <v>1804</v>
      </c>
      <c r="B300" t="s" s="4">
        <v>15833</v>
      </c>
      <c r="C300" t="s" s="4">
        <v>4129</v>
      </c>
      <c r="D300" t="s" s="4">
        <v>4130</v>
      </c>
      <c r="E300" t="s" s="4">
        <v>4130</v>
      </c>
      <c r="F300" t="s" s="4">
        <v>91</v>
      </c>
      <c r="G300" t="s" s="4">
        <v>15494</v>
      </c>
    </row>
    <row r="301" ht="45.0" customHeight="true">
      <c r="A301" t="s" s="4">
        <v>1808</v>
      </c>
      <c r="B301" t="s" s="4">
        <v>15834</v>
      </c>
      <c r="C301" t="s" s="4">
        <v>15492</v>
      </c>
      <c r="D301" t="s" s="4">
        <v>15499</v>
      </c>
      <c r="E301" t="s" s="4">
        <v>15499</v>
      </c>
      <c r="F301" t="s" s="4">
        <v>91</v>
      </c>
      <c r="G301" t="s" s="4">
        <v>15494</v>
      </c>
    </row>
    <row r="302" ht="45.0" customHeight="true">
      <c r="A302" t="s" s="4">
        <v>1811</v>
      </c>
      <c r="B302" t="s" s="4">
        <v>15835</v>
      </c>
      <c r="C302" t="s" s="4">
        <v>15492</v>
      </c>
      <c r="D302" t="s" s="4">
        <v>4021</v>
      </c>
      <c r="E302" t="s" s="4">
        <v>4021</v>
      </c>
      <c r="F302" t="s" s="4">
        <v>91</v>
      </c>
      <c r="G302" t="s" s="4">
        <v>15494</v>
      </c>
    </row>
    <row r="303" ht="45.0" customHeight="true">
      <c r="A303" t="s" s="4">
        <v>1814</v>
      </c>
      <c r="B303" t="s" s="4">
        <v>15836</v>
      </c>
      <c r="C303" t="s" s="4">
        <v>15492</v>
      </c>
      <c r="D303" t="s" s="4">
        <v>15496</v>
      </c>
      <c r="E303" t="s" s="4">
        <v>15496</v>
      </c>
      <c r="F303" t="s" s="4">
        <v>91</v>
      </c>
      <c r="G303" t="s" s="4">
        <v>15494</v>
      </c>
    </row>
    <row r="304" ht="45.0" customHeight="true">
      <c r="A304" t="s" s="4">
        <v>1817</v>
      </c>
      <c r="B304" t="s" s="4">
        <v>15837</v>
      </c>
      <c r="C304" t="s" s="4">
        <v>15492</v>
      </c>
      <c r="D304" t="s" s="4">
        <v>15526</v>
      </c>
      <c r="E304" t="s" s="4">
        <v>15526</v>
      </c>
      <c r="F304" t="s" s="4">
        <v>91</v>
      </c>
      <c r="G304" t="s" s="4">
        <v>15494</v>
      </c>
    </row>
    <row r="305" ht="45.0" customHeight="true">
      <c r="A305" t="s" s="4">
        <v>1821</v>
      </c>
      <c r="B305" t="s" s="4">
        <v>15838</v>
      </c>
      <c r="C305" t="s" s="4">
        <v>4129</v>
      </c>
      <c r="D305" t="s" s="4">
        <v>15839</v>
      </c>
      <c r="E305" t="s" s="4">
        <v>15839</v>
      </c>
      <c r="F305" t="s" s="4">
        <v>91</v>
      </c>
      <c r="G305" t="s" s="4">
        <v>15494</v>
      </c>
    </row>
    <row r="306" ht="45.0" customHeight="true">
      <c r="A306" t="s" s="4">
        <v>1825</v>
      </c>
      <c r="B306" t="s" s="4">
        <v>15840</v>
      </c>
      <c r="C306" t="s" s="4">
        <v>15492</v>
      </c>
      <c r="D306" t="s" s="4">
        <v>3991</v>
      </c>
      <c r="E306" t="s" s="4">
        <v>3991</v>
      </c>
      <c r="F306" t="s" s="4">
        <v>91</v>
      </c>
      <c r="G306" t="s" s="4">
        <v>15494</v>
      </c>
    </row>
    <row r="307" ht="45.0" customHeight="true">
      <c r="A307" t="s" s="4">
        <v>1829</v>
      </c>
      <c r="B307" t="s" s="4">
        <v>15841</v>
      </c>
      <c r="C307" t="s" s="4">
        <v>15492</v>
      </c>
      <c r="D307" t="s" s="4">
        <v>15842</v>
      </c>
      <c r="E307" t="s" s="4">
        <v>15842</v>
      </c>
      <c r="F307" t="s" s="4">
        <v>91</v>
      </c>
      <c r="G307" t="s" s="4">
        <v>15494</v>
      </c>
    </row>
    <row r="308" ht="45.0" customHeight="true">
      <c r="A308" t="s" s="4">
        <v>1832</v>
      </c>
      <c r="B308" t="s" s="4">
        <v>15843</v>
      </c>
      <c r="C308" t="s" s="4">
        <v>15492</v>
      </c>
      <c r="D308" t="s" s="4">
        <v>15496</v>
      </c>
      <c r="E308" t="s" s="4">
        <v>15496</v>
      </c>
      <c r="F308" t="s" s="4">
        <v>91</v>
      </c>
      <c r="G308" t="s" s="4">
        <v>15494</v>
      </c>
    </row>
    <row r="309" ht="45.0" customHeight="true">
      <c r="A309" t="s" s="4">
        <v>1836</v>
      </c>
      <c r="B309" t="s" s="4">
        <v>15844</v>
      </c>
      <c r="C309" t="s" s="4">
        <v>4129</v>
      </c>
      <c r="D309" t="s" s="4">
        <v>15845</v>
      </c>
      <c r="E309" t="s" s="4">
        <v>15845</v>
      </c>
      <c r="F309" t="s" s="4">
        <v>91</v>
      </c>
      <c r="G309" t="s" s="4">
        <v>15494</v>
      </c>
    </row>
    <row r="310" ht="45.0" customHeight="true">
      <c r="A310" t="s" s="4">
        <v>1840</v>
      </c>
      <c r="B310" t="s" s="4">
        <v>15846</v>
      </c>
      <c r="C310" t="s" s="4">
        <v>15492</v>
      </c>
      <c r="D310" t="s" s="4">
        <v>15526</v>
      </c>
      <c r="E310" t="s" s="4">
        <v>15526</v>
      </c>
      <c r="F310" t="s" s="4">
        <v>91</v>
      </c>
      <c r="G310" t="s" s="4">
        <v>15494</v>
      </c>
    </row>
    <row r="311" ht="45.0" customHeight="true">
      <c r="A311" t="s" s="4">
        <v>1843</v>
      </c>
      <c r="B311" t="s" s="4">
        <v>15847</v>
      </c>
      <c r="C311" t="s" s="4">
        <v>15492</v>
      </c>
      <c r="D311" t="s" s="4">
        <v>15511</v>
      </c>
      <c r="E311" t="s" s="4">
        <v>15511</v>
      </c>
      <c r="F311" t="s" s="4">
        <v>91</v>
      </c>
      <c r="G311" t="s" s="4">
        <v>15494</v>
      </c>
    </row>
    <row r="312" ht="45.0" customHeight="true">
      <c r="A312" t="s" s="4">
        <v>1847</v>
      </c>
      <c r="B312" t="s" s="4">
        <v>15848</v>
      </c>
      <c r="C312" t="s" s="4">
        <v>15492</v>
      </c>
      <c r="D312" t="s" s="4">
        <v>15519</v>
      </c>
      <c r="E312" t="s" s="4">
        <v>15519</v>
      </c>
      <c r="F312" t="s" s="4">
        <v>91</v>
      </c>
      <c r="G312" t="s" s="4">
        <v>15494</v>
      </c>
    </row>
    <row r="313" ht="45.0" customHeight="true">
      <c r="A313" t="s" s="4">
        <v>1851</v>
      </c>
      <c r="B313" t="s" s="4">
        <v>15849</v>
      </c>
      <c r="C313" t="s" s="4">
        <v>15492</v>
      </c>
      <c r="D313" t="s" s="4">
        <v>15850</v>
      </c>
      <c r="E313" t="s" s="4">
        <v>15850</v>
      </c>
      <c r="F313" t="s" s="4">
        <v>91</v>
      </c>
      <c r="G313" t="s" s="4">
        <v>15494</v>
      </c>
    </row>
    <row r="314" ht="45.0" customHeight="true">
      <c r="A314" t="s" s="4">
        <v>1854</v>
      </c>
      <c r="B314" t="s" s="4">
        <v>15851</v>
      </c>
      <c r="C314" t="s" s="4">
        <v>15492</v>
      </c>
      <c r="D314" t="s" s="4">
        <v>15499</v>
      </c>
      <c r="E314" t="s" s="4">
        <v>15499</v>
      </c>
      <c r="F314" t="s" s="4">
        <v>91</v>
      </c>
      <c r="G314" t="s" s="4">
        <v>15494</v>
      </c>
    </row>
    <row r="315" ht="45.0" customHeight="true">
      <c r="A315" t="s" s="4">
        <v>1858</v>
      </c>
      <c r="B315" t="s" s="4">
        <v>15852</v>
      </c>
      <c r="C315" t="s" s="4">
        <v>15492</v>
      </c>
      <c r="D315" t="s" s="4">
        <v>4067</v>
      </c>
      <c r="E315" t="s" s="4">
        <v>4067</v>
      </c>
      <c r="F315" t="s" s="4">
        <v>91</v>
      </c>
      <c r="G315" t="s" s="4">
        <v>15494</v>
      </c>
    </row>
    <row r="316" ht="45.0" customHeight="true">
      <c r="A316" t="s" s="4">
        <v>1861</v>
      </c>
      <c r="B316" t="s" s="4">
        <v>15853</v>
      </c>
      <c r="C316" t="s" s="4">
        <v>15492</v>
      </c>
      <c r="D316" t="s" s="4">
        <v>4021</v>
      </c>
      <c r="E316" t="s" s="4">
        <v>4021</v>
      </c>
      <c r="F316" t="s" s="4">
        <v>91</v>
      </c>
      <c r="G316" t="s" s="4">
        <v>15494</v>
      </c>
    </row>
    <row r="317" ht="45.0" customHeight="true">
      <c r="A317" t="s" s="4">
        <v>1865</v>
      </c>
      <c r="B317" t="s" s="4">
        <v>15854</v>
      </c>
      <c r="C317" t="s" s="4">
        <v>15492</v>
      </c>
      <c r="D317" t="s" s="4">
        <v>15511</v>
      </c>
      <c r="E317" t="s" s="4">
        <v>15511</v>
      </c>
      <c r="F317" t="s" s="4">
        <v>91</v>
      </c>
      <c r="G317" t="s" s="4">
        <v>15494</v>
      </c>
    </row>
    <row r="318" ht="45.0" customHeight="true">
      <c r="A318" t="s" s="4">
        <v>1869</v>
      </c>
      <c r="B318" t="s" s="4">
        <v>15855</v>
      </c>
      <c r="C318" t="s" s="4">
        <v>15492</v>
      </c>
      <c r="D318" t="s" s="4">
        <v>4312</v>
      </c>
      <c r="E318" t="s" s="4">
        <v>4312</v>
      </c>
      <c r="F318" t="s" s="4">
        <v>91</v>
      </c>
      <c r="G318" t="s" s="4">
        <v>15494</v>
      </c>
    </row>
    <row r="319" ht="45.0" customHeight="true">
      <c r="A319" t="s" s="4">
        <v>1872</v>
      </c>
      <c r="B319" t="s" s="4">
        <v>15856</v>
      </c>
      <c r="C319" t="s" s="4">
        <v>15492</v>
      </c>
      <c r="D319" t="s" s="4">
        <v>15493</v>
      </c>
      <c r="E319" t="s" s="4">
        <v>15493</v>
      </c>
      <c r="F319" t="s" s="4">
        <v>91</v>
      </c>
      <c r="G319" t="s" s="4">
        <v>15494</v>
      </c>
    </row>
    <row r="320" ht="45.0" customHeight="true">
      <c r="A320" t="s" s="4">
        <v>1877</v>
      </c>
      <c r="B320" t="s" s="4">
        <v>15857</v>
      </c>
      <c r="C320" t="s" s="4">
        <v>15492</v>
      </c>
      <c r="D320" t="s" s="4">
        <v>4032</v>
      </c>
      <c r="E320" t="s" s="4">
        <v>4032</v>
      </c>
      <c r="F320" t="s" s="4">
        <v>91</v>
      </c>
      <c r="G320" t="s" s="4">
        <v>15494</v>
      </c>
    </row>
    <row r="321" ht="45.0" customHeight="true">
      <c r="A321" t="s" s="4">
        <v>1880</v>
      </c>
      <c r="B321" t="s" s="4">
        <v>15858</v>
      </c>
      <c r="C321" t="s" s="4">
        <v>15492</v>
      </c>
      <c r="D321" t="s" s="4">
        <v>15499</v>
      </c>
      <c r="E321" t="s" s="4">
        <v>15499</v>
      </c>
      <c r="F321" t="s" s="4">
        <v>91</v>
      </c>
      <c r="G321" t="s" s="4">
        <v>15494</v>
      </c>
    </row>
    <row r="322" ht="45.0" customHeight="true">
      <c r="A322" t="s" s="4">
        <v>1883</v>
      </c>
      <c r="B322" t="s" s="4">
        <v>15859</v>
      </c>
      <c r="C322" t="s" s="4">
        <v>15492</v>
      </c>
      <c r="D322" t="s" s="4">
        <v>15499</v>
      </c>
      <c r="E322" t="s" s="4">
        <v>15499</v>
      </c>
      <c r="F322" t="s" s="4">
        <v>91</v>
      </c>
      <c r="G322" t="s" s="4">
        <v>15494</v>
      </c>
    </row>
    <row r="323" ht="45.0" customHeight="true">
      <c r="A323" t="s" s="4">
        <v>1887</v>
      </c>
      <c r="B323" t="s" s="4">
        <v>15860</v>
      </c>
      <c r="C323" t="s" s="4">
        <v>15492</v>
      </c>
      <c r="D323" t="s" s="4">
        <v>4021</v>
      </c>
      <c r="E323" t="s" s="4">
        <v>4021</v>
      </c>
      <c r="F323" t="s" s="4">
        <v>91</v>
      </c>
      <c r="G323" t="s" s="4">
        <v>15494</v>
      </c>
    </row>
    <row r="324" ht="45.0" customHeight="true">
      <c r="A324" t="s" s="4">
        <v>1890</v>
      </c>
      <c r="B324" t="s" s="4">
        <v>15861</v>
      </c>
      <c r="C324" t="s" s="4">
        <v>15492</v>
      </c>
      <c r="D324" t="s" s="4">
        <v>4067</v>
      </c>
      <c r="E324" t="s" s="4">
        <v>4067</v>
      </c>
      <c r="F324" t="s" s="4">
        <v>91</v>
      </c>
      <c r="G324" t="s" s="4">
        <v>15494</v>
      </c>
    </row>
    <row r="325" ht="45.0" customHeight="true">
      <c r="A325" t="s" s="4">
        <v>1894</v>
      </c>
      <c r="B325" t="s" s="4">
        <v>15862</v>
      </c>
      <c r="C325" t="s" s="4">
        <v>15492</v>
      </c>
      <c r="D325" t="s" s="4">
        <v>15842</v>
      </c>
      <c r="E325" t="s" s="4">
        <v>15842</v>
      </c>
      <c r="F325" t="s" s="4">
        <v>91</v>
      </c>
      <c r="G325" t="s" s="4">
        <v>15494</v>
      </c>
    </row>
    <row r="326" ht="45.0" customHeight="true">
      <c r="A326" t="s" s="4">
        <v>1898</v>
      </c>
      <c r="B326" t="s" s="4">
        <v>15863</v>
      </c>
      <c r="C326" t="s" s="4">
        <v>15492</v>
      </c>
      <c r="D326" t="s" s="4">
        <v>15864</v>
      </c>
      <c r="E326" t="s" s="4">
        <v>15864</v>
      </c>
      <c r="F326" t="s" s="4">
        <v>91</v>
      </c>
      <c r="G326" t="s" s="4">
        <v>15494</v>
      </c>
    </row>
    <row r="327" ht="45.0" customHeight="true">
      <c r="A327" t="s" s="4">
        <v>1901</v>
      </c>
      <c r="B327" t="s" s="4">
        <v>15865</v>
      </c>
      <c r="C327" t="s" s="4">
        <v>15492</v>
      </c>
      <c r="D327" t="s" s="4">
        <v>15499</v>
      </c>
      <c r="E327" t="s" s="4">
        <v>15499</v>
      </c>
      <c r="F327" t="s" s="4">
        <v>91</v>
      </c>
      <c r="G327" t="s" s="4">
        <v>15494</v>
      </c>
    </row>
    <row r="328" ht="45.0" customHeight="true">
      <c r="A328" t="s" s="4">
        <v>1904</v>
      </c>
      <c r="B328" t="s" s="4">
        <v>15866</v>
      </c>
      <c r="C328" t="s" s="4">
        <v>15492</v>
      </c>
      <c r="D328" t="s" s="4">
        <v>15505</v>
      </c>
      <c r="E328" t="s" s="4">
        <v>15505</v>
      </c>
      <c r="F328" t="s" s="4">
        <v>91</v>
      </c>
      <c r="G328" t="s" s="4">
        <v>15494</v>
      </c>
    </row>
    <row r="329" ht="45.0" customHeight="true">
      <c r="A329" t="s" s="4">
        <v>1908</v>
      </c>
      <c r="B329" t="s" s="4">
        <v>15867</v>
      </c>
      <c r="C329" t="s" s="4">
        <v>15492</v>
      </c>
      <c r="D329" t="s" s="4">
        <v>15685</v>
      </c>
      <c r="E329" t="s" s="4">
        <v>15685</v>
      </c>
      <c r="F329" t="s" s="4">
        <v>91</v>
      </c>
      <c r="G329" t="s" s="4">
        <v>15494</v>
      </c>
    </row>
    <row r="330" ht="45.0" customHeight="true">
      <c r="A330" t="s" s="4">
        <v>1912</v>
      </c>
      <c r="B330" t="s" s="4">
        <v>15868</v>
      </c>
      <c r="C330" t="s" s="4">
        <v>15492</v>
      </c>
      <c r="D330" t="s" s="4">
        <v>15502</v>
      </c>
      <c r="E330" t="s" s="4">
        <v>15502</v>
      </c>
      <c r="F330" t="s" s="4">
        <v>91</v>
      </c>
      <c r="G330" t="s" s="4">
        <v>15494</v>
      </c>
    </row>
    <row r="331" ht="45.0" customHeight="true">
      <c r="A331" t="s" s="4">
        <v>1915</v>
      </c>
      <c r="B331" t="s" s="4">
        <v>15869</v>
      </c>
      <c r="C331" t="s" s="4">
        <v>15492</v>
      </c>
      <c r="D331" t="s" s="4">
        <v>15511</v>
      </c>
      <c r="E331" t="s" s="4">
        <v>15511</v>
      </c>
      <c r="F331" t="s" s="4">
        <v>91</v>
      </c>
      <c r="G331" t="s" s="4">
        <v>15494</v>
      </c>
    </row>
    <row r="332" ht="45.0" customHeight="true">
      <c r="A332" t="s" s="4">
        <v>1919</v>
      </c>
      <c r="B332" t="s" s="4">
        <v>15870</v>
      </c>
      <c r="C332" t="s" s="4">
        <v>15492</v>
      </c>
      <c r="D332" t="s" s="4">
        <v>15511</v>
      </c>
      <c r="E332" t="s" s="4">
        <v>15511</v>
      </c>
      <c r="F332" t="s" s="4">
        <v>91</v>
      </c>
      <c r="G332" t="s" s="4">
        <v>15494</v>
      </c>
    </row>
    <row r="333" ht="45.0" customHeight="true">
      <c r="A333" t="s" s="4">
        <v>1922</v>
      </c>
      <c r="B333" t="s" s="4">
        <v>15871</v>
      </c>
      <c r="C333" t="s" s="4">
        <v>15492</v>
      </c>
      <c r="D333" t="s" s="4">
        <v>15493</v>
      </c>
      <c r="E333" t="s" s="4">
        <v>15493</v>
      </c>
      <c r="F333" t="s" s="4">
        <v>91</v>
      </c>
      <c r="G333" t="s" s="4">
        <v>15494</v>
      </c>
    </row>
    <row r="334" ht="45.0" customHeight="true">
      <c r="A334" t="s" s="4">
        <v>1925</v>
      </c>
      <c r="B334" t="s" s="4">
        <v>15872</v>
      </c>
      <c r="C334" t="s" s="4">
        <v>15492</v>
      </c>
      <c r="D334" t="s" s="4">
        <v>4021</v>
      </c>
      <c r="E334" t="s" s="4">
        <v>4021</v>
      </c>
      <c r="F334" t="s" s="4">
        <v>91</v>
      </c>
      <c r="G334" t="s" s="4">
        <v>15494</v>
      </c>
    </row>
    <row r="335" ht="45.0" customHeight="true">
      <c r="A335" t="s" s="4">
        <v>1929</v>
      </c>
      <c r="B335" t="s" s="4">
        <v>15873</v>
      </c>
      <c r="C335" t="s" s="4">
        <v>4129</v>
      </c>
      <c r="D335" t="s" s="4">
        <v>15806</v>
      </c>
      <c r="E335" t="s" s="4">
        <v>15806</v>
      </c>
      <c r="F335" t="s" s="4">
        <v>91</v>
      </c>
      <c r="G335" t="s" s="4">
        <v>15494</v>
      </c>
    </row>
    <row r="336" ht="45.0" customHeight="true">
      <c r="A336" t="s" s="4">
        <v>1933</v>
      </c>
      <c r="B336" t="s" s="4">
        <v>15874</v>
      </c>
      <c r="C336" t="s" s="4">
        <v>15492</v>
      </c>
      <c r="D336" t="s" s="4">
        <v>15808</v>
      </c>
      <c r="E336" t="s" s="4">
        <v>15808</v>
      </c>
      <c r="F336" t="s" s="4">
        <v>91</v>
      </c>
      <c r="G336" t="s" s="4">
        <v>15494</v>
      </c>
    </row>
    <row r="337" ht="45.0" customHeight="true">
      <c r="A337" t="s" s="4">
        <v>1937</v>
      </c>
      <c r="B337" t="s" s="4">
        <v>15875</v>
      </c>
      <c r="C337" t="s" s="4">
        <v>15492</v>
      </c>
      <c r="D337" t="s" s="4">
        <v>4242</v>
      </c>
      <c r="E337" t="s" s="4">
        <v>4242</v>
      </c>
      <c r="F337" t="s" s="4">
        <v>91</v>
      </c>
      <c r="G337" t="s" s="4">
        <v>15494</v>
      </c>
    </row>
    <row r="338" ht="45.0" customHeight="true">
      <c r="A338" t="s" s="4">
        <v>1940</v>
      </c>
      <c r="B338" t="s" s="4">
        <v>15876</v>
      </c>
      <c r="C338" t="s" s="4">
        <v>15492</v>
      </c>
      <c r="D338" t="s" s="4">
        <v>15502</v>
      </c>
      <c r="E338" t="s" s="4">
        <v>15502</v>
      </c>
      <c r="F338" t="s" s="4">
        <v>91</v>
      </c>
      <c r="G338" t="s" s="4">
        <v>15494</v>
      </c>
    </row>
    <row r="339" ht="45.0" customHeight="true">
      <c r="A339" t="s" s="4">
        <v>1944</v>
      </c>
      <c r="B339" t="s" s="4">
        <v>15877</v>
      </c>
      <c r="C339" t="s" s="4">
        <v>15492</v>
      </c>
      <c r="D339" t="s" s="4">
        <v>4312</v>
      </c>
      <c r="E339" t="s" s="4">
        <v>4312</v>
      </c>
      <c r="F339" t="s" s="4">
        <v>91</v>
      </c>
      <c r="G339" t="s" s="4">
        <v>15494</v>
      </c>
    </row>
    <row r="340" ht="45.0" customHeight="true">
      <c r="A340" t="s" s="4">
        <v>1947</v>
      </c>
      <c r="B340" t="s" s="4">
        <v>15878</v>
      </c>
      <c r="C340" t="s" s="4">
        <v>15492</v>
      </c>
      <c r="D340" t="s" s="4">
        <v>4312</v>
      </c>
      <c r="E340" t="s" s="4">
        <v>4312</v>
      </c>
      <c r="F340" t="s" s="4">
        <v>91</v>
      </c>
      <c r="G340" t="s" s="4">
        <v>15494</v>
      </c>
    </row>
    <row r="341" ht="45.0" customHeight="true">
      <c r="A341" t="s" s="4">
        <v>1951</v>
      </c>
      <c r="B341" t="s" s="4">
        <v>15879</v>
      </c>
      <c r="C341" t="s" s="4">
        <v>4129</v>
      </c>
      <c r="D341" t="s" s="4">
        <v>15880</v>
      </c>
      <c r="E341" t="s" s="4">
        <v>15880</v>
      </c>
      <c r="F341" t="s" s="4">
        <v>91</v>
      </c>
      <c r="G341" t="s" s="4">
        <v>15494</v>
      </c>
    </row>
    <row r="342" ht="45.0" customHeight="true">
      <c r="A342" t="s" s="4">
        <v>1954</v>
      </c>
      <c r="B342" t="s" s="4">
        <v>15881</v>
      </c>
      <c r="C342" t="s" s="4">
        <v>15492</v>
      </c>
      <c r="D342" t="s" s="4">
        <v>15526</v>
      </c>
      <c r="E342" t="s" s="4">
        <v>15526</v>
      </c>
      <c r="F342" t="s" s="4">
        <v>91</v>
      </c>
      <c r="G342" t="s" s="4">
        <v>15494</v>
      </c>
    </row>
    <row r="343" ht="45.0" customHeight="true">
      <c r="A343" t="s" s="4">
        <v>1958</v>
      </c>
      <c r="B343" t="s" s="4">
        <v>15882</v>
      </c>
      <c r="C343" t="s" s="4">
        <v>15492</v>
      </c>
      <c r="D343" t="s" s="4">
        <v>15733</v>
      </c>
      <c r="E343" t="s" s="4">
        <v>15733</v>
      </c>
      <c r="F343" t="s" s="4">
        <v>91</v>
      </c>
      <c r="G343" t="s" s="4">
        <v>15494</v>
      </c>
    </row>
    <row r="344" ht="45.0" customHeight="true">
      <c r="A344" t="s" s="4">
        <v>1962</v>
      </c>
      <c r="B344" t="s" s="4">
        <v>15883</v>
      </c>
      <c r="C344" t="s" s="4">
        <v>15492</v>
      </c>
      <c r="D344" t="s" s="4">
        <v>4021</v>
      </c>
      <c r="E344" t="s" s="4">
        <v>4021</v>
      </c>
      <c r="F344" t="s" s="4">
        <v>91</v>
      </c>
      <c r="G344" t="s" s="4">
        <v>15494</v>
      </c>
    </row>
    <row r="345" ht="45.0" customHeight="true">
      <c r="A345" t="s" s="4">
        <v>1965</v>
      </c>
      <c r="B345" t="s" s="4">
        <v>15884</v>
      </c>
      <c r="C345" t="s" s="4">
        <v>15492</v>
      </c>
      <c r="D345" t="s" s="4">
        <v>15499</v>
      </c>
      <c r="E345" t="s" s="4">
        <v>15499</v>
      </c>
      <c r="F345" t="s" s="4">
        <v>91</v>
      </c>
      <c r="G345" t="s" s="4">
        <v>15494</v>
      </c>
    </row>
    <row r="346" ht="45.0" customHeight="true">
      <c r="A346" t="s" s="4">
        <v>1969</v>
      </c>
      <c r="B346" t="s" s="4">
        <v>15885</v>
      </c>
      <c r="C346" t="s" s="4">
        <v>15492</v>
      </c>
      <c r="D346" t="s" s="4">
        <v>15526</v>
      </c>
      <c r="E346" t="s" s="4">
        <v>15526</v>
      </c>
      <c r="F346" t="s" s="4">
        <v>91</v>
      </c>
      <c r="G346" t="s" s="4">
        <v>15494</v>
      </c>
    </row>
    <row r="347" ht="45.0" customHeight="true">
      <c r="A347" t="s" s="4">
        <v>1972</v>
      </c>
      <c r="B347" t="s" s="4">
        <v>15886</v>
      </c>
      <c r="C347" t="s" s="4">
        <v>15492</v>
      </c>
      <c r="D347" t="s" s="4">
        <v>4041</v>
      </c>
      <c r="E347" t="s" s="4">
        <v>4041</v>
      </c>
      <c r="F347" t="s" s="4">
        <v>91</v>
      </c>
      <c r="G347" t="s" s="4">
        <v>15494</v>
      </c>
    </row>
    <row r="348" ht="45.0" customHeight="true">
      <c r="A348" t="s" s="4">
        <v>1976</v>
      </c>
      <c r="B348" t="s" s="4">
        <v>15887</v>
      </c>
      <c r="C348" t="s" s="4">
        <v>15492</v>
      </c>
      <c r="D348" t="s" s="4">
        <v>4021</v>
      </c>
      <c r="E348" t="s" s="4">
        <v>4021</v>
      </c>
      <c r="F348" t="s" s="4">
        <v>91</v>
      </c>
      <c r="G348" t="s" s="4">
        <v>15494</v>
      </c>
    </row>
    <row r="349" ht="45.0" customHeight="true">
      <c r="A349" t="s" s="4">
        <v>1979</v>
      </c>
      <c r="B349" t="s" s="4">
        <v>15888</v>
      </c>
      <c r="C349" t="s" s="4">
        <v>15492</v>
      </c>
      <c r="D349" t="s" s="4">
        <v>4021</v>
      </c>
      <c r="E349" t="s" s="4">
        <v>4021</v>
      </c>
      <c r="F349" t="s" s="4">
        <v>91</v>
      </c>
      <c r="G349" t="s" s="4">
        <v>15494</v>
      </c>
    </row>
    <row r="350" ht="45.0" customHeight="true">
      <c r="A350" t="s" s="4">
        <v>1983</v>
      </c>
      <c r="B350" t="s" s="4">
        <v>15889</v>
      </c>
      <c r="C350" t="s" s="4">
        <v>15492</v>
      </c>
      <c r="D350" t="s" s="4">
        <v>15593</v>
      </c>
      <c r="E350" t="s" s="4">
        <v>15593</v>
      </c>
      <c r="F350" t="s" s="4">
        <v>91</v>
      </c>
      <c r="G350" t="s" s="4">
        <v>15494</v>
      </c>
    </row>
    <row r="351" ht="45.0" customHeight="true">
      <c r="A351" t="s" s="4">
        <v>1987</v>
      </c>
      <c r="B351" t="s" s="4">
        <v>15890</v>
      </c>
      <c r="C351" t="s" s="4">
        <v>15492</v>
      </c>
      <c r="D351" t="s" s="4">
        <v>3991</v>
      </c>
      <c r="E351" t="s" s="4">
        <v>3991</v>
      </c>
      <c r="F351" t="s" s="4">
        <v>91</v>
      </c>
      <c r="G351" t="s" s="4">
        <v>15494</v>
      </c>
    </row>
    <row r="352" ht="45.0" customHeight="true">
      <c r="A352" t="s" s="4">
        <v>1991</v>
      </c>
      <c r="B352" t="s" s="4">
        <v>15891</v>
      </c>
      <c r="C352" t="s" s="4">
        <v>15492</v>
      </c>
      <c r="D352" t="s" s="4">
        <v>15493</v>
      </c>
      <c r="E352" t="s" s="4">
        <v>15493</v>
      </c>
      <c r="F352" t="s" s="4">
        <v>91</v>
      </c>
      <c r="G352" t="s" s="4">
        <v>15494</v>
      </c>
    </row>
    <row r="353" ht="45.0" customHeight="true">
      <c r="A353" t="s" s="4">
        <v>1994</v>
      </c>
      <c r="B353" t="s" s="4">
        <v>15892</v>
      </c>
      <c r="C353" t="s" s="4">
        <v>15492</v>
      </c>
      <c r="D353" t="s" s="4">
        <v>15519</v>
      </c>
      <c r="E353" t="s" s="4">
        <v>15519</v>
      </c>
      <c r="F353" t="s" s="4">
        <v>91</v>
      </c>
      <c r="G353" t="s" s="4">
        <v>15494</v>
      </c>
    </row>
    <row r="354" ht="45.0" customHeight="true">
      <c r="A354" t="s" s="4">
        <v>1998</v>
      </c>
      <c r="B354" t="s" s="4">
        <v>15893</v>
      </c>
      <c r="C354" t="s" s="4">
        <v>15492</v>
      </c>
      <c r="D354" t="s" s="4">
        <v>15894</v>
      </c>
      <c r="E354" t="s" s="4">
        <v>15894</v>
      </c>
      <c r="F354" t="s" s="4">
        <v>91</v>
      </c>
      <c r="G354" t="s" s="4">
        <v>15494</v>
      </c>
    </row>
    <row r="355" ht="45.0" customHeight="true">
      <c r="A355" t="s" s="4">
        <v>2001</v>
      </c>
      <c r="B355" t="s" s="4">
        <v>15895</v>
      </c>
      <c r="C355" t="s" s="4">
        <v>15492</v>
      </c>
      <c r="D355" t="s" s="4">
        <v>15526</v>
      </c>
      <c r="E355" t="s" s="4">
        <v>15526</v>
      </c>
      <c r="F355" t="s" s="4">
        <v>91</v>
      </c>
      <c r="G355" t="s" s="4">
        <v>15494</v>
      </c>
    </row>
    <row r="356" ht="45.0" customHeight="true">
      <c r="A356" t="s" s="4">
        <v>2007</v>
      </c>
      <c r="B356" t="s" s="4">
        <v>15896</v>
      </c>
      <c r="C356" t="s" s="4">
        <v>15492</v>
      </c>
      <c r="D356" t="s" s="4">
        <v>4041</v>
      </c>
      <c r="E356" t="s" s="4">
        <v>4041</v>
      </c>
      <c r="F356" t="s" s="4">
        <v>91</v>
      </c>
      <c r="G356" t="s" s="4">
        <v>15494</v>
      </c>
    </row>
    <row r="357" ht="45.0" customHeight="true">
      <c r="A357" t="s" s="4">
        <v>2010</v>
      </c>
      <c r="B357" t="s" s="4">
        <v>15897</v>
      </c>
      <c r="C357" t="s" s="4">
        <v>15492</v>
      </c>
      <c r="D357" t="s" s="4">
        <v>15547</v>
      </c>
      <c r="E357" t="s" s="4">
        <v>15547</v>
      </c>
      <c r="F357" t="s" s="4">
        <v>91</v>
      </c>
      <c r="G357" t="s" s="4">
        <v>15494</v>
      </c>
    </row>
    <row r="358" ht="45.0" customHeight="true">
      <c r="A358" t="s" s="4">
        <v>2014</v>
      </c>
      <c r="B358" t="s" s="4">
        <v>15898</v>
      </c>
      <c r="C358" t="s" s="4">
        <v>15492</v>
      </c>
      <c r="D358" t="s" s="4">
        <v>15496</v>
      </c>
      <c r="E358" t="s" s="4">
        <v>15496</v>
      </c>
      <c r="F358" t="s" s="4">
        <v>91</v>
      </c>
      <c r="G358" t="s" s="4">
        <v>15494</v>
      </c>
    </row>
    <row r="359" ht="45.0" customHeight="true">
      <c r="A359" t="s" s="4">
        <v>2018</v>
      </c>
      <c r="B359" t="s" s="4">
        <v>15899</v>
      </c>
      <c r="C359" t="s" s="4">
        <v>15492</v>
      </c>
      <c r="D359" t="s" s="4">
        <v>4242</v>
      </c>
      <c r="E359" t="s" s="4">
        <v>4242</v>
      </c>
      <c r="F359" t="s" s="4">
        <v>91</v>
      </c>
      <c r="G359" t="s" s="4">
        <v>15494</v>
      </c>
    </row>
    <row r="360" ht="45.0" customHeight="true">
      <c r="A360" t="s" s="4">
        <v>2023</v>
      </c>
      <c r="B360" t="s" s="4">
        <v>15900</v>
      </c>
      <c r="C360" t="s" s="4">
        <v>4129</v>
      </c>
      <c r="D360" t="s" s="4">
        <v>15901</v>
      </c>
      <c r="E360" t="s" s="4">
        <v>15901</v>
      </c>
      <c r="F360" t="s" s="4">
        <v>91</v>
      </c>
      <c r="G360" t="s" s="4">
        <v>15494</v>
      </c>
    </row>
    <row r="361" ht="45.0" customHeight="true">
      <c r="A361" t="s" s="4">
        <v>2026</v>
      </c>
      <c r="B361" t="s" s="4">
        <v>15902</v>
      </c>
      <c r="C361" t="s" s="4">
        <v>15492</v>
      </c>
      <c r="D361" t="s" s="4">
        <v>15526</v>
      </c>
      <c r="E361" t="s" s="4">
        <v>15526</v>
      </c>
      <c r="F361" t="s" s="4">
        <v>91</v>
      </c>
      <c r="G361" t="s" s="4">
        <v>15494</v>
      </c>
    </row>
    <row r="362" ht="45.0" customHeight="true">
      <c r="A362" t="s" s="4">
        <v>2030</v>
      </c>
      <c r="B362" t="s" s="4">
        <v>15903</v>
      </c>
      <c r="C362" t="s" s="4">
        <v>15492</v>
      </c>
      <c r="D362" t="s" s="4">
        <v>4021</v>
      </c>
      <c r="E362" t="s" s="4">
        <v>4021</v>
      </c>
      <c r="F362" t="s" s="4">
        <v>91</v>
      </c>
      <c r="G362" t="s" s="4">
        <v>15494</v>
      </c>
    </row>
    <row r="363" ht="45.0" customHeight="true">
      <c r="A363" t="s" s="4">
        <v>2033</v>
      </c>
      <c r="B363" t="s" s="4">
        <v>15904</v>
      </c>
      <c r="C363" t="s" s="4">
        <v>15492</v>
      </c>
      <c r="D363" t="s" s="4">
        <v>4021</v>
      </c>
      <c r="E363" t="s" s="4">
        <v>4021</v>
      </c>
      <c r="F363" t="s" s="4">
        <v>91</v>
      </c>
      <c r="G363" t="s" s="4">
        <v>15494</v>
      </c>
    </row>
    <row r="364" ht="45.0" customHeight="true">
      <c r="A364" t="s" s="4">
        <v>2037</v>
      </c>
      <c r="B364" t="s" s="4">
        <v>15905</v>
      </c>
      <c r="C364" t="s" s="4">
        <v>15492</v>
      </c>
      <c r="D364" t="s" s="4">
        <v>15906</v>
      </c>
      <c r="E364" t="s" s="4">
        <v>15906</v>
      </c>
      <c r="F364" t="s" s="4">
        <v>91</v>
      </c>
      <c r="G364" t="s" s="4">
        <v>15494</v>
      </c>
    </row>
    <row r="365" ht="45.0" customHeight="true">
      <c r="A365" t="s" s="4">
        <v>2041</v>
      </c>
      <c r="B365" t="s" s="4">
        <v>15907</v>
      </c>
      <c r="C365" t="s" s="4">
        <v>15492</v>
      </c>
      <c r="D365" t="s" s="4">
        <v>15593</v>
      </c>
      <c r="E365" t="s" s="4">
        <v>15593</v>
      </c>
      <c r="F365" t="s" s="4">
        <v>91</v>
      </c>
      <c r="G365" t="s" s="4">
        <v>15494</v>
      </c>
    </row>
    <row r="366" ht="45.0" customHeight="true">
      <c r="A366" t="s" s="4">
        <v>2045</v>
      </c>
      <c r="B366" t="s" s="4">
        <v>15908</v>
      </c>
      <c r="C366" t="s" s="4">
        <v>15492</v>
      </c>
      <c r="D366" t="s" s="4">
        <v>15909</v>
      </c>
      <c r="E366" t="s" s="4">
        <v>15909</v>
      </c>
      <c r="F366" t="s" s="4">
        <v>91</v>
      </c>
      <c r="G366" t="s" s="4">
        <v>15494</v>
      </c>
    </row>
    <row r="367" ht="45.0" customHeight="true">
      <c r="A367" t="s" s="4">
        <v>2048</v>
      </c>
      <c r="B367" t="s" s="4">
        <v>15910</v>
      </c>
      <c r="C367" t="s" s="4">
        <v>15492</v>
      </c>
      <c r="D367" t="s" s="4">
        <v>15685</v>
      </c>
      <c r="E367" t="s" s="4">
        <v>15685</v>
      </c>
      <c r="F367" t="s" s="4">
        <v>91</v>
      </c>
      <c r="G367" t="s" s="4">
        <v>15494</v>
      </c>
    </row>
    <row r="368" ht="45.0" customHeight="true">
      <c r="A368" t="s" s="4">
        <v>2053</v>
      </c>
      <c r="B368" t="s" s="4">
        <v>15911</v>
      </c>
      <c r="C368" t="s" s="4">
        <v>15492</v>
      </c>
      <c r="D368" t="s" s="4">
        <v>15864</v>
      </c>
      <c r="E368" t="s" s="4">
        <v>15864</v>
      </c>
      <c r="F368" t="s" s="4">
        <v>91</v>
      </c>
      <c r="G368" t="s" s="4">
        <v>15494</v>
      </c>
    </row>
    <row r="369" ht="45.0" customHeight="true">
      <c r="A369" t="s" s="4">
        <v>2057</v>
      </c>
      <c r="B369" t="s" s="4">
        <v>15912</v>
      </c>
      <c r="C369" t="s" s="4">
        <v>15492</v>
      </c>
      <c r="D369" t="s" s="4">
        <v>4021</v>
      </c>
      <c r="E369" t="s" s="4">
        <v>4021</v>
      </c>
      <c r="F369" t="s" s="4">
        <v>91</v>
      </c>
      <c r="G369" t="s" s="4">
        <v>15494</v>
      </c>
    </row>
    <row r="370" ht="45.0" customHeight="true">
      <c r="A370" t="s" s="4">
        <v>2061</v>
      </c>
      <c r="B370" t="s" s="4">
        <v>15913</v>
      </c>
      <c r="C370" t="s" s="4">
        <v>15492</v>
      </c>
      <c r="D370" t="s" s="4">
        <v>15505</v>
      </c>
      <c r="E370" t="s" s="4">
        <v>15505</v>
      </c>
      <c r="F370" t="s" s="4">
        <v>91</v>
      </c>
      <c r="G370" t="s" s="4">
        <v>15494</v>
      </c>
    </row>
    <row r="371" ht="45.0" customHeight="true">
      <c r="A371" t="s" s="4">
        <v>2064</v>
      </c>
      <c r="B371" t="s" s="4">
        <v>15914</v>
      </c>
      <c r="C371" t="s" s="4">
        <v>15492</v>
      </c>
      <c r="D371" t="s" s="4">
        <v>15774</v>
      </c>
      <c r="E371" t="s" s="4">
        <v>15774</v>
      </c>
      <c r="F371" t="s" s="4">
        <v>91</v>
      </c>
      <c r="G371" t="s" s="4">
        <v>15494</v>
      </c>
    </row>
    <row r="372" ht="45.0" customHeight="true">
      <c r="A372" t="s" s="4">
        <v>2067</v>
      </c>
      <c r="B372" t="s" s="4">
        <v>15915</v>
      </c>
      <c r="C372" t="s" s="4">
        <v>15492</v>
      </c>
      <c r="D372" t="s" s="4">
        <v>15511</v>
      </c>
      <c r="E372" t="s" s="4">
        <v>15511</v>
      </c>
      <c r="F372" t="s" s="4">
        <v>91</v>
      </c>
      <c r="G372" t="s" s="4">
        <v>15494</v>
      </c>
    </row>
    <row r="373" ht="45.0" customHeight="true">
      <c r="A373" t="s" s="4">
        <v>2071</v>
      </c>
      <c r="B373" t="s" s="4">
        <v>15916</v>
      </c>
      <c r="C373" t="s" s="4">
        <v>4129</v>
      </c>
      <c r="D373" t="s" s="4">
        <v>4130</v>
      </c>
      <c r="E373" t="s" s="4">
        <v>4130</v>
      </c>
      <c r="F373" t="s" s="4">
        <v>91</v>
      </c>
      <c r="G373" t="s" s="4">
        <v>15494</v>
      </c>
    </row>
    <row r="374" ht="45.0" customHeight="true">
      <c r="A374" t="s" s="4">
        <v>2077</v>
      </c>
      <c r="B374" t="s" s="4">
        <v>15917</v>
      </c>
      <c r="C374" t="s" s="4">
        <v>4129</v>
      </c>
      <c r="D374" t="s" s="4">
        <v>15918</v>
      </c>
      <c r="E374" t="s" s="4">
        <v>15918</v>
      </c>
      <c r="F374" t="s" s="4">
        <v>91</v>
      </c>
      <c r="G374" t="s" s="4">
        <v>15494</v>
      </c>
    </row>
    <row r="375" ht="45.0" customHeight="true">
      <c r="A375" t="s" s="4">
        <v>2080</v>
      </c>
      <c r="B375" t="s" s="4">
        <v>15919</v>
      </c>
      <c r="C375" t="s" s="4">
        <v>15492</v>
      </c>
      <c r="D375" t="s" s="4">
        <v>4032</v>
      </c>
      <c r="E375" t="s" s="4">
        <v>4032</v>
      </c>
      <c r="F375" t="s" s="4">
        <v>91</v>
      </c>
      <c r="G375" t="s" s="4">
        <v>15494</v>
      </c>
    </row>
    <row r="376" ht="45.0" customHeight="true">
      <c r="A376" t="s" s="4">
        <v>2084</v>
      </c>
      <c r="B376" t="s" s="4">
        <v>15920</v>
      </c>
      <c r="C376" t="s" s="4">
        <v>15492</v>
      </c>
      <c r="D376" t="s" s="4">
        <v>15921</v>
      </c>
      <c r="E376" t="s" s="4">
        <v>15921</v>
      </c>
      <c r="F376" t="s" s="4">
        <v>91</v>
      </c>
      <c r="G376" t="s" s="4">
        <v>15494</v>
      </c>
    </row>
    <row r="377" ht="45.0" customHeight="true">
      <c r="A377" t="s" s="4">
        <v>2088</v>
      </c>
      <c r="B377" t="s" s="4">
        <v>15922</v>
      </c>
      <c r="C377" t="s" s="4">
        <v>15492</v>
      </c>
      <c r="D377" t="s" s="4">
        <v>3991</v>
      </c>
      <c r="E377" t="s" s="4">
        <v>3991</v>
      </c>
      <c r="F377" t="s" s="4">
        <v>91</v>
      </c>
      <c r="G377" t="s" s="4">
        <v>15494</v>
      </c>
    </row>
    <row r="378" ht="45.0" customHeight="true">
      <c r="A378" t="s" s="4">
        <v>2094</v>
      </c>
      <c r="B378" t="s" s="4">
        <v>15923</v>
      </c>
      <c r="C378" t="s" s="4">
        <v>4129</v>
      </c>
      <c r="D378" t="s" s="4">
        <v>4577</v>
      </c>
      <c r="E378" t="s" s="4">
        <v>4577</v>
      </c>
      <c r="F378" t="s" s="4">
        <v>91</v>
      </c>
      <c r="G378" t="s" s="4">
        <v>15494</v>
      </c>
    </row>
    <row r="379" ht="45.0" customHeight="true">
      <c r="A379" t="s" s="4">
        <v>2097</v>
      </c>
      <c r="B379" t="s" s="4">
        <v>15924</v>
      </c>
      <c r="C379" t="s" s="4">
        <v>15492</v>
      </c>
      <c r="D379" t="s" s="4">
        <v>4032</v>
      </c>
      <c r="E379" t="s" s="4">
        <v>4032</v>
      </c>
      <c r="F379" t="s" s="4">
        <v>91</v>
      </c>
      <c r="G379" t="s" s="4">
        <v>15494</v>
      </c>
    </row>
    <row r="380" ht="45.0" customHeight="true">
      <c r="A380" t="s" s="4">
        <v>2101</v>
      </c>
      <c r="B380" t="s" s="4">
        <v>15925</v>
      </c>
      <c r="C380" t="s" s="4">
        <v>15492</v>
      </c>
      <c r="D380" t="s" s="4">
        <v>3991</v>
      </c>
      <c r="E380" t="s" s="4">
        <v>3991</v>
      </c>
      <c r="F380" t="s" s="4">
        <v>91</v>
      </c>
      <c r="G380" t="s" s="4">
        <v>15494</v>
      </c>
    </row>
    <row r="381" ht="45.0" customHeight="true">
      <c r="A381" t="s" s="4">
        <v>2105</v>
      </c>
      <c r="B381" t="s" s="4">
        <v>15926</v>
      </c>
      <c r="C381" t="s" s="4">
        <v>15492</v>
      </c>
      <c r="D381" t="s" s="4">
        <v>15502</v>
      </c>
      <c r="E381" t="s" s="4">
        <v>15502</v>
      </c>
      <c r="F381" t="s" s="4">
        <v>91</v>
      </c>
      <c r="G381" t="s" s="4">
        <v>15494</v>
      </c>
    </row>
    <row r="382" ht="45.0" customHeight="true">
      <c r="A382" t="s" s="4">
        <v>2109</v>
      </c>
      <c r="B382" t="s" s="4">
        <v>15927</v>
      </c>
      <c r="C382" t="s" s="4">
        <v>15492</v>
      </c>
      <c r="D382" t="s" s="4">
        <v>4583</v>
      </c>
      <c r="E382" t="s" s="4">
        <v>4583</v>
      </c>
      <c r="F382" t="s" s="4">
        <v>91</v>
      </c>
      <c r="G382" t="s" s="4">
        <v>15494</v>
      </c>
    </row>
    <row r="383" ht="45.0" customHeight="true">
      <c r="A383" t="s" s="4">
        <v>2113</v>
      </c>
      <c r="B383" t="s" s="4">
        <v>15928</v>
      </c>
      <c r="C383" t="s" s="4">
        <v>4129</v>
      </c>
      <c r="D383" t="s" s="4">
        <v>15818</v>
      </c>
      <c r="E383" t="s" s="4">
        <v>15818</v>
      </c>
      <c r="F383" t="s" s="4">
        <v>91</v>
      </c>
      <c r="G383" t="s" s="4">
        <v>15494</v>
      </c>
    </row>
    <row r="384" ht="45.0" customHeight="true">
      <c r="A384" t="s" s="4">
        <v>2116</v>
      </c>
      <c r="B384" t="s" s="4">
        <v>15929</v>
      </c>
      <c r="C384" t="s" s="4">
        <v>15492</v>
      </c>
      <c r="D384" t="s" s="4">
        <v>15499</v>
      </c>
      <c r="E384" t="s" s="4">
        <v>15499</v>
      </c>
      <c r="F384" t="s" s="4">
        <v>91</v>
      </c>
      <c r="G384" t="s" s="4">
        <v>15494</v>
      </c>
    </row>
    <row r="385" ht="45.0" customHeight="true">
      <c r="A385" t="s" s="4">
        <v>2119</v>
      </c>
      <c r="B385" t="s" s="4">
        <v>15930</v>
      </c>
      <c r="C385" t="s" s="4">
        <v>15492</v>
      </c>
      <c r="D385" t="s" s="4">
        <v>15511</v>
      </c>
      <c r="E385" t="s" s="4">
        <v>15511</v>
      </c>
      <c r="F385" t="s" s="4">
        <v>91</v>
      </c>
      <c r="G385" t="s" s="4">
        <v>15494</v>
      </c>
    </row>
    <row r="386" ht="45.0" customHeight="true">
      <c r="A386" t="s" s="4">
        <v>2123</v>
      </c>
      <c r="B386" t="s" s="4">
        <v>15931</v>
      </c>
      <c r="C386" t="s" s="4">
        <v>15492</v>
      </c>
      <c r="D386" t="s" s="4">
        <v>4091</v>
      </c>
      <c r="E386" t="s" s="4">
        <v>4091</v>
      </c>
      <c r="F386" t="s" s="4">
        <v>91</v>
      </c>
      <c r="G386" t="s" s="4">
        <v>15494</v>
      </c>
    </row>
    <row r="387" ht="45.0" customHeight="true">
      <c r="A387" t="s" s="4">
        <v>2126</v>
      </c>
      <c r="B387" t="s" s="4">
        <v>15932</v>
      </c>
      <c r="C387" t="s" s="4">
        <v>15492</v>
      </c>
      <c r="D387" t="s" s="4">
        <v>15505</v>
      </c>
      <c r="E387" t="s" s="4">
        <v>15505</v>
      </c>
      <c r="F387" t="s" s="4">
        <v>91</v>
      </c>
      <c r="G387" t="s" s="4">
        <v>15494</v>
      </c>
    </row>
    <row r="388" ht="45.0" customHeight="true">
      <c r="A388" t="s" s="4">
        <v>2128</v>
      </c>
      <c r="B388" t="s" s="4">
        <v>15933</v>
      </c>
      <c r="C388" t="s" s="4">
        <v>15492</v>
      </c>
      <c r="D388" t="s" s="4">
        <v>15493</v>
      </c>
      <c r="E388" t="s" s="4">
        <v>15493</v>
      </c>
      <c r="F388" t="s" s="4">
        <v>91</v>
      </c>
      <c r="G388" t="s" s="4">
        <v>15494</v>
      </c>
    </row>
    <row r="389" ht="45.0" customHeight="true">
      <c r="A389" t="s" s="4">
        <v>2131</v>
      </c>
      <c r="B389" t="s" s="4">
        <v>15934</v>
      </c>
      <c r="C389" t="s" s="4">
        <v>15492</v>
      </c>
      <c r="D389" t="s" s="4">
        <v>4229</v>
      </c>
      <c r="E389" t="s" s="4">
        <v>4229</v>
      </c>
      <c r="F389" t="s" s="4">
        <v>91</v>
      </c>
      <c r="G389" t="s" s="4">
        <v>15494</v>
      </c>
    </row>
    <row r="390" ht="45.0" customHeight="true">
      <c r="A390" t="s" s="4">
        <v>2135</v>
      </c>
      <c r="B390" t="s" s="4">
        <v>15935</v>
      </c>
      <c r="C390" t="s" s="4">
        <v>15492</v>
      </c>
      <c r="D390" t="s" s="4">
        <v>4021</v>
      </c>
      <c r="E390" t="s" s="4">
        <v>4021</v>
      </c>
      <c r="F390" t="s" s="4">
        <v>91</v>
      </c>
      <c r="G390" t="s" s="4">
        <v>15494</v>
      </c>
    </row>
    <row r="391" ht="45.0" customHeight="true">
      <c r="A391" t="s" s="4">
        <v>2139</v>
      </c>
      <c r="B391" t="s" s="4">
        <v>15936</v>
      </c>
      <c r="C391" t="s" s="4">
        <v>15492</v>
      </c>
      <c r="D391" t="s" s="4">
        <v>15496</v>
      </c>
      <c r="E391" t="s" s="4">
        <v>15496</v>
      </c>
      <c r="F391" t="s" s="4">
        <v>91</v>
      </c>
      <c r="G391" t="s" s="4">
        <v>15494</v>
      </c>
    </row>
    <row r="392" ht="45.0" customHeight="true">
      <c r="A392" t="s" s="4">
        <v>2142</v>
      </c>
      <c r="B392" t="s" s="4">
        <v>15937</v>
      </c>
      <c r="C392" t="s" s="4">
        <v>15492</v>
      </c>
      <c r="D392" t="s" s="4">
        <v>15499</v>
      </c>
      <c r="E392" t="s" s="4">
        <v>15499</v>
      </c>
      <c r="F392" t="s" s="4">
        <v>91</v>
      </c>
      <c r="G392" t="s" s="4">
        <v>15494</v>
      </c>
    </row>
    <row r="393" ht="45.0" customHeight="true">
      <c r="A393" t="s" s="4">
        <v>2145</v>
      </c>
      <c r="B393" t="s" s="4">
        <v>15938</v>
      </c>
      <c r="C393" t="s" s="4">
        <v>15492</v>
      </c>
      <c r="D393" t="s" s="4">
        <v>15565</v>
      </c>
      <c r="E393" t="s" s="4">
        <v>15565</v>
      </c>
      <c r="F393" t="s" s="4">
        <v>91</v>
      </c>
      <c r="G393" t="s" s="4">
        <v>15494</v>
      </c>
    </row>
    <row r="394" ht="45.0" customHeight="true">
      <c r="A394" t="s" s="4">
        <v>2149</v>
      </c>
      <c r="B394" t="s" s="4">
        <v>15939</v>
      </c>
      <c r="C394" t="s" s="4">
        <v>15492</v>
      </c>
      <c r="D394" t="s" s="4">
        <v>15519</v>
      </c>
      <c r="E394" t="s" s="4">
        <v>15519</v>
      </c>
      <c r="F394" t="s" s="4">
        <v>91</v>
      </c>
      <c r="G394" t="s" s="4">
        <v>15494</v>
      </c>
    </row>
    <row r="395" ht="45.0" customHeight="true">
      <c r="A395" t="s" s="4">
        <v>2152</v>
      </c>
      <c r="B395" t="s" s="4">
        <v>15940</v>
      </c>
      <c r="C395" t="s" s="4">
        <v>15492</v>
      </c>
      <c r="D395" t="s" s="4">
        <v>4065</v>
      </c>
      <c r="E395" t="s" s="4">
        <v>4065</v>
      </c>
      <c r="F395" t="s" s="4">
        <v>91</v>
      </c>
      <c r="G395" t="s" s="4">
        <v>15494</v>
      </c>
    </row>
    <row r="396" ht="45.0" customHeight="true">
      <c r="A396" t="s" s="4">
        <v>2155</v>
      </c>
      <c r="B396" t="s" s="4">
        <v>15941</v>
      </c>
      <c r="C396" t="s" s="4">
        <v>15492</v>
      </c>
      <c r="D396" t="s" s="4">
        <v>4067</v>
      </c>
      <c r="E396" t="s" s="4">
        <v>4067</v>
      </c>
      <c r="F396" t="s" s="4">
        <v>91</v>
      </c>
      <c r="G396" t="s" s="4">
        <v>15494</v>
      </c>
    </row>
    <row r="397" ht="45.0" customHeight="true">
      <c r="A397" t="s" s="4">
        <v>2159</v>
      </c>
      <c r="B397" t="s" s="4">
        <v>15942</v>
      </c>
      <c r="C397" t="s" s="4">
        <v>15492</v>
      </c>
      <c r="D397" t="s" s="4">
        <v>15943</v>
      </c>
      <c r="E397" t="s" s="4">
        <v>15943</v>
      </c>
      <c r="F397" t="s" s="4">
        <v>91</v>
      </c>
      <c r="G397" t="s" s="4">
        <v>15494</v>
      </c>
    </row>
    <row r="398" ht="45.0" customHeight="true">
      <c r="A398" t="s" s="4">
        <v>2162</v>
      </c>
      <c r="B398" t="s" s="4">
        <v>15944</v>
      </c>
      <c r="C398" t="s" s="4">
        <v>15492</v>
      </c>
      <c r="D398" t="s" s="4">
        <v>4032</v>
      </c>
      <c r="E398" t="s" s="4">
        <v>4032</v>
      </c>
      <c r="F398" t="s" s="4">
        <v>91</v>
      </c>
      <c r="G398" t="s" s="4">
        <v>15494</v>
      </c>
    </row>
    <row r="399" ht="45.0" customHeight="true">
      <c r="A399" t="s" s="4">
        <v>2167</v>
      </c>
      <c r="B399" t="s" s="4">
        <v>15945</v>
      </c>
      <c r="C399" t="s" s="4">
        <v>15492</v>
      </c>
      <c r="D399" t="s" s="4">
        <v>15946</v>
      </c>
      <c r="E399" t="s" s="4">
        <v>15946</v>
      </c>
      <c r="F399" t="s" s="4">
        <v>91</v>
      </c>
      <c r="G399" t="s" s="4">
        <v>15494</v>
      </c>
    </row>
    <row r="400" ht="45.0" customHeight="true">
      <c r="A400" t="s" s="4">
        <v>2171</v>
      </c>
      <c r="B400" t="s" s="4">
        <v>15947</v>
      </c>
      <c r="C400" t="s" s="4">
        <v>15492</v>
      </c>
      <c r="D400" t="s" s="4">
        <v>4032</v>
      </c>
      <c r="E400" t="s" s="4">
        <v>4032</v>
      </c>
      <c r="F400" t="s" s="4">
        <v>91</v>
      </c>
      <c r="G400" t="s" s="4">
        <v>15494</v>
      </c>
    </row>
    <row r="401" ht="45.0" customHeight="true">
      <c r="A401" t="s" s="4">
        <v>2175</v>
      </c>
      <c r="B401" t="s" s="4">
        <v>15948</v>
      </c>
      <c r="C401" t="s" s="4">
        <v>15492</v>
      </c>
      <c r="D401" t="s" s="4">
        <v>4021</v>
      </c>
      <c r="E401" t="s" s="4">
        <v>4021</v>
      </c>
      <c r="F401" t="s" s="4">
        <v>91</v>
      </c>
      <c r="G401" t="s" s="4">
        <v>15494</v>
      </c>
    </row>
    <row r="402" ht="45.0" customHeight="true">
      <c r="A402" t="s" s="4">
        <v>2178</v>
      </c>
      <c r="B402" t="s" s="4">
        <v>15949</v>
      </c>
      <c r="C402" t="s" s="4">
        <v>15492</v>
      </c>
      <c r="D402" t="s" s="4">
        <v>15496</v>
      </c>
      <c r="E402" t="s" s="4">
        <v>15496</v>
      </c>
      <c r="F402" t="s" s="4">
        <v>91</v>
      </c>
      <c r="G402" t="s" s="4">
        <v>15494</v>
      </c>
    </row>
    <row r="403" ht="45.0" customHeight="true">
      <c r="A403" t="s" s="4">
        <v>2182</v>
      </c>
      <c r="B403" t="s" s="4">
        <v>15950</v>
      </c>
      <c r="C403" t="s" s="4">
        <v>15492</v>
      </c>
      <c r="D403" t="s" s="4">
        <v>15842</v>
      </c>
      <c r="E403" t="s" s="4">
        <v>15842</v>
      </c>
      <c r="F403" t="s" s="4">
        <v>91</v>
      </c>
      <c r="G403" t="s" s="4">
        <v>15494</v>
      </c>
    </row>
    <row r="404" ht="45.0" customHeight="true">
      <c r="A404" t="s" s="4">
        <v>2187</v>
      </c>
      <c r="B404" t="s" s="4">
        <v>15951</v>
      </c>
      <c r="C404" t="s" s="4">
        <v>15492</v>
      </c>
      <c r="D404" t="s" s="4">
        <v>15514</v>
      </c>
      <c r="E404" t="s" s="4">
        <v>15514</v>
      </c>
      <c r="F404" t="s" s="4">
        <v>91</v>
      </c>
      <c r="G404" t="s" s="4">
        <v>15494</v>
      </c>
    </row>
    <row r="405" ht="45.0" customHeight="true">
      <c r="A405" t="s" s="4">
        <v>2190</v>
      </c>
      <c r="B405" t="s" s="4">
        <v>15952</v>
      </c>
      <c r="C405" t="s" s="4">
        <v>15492</v>
      </c>
      <c r="D405" t="s" s="4">
        <v>4091</v>
      </c>
      <c r="E405" t="s" s="4">
        <v>4091</v>
      </c>
      <c r="F405" t="s" s="4">
        <v>91</v>
      </c>
      <c r="G405" t="s" s="4">
        <v>15494</v>
      </c>
    </row>
    <row r="406" ht="45.0" customHeight="true">
      <c r="A406" t="s" s="4">
        <v>2194</v>
      </c>
      <c r="B406" t="s" s="4">
        <v>15953</v>
      </c>
      <c r="C406" t="s" s="4">
        <v>15492</v>
      </c>
      <c r="D406" t="s" s="4">
        <v>15511</v>
      </c>
      <c r="E406" t="s" s="4">
        <v>15511</v>
      </c>
      <c r="F406" t="s" s="4">
        <v>91</v>
      </c>
      <c r="G406" t="s" s="4">
        <v>15494</v>
      </c>
    </row>
    <row r="407" ht="45.0" customHeight="true">
      <c r="A407" t="s" s="4">
        <v>2197</v>
      </c>
      <c r="B407" t="s" s="4">
        <v>15954</v>
      </c>
      <c r="C407" t="s" s="4">
        <v>15492</v>
      </c>
      <c r="D407" t="s" s="4">
        <v>4312</v>
      </c>
      <c r="E407" t="s" s="4">
        <v>4312</v>
      </c>
      <c r="F407" t="s" s="4">
        <v>91</v>
      </c>
      <c r="G407" t="s" s="4">
        <v>15494</v>
      </c>
    </row>
    <row r="408" ht="45.0" customHeight="true">
      <c r="A408" t="s" s="4">
        <v>2200</v>
      </c>
      <c r="B408" t="s" s="4">
        <v>15955</v>
      </c>
      <c r="C408" t="s" s="4">
        <v>15492</v>
      </c>
      <c r="D408" t="s" s="4">
        <v>15499</v>
      </c>
      <c r="E408" t="s" s="4">
        <v>15499</v>
      </c>
      <c r="F408" t="s" s="4">
        <v>91</v>
      </c>
      <c r="G408" t="s" s="4">
        <v>15494</v>
      </c>
    </row>
    <row r="409" ht="45.0" customHeight="true">
      <c r="A409" t="s" s="4">
        <v>2204</v>
      </c>
      <c r="B409" t="s" s="4">
        <v>15956</v>
      </c>
      <c r="C409" t="s" s="4">
        <v>15492</v>
      </c>
      <c r="D409" t="s" s="4">
        <v>4354</v>
      </c>
      <c r="E409" t="s" s="4">
        <v>4354</v>
      </c>
      <c r="F409" t="s" s="4">
        <v>91</v>
      </c>
      <c r="G409" t="s" s="4">
        <v>15494</v>
      </c>
    </row>
    <row r="410" ht="45.0" customHeight="true">
      <c r="A410" t="s" s="4">
        <v>2207</v>
      </c>
      <c r="B410" t="s" s="4">
        <v>15957</v>
      </c>
      <c r="C410" t="s" s="4">
        <v>15492</v>
      </c>
      <c r="D410" t="s" s="4">
        <v>4032</v>
      </c>
      <c r="E410" t="s" s="4">
        <v>4032</v>
      </c>
      <c r="F410" t="s" s="4">
        <v>91</v>
      </c>
      <c r="G410" t="s" s="4">
        <v>15494</v>
      </c>
    </row>
    <row r="411" ht="45.0" customHeight="true">
      <c r="A411" t="s" s="4">
        <v>2210</v>
      </c>
      <c r="B411" t="s" s="4">
        <v>15958</v>
      </c>
      <c r="C411" t="s" s="4">
        <v>15492</v>
      </c>
      <c r="D411" t="s" s="4">
        <v>15496</v>
      </c>
      <c r="E411" t="s" s="4">
        <v>15496</v>
      </c>
      <c r="F411" t="s" s="4">
        <v>91</v>
      </c>
      <c r="G411" t="s" s="4">
        <v>15494</v>
      </c>
    </row>
    <row r="412" ht="45.0" customHeight="true">
      <c r="A412" t="s" s="4">
        <v>2213</v>
      </c>
      <c r="B412" t="s" s="4">
        <v>15959</v>
      </c>
      <c r="C412" t="s" s="4">
        <v>15492</v>
      </c>
      <c r="D412" t="s" s="4">
        <v>15519</v>
      </c>
      <c r="E412" t="s" s="4">
        <v>15519</v>
      </c>
      <c r="F412" t="s" s="4">
        <v>91</v>
      </c>
      <c r="G412" t="s" s="4">
        <v>15494</v>
      </c>
    </row>
    <row r="413" ht="45.0" customHeight="true">
      <c r="A413" t="s" s="4">
        <v>2219</v>
      </c>
      <c r="B413" t="s" s="4">
        <v>15960</v>
      </c>
      <c r="C413" t="s" s="4">
        <v>15492</v>
      </c>
      <c r="D413" t="s" s="4">
        <v>4021</v>
      </c>
      <c r="E413" t="s" s="4">
        <v>4021</v>
      </c>
      <c r="F413" t="s" s="4">
        <v>91</v>
      </c>
      <c r="G413" t="s" s="4">
        <v>15494</v>
      </c>
    </row>
    <row r="414" ht="45.0" customHeight="true">
      <c r="A414" t="s" s="4">
        <v>2222</v>
      </c>
      <c r="B414" t="s" s="4">
        <v>15961</v>
      </c>
      <c r="C414" t="s" s="4">
        <v>15492</v>
      </c>
      <c r="D414" t="s" s="4">
        <v>4067</v>
      </c>
      <c r="E414" t="s" s="4">
        <v>4067</v>
      </c>
      <c r="F414" t="s" s="4">
        <v>91</v>
      </c>
      <c r="G414" t="s" s="4">
        <v>15494</v>
      </c>
    </row>
    <row r="415" ht="45.0" customHeight="true">
      <c r="A415" t="s" s="4">
        <v>2225</v>
      </c>
      <c r="B415" t="s" s="4">
        <v>15962</v>
      </c>
      <c r="C415" t="s" s="4">
        <v>15492</v>
      </c>
      <c r="D415" t="s" s="4">
        <v>15511</v>
      </c>
      <c r="E415" t="s" s="4">
        <v>15511</v>
      </c>
      <c r="F415" t="s" s="4">
        <v>91</v>
      </c>
      <c r="G415" t="s" s="4">
        <v>15494</v>
      </c>
    </row>
    <row r="416" ht="45.0" customHeight="true">
      <c r="A416" t="s" s="4">
        <v>2228</v>
      </c>
      <c r="B416" t="s" s="4">
        <v>15963</v>
      </c>
      <c r="C416" t="s" s="4">
        <v>15492</v>
      </c>
      <c r="D416" t="s" s="4">
        <v>15526</v>
      </c>
      <c r="E416" t="s" s="4">
        <v>15526</v>
      </c>
      <c r="F416" t="s" s="4">
        <v>91</v>
      </c>
      <c r="G416" t="s" s="4">
        <v>15494</v>
      </c>
    </row>
    <row r="417" ht="45.0" customHeight="true">
      <c r="A417" t="s" s="4">
        <v>2231</v>
      </c>
      <c r="B417" t="s" s="4">
        <v>15964</v>
      </c>
      <c r="C417" t="s" s="4">
        <v>15492</v>
      </c>
      <c r="D417" t="s" s="4">
        <v>15499</v>
      </c>
      <c r="E417" t="s" s="4">
        <v>15499</v>
      </c>
      <c r="F417" t="s" s="4">
        <v>91</v>
      </c>
      <c r="G417" t="s" s="4">
        <v>15494</v>
      </c>
    </row>
    <row r="418" ht="45.0" customHeight="true">
      <c r="A418" t="s" s="4">
        <v>2235</v>
      </c>
      <c r="B418" t="s" s="4">
        <v>15965</v>
      </c>
      <c r="C418" t="s" s="4">
        <v>15492</v>
      </c>
      <c r="D418" t="s" s="4">
        <v>15966</v>
      </c>
      <c r="E418" t="s" s="4">
        <v>15966</v>
      </c>
      <c r="F418" t="s" s="4">
        <v>91</v>
      </c>
      <c r="G418" t="s" s="4">
        <v>15494</v>
      </c>
    </row>
    <row r="419" ht="45.0" customHeight="true">
      <c r="A419" t="s" s="4">
        <v>2239</v>
      </c>
      <c r="B419" t="s" s="4">
        <v>15967</v>
      </c>
      <c r="C419" t="s" s="4">
        <v>15492</v>
      </c>
      <c r="D419" t="s" s="4">
        <v>15502</v>
      </c>
      <c r="E419" t="s" s="4">
        <v>15502</v>
      </c>
      <c r="F419" t="s" s="4">
        <v>91</v>
      </c>
      <c r="G419" t="s" s="4">
        <v>15494</v>
      </c>
    </row>
    <row r="420" ht="45.0" customHeight="true">
      <c r="A420" t="s" s="4">
        <v>2243</v>
      </c>
      <c r="B420" t="s" s="4">
        <v>15968</v>
      </c>
      <c r="C420" t="s" s="4">
        <v>15492</v>
      </c>
      <c r="D420" t="s" s="4">
        <v>15496</v>
      </c>
      <c r="E420" t="s" s="4">
        <v>15496</v>
      </c>
      <c r="F420" t="s" s="4">
        <v>91</v>
      </c>
      <c r="G420" t="s" s="4">
        <v>15494</v>
      </c>
    </row>
    <row r="421" ht="45.0" customHeight="true">
      <c r="A421" t="s" s="4">
        <v>2247</v>
      </c>
      <c r="B421" t="s" s="4">
        <v>15969</v>
      </c>
      <c r="C421" t="s" s="4">
        <v>15492</v>
      </c>
      <c r="D421" t="s" s="4">
        <v>15511</v>
      </c>
      <c r="E421" t="s" s="4">
        <v>15511</v>
      </c>
      <c r="F421" t="s" s="4">
        <v>91</v>
      </c>
      <c r="G421" t="s" s="4">
        <v>15494</v>
      </c>
    </row>
    <row r="422" ht="45.0" customHeight="true">
      <c r="A422" t="s" s="4">
        <v>2251</v>
      </c>
      <c r="B422" t="s" s="4">
        <v>15970</v>
      </c>
      <c r="C422" t="s" s="4">
        <v>4129</v>
      </c>
      <c r="D422" t="s" s="4">
        <v>15971</v>
      </c>
      <c r="E422" t="s" s="4">
        <v>15971</v>
      </c>
      <c r="F422" t="s" s="4">
        <v>91</v>
      </c>
      <c r="G422" t="s" s="4">
        <v>15494</v>
      </c>
    </row>
    <row r="423" ht="45.0" customHeight="true">
      <c r="A423" t="s" s="4">
        <v>2254</v>
      </c>
      <c r="B423" t="s" s="4">
        <v>15972</v>
      </c>
      <c r="C423" t="s" s="4">
        <v>15492</v>
      </c>
      <c r="D423" t="s" s="4">
        <v>15718</v>
      </c>
      <c r="E423" t="s" s="4">
        <v>15718</v>
      </c>
      <c r="F423" t="s" s="4">
        <v>91</v>
      </c>
      <c r="G423" t="s" s="4">
        <v>15494</v>
      </c>
    </row>
    <row r="424" ht="45.0" customHeight="true">
      <c r="A424" t="s" s="4">
        <v>2257</v>
      </c>
      <c r="B424" t="s" s="4">
        <v>15973</v>
      </c>
      <c r="C424" t="s" s="4">
        <v>15492</v>
      </c>
      <c r="D424" t="s" s="4">
        <v>4067</v>
      </c>
      <c r="E424" t="s" s="4">
        <v>4067</v>
      </c>
      <c r="F424" t="s" s="4">
        <v>91</v>
      </c>
      <c r="G424" t="s" s="4">
        <v>15494</v>
      </c>
    </row>
    <row r="425" ht="45.0" customHeight="true">
      <c r="A425" t="s" s="4">
        <v>2260</v>
      </c>
      <c r="B425" t="s" s="4">
        <v>15974</v>
      </c>
      <c r="C425" t="s" s="4">
        <v>15492</v>
      </c>
      <c r="D425" t="s" s="4">
        <v>4091</v>
      </c>
      <c r="E425" t="s" s="4">
        <v>4091</v>
      </c>
      <c r="F425" t="s" s="4">
        <v>91</v>
      </c>
      <c r="G425" t="s" s="4">
        <v>15494</v>
      </c>
    </row>
    <row r="426" ht="45.0" customHeight="true">
      <c r="A426" t="s" s="4">
        <v>2263</v>
      </c>
      <c r="B426" t="s" s="4">
        <v>15975</v>
      </c>
      <c r="C426" t="s" s="4">
        <v>15492</v>
      </c>
      <c r="D426" t="s" s="4">
        <v>15505</v>
      </c>
      <c r="E426" t="s" s="4">
        <v>15505</v>
      </c>
      <c r="F426" t="s" s="4">
        <v>91</v>
      </c>
      <c r="G426" t="s" s="4">
        <v>15494</v>
      </c>
    </row>
    <row r="427" ht="45.0" customHeight="true">
      <c r="A427" t="s" s="4">
        <v>2266</v>
      </c>
      <c r="B427" t="s" s="4">
        <v>15976</v>
      </c>
      <c r="C427" t="s" s="4">
        <v>15492</v>
      </c>
      <c r="D427" t="s" s="4">
        <v>15519</v>
      </c>
      <c r="E427" t="s" s="4">
        <v>15519</v>
      </c>
      <c r="F427" t="s" s="4">
        <v>91</v>
      </c>
      <c r="G427" t="s" s="4">
        <v>15494</v>
      </c>
    </row>
    <row r="428" ht="45.0" customHeight="true">
      <c r="A428" t="s" s="4">
        <v>2270</v>
      </c>
      <c r="B428" t="s" s="4">
        <v>15977</v>
      </c>
      <c r="C428" t="s" s="4">
        <v>15492</v>
      </c>
      <c r="D428" t="s" s="4">
        <v>15505</v>
      </c>
      <c r="E428" t="s" s="4">
        <v>15505</v>
      </c>
      <c r="F428" t="s" s="4">
        <v>91</v>
      </c>
      <c r="G428" t="s" s="4">
        <v>15494</v>
      </c>
    </row>
    <row r="429" ht="45.0" customHeight="true">
      <c r="A429" t="s" s="4">
        <v>2274</v>
      </c>
      <c r="B429" t="s" s="4">
        <v>15978</v>
      </c>
      <c r="C429" t="s" s="4">
        <v>4129</v>
      </c>
      <c r="D429" t="s" s="4">
        <v>15979</v>
      </c>
      <c r="E429" t="s" s="4">
        <v>15979</v>
      </c>
      <c r="F429" t="s" s="4">
        <v>91</v>
      </c>
      <c r="G429" t="s" s="4">
        <v>15494</v>
      </c>
    </row>
    <row r="430" ht="45.0" customHeight="true">
      <c r="A430" t="s" s="4">
        <v>2277</v>
      </c>
      <c r="B430" t="s" s="4">
        <v>15980</v>
      </c>
      <c r="C430" t="s" s="4">
        <v>15492</v>
      </c>
      <c r="D430" t="s" s="4">
        <v>15612</v>
      </c>
      <c r="E430" t="s" s="4">
        <v>15612</v>
      </c>
      <c r="F430" t="s" s="4">
        <v>91</v>
      </c>
      <c r="G430" t="s" s="4">
        <v>15494</v>
      </c>
    </row>
    <row r="431" ht="45.0" customHeight="true">
      <c r="A431" t="s" s="4">
        <v>2280</v>
      </c>
      <c r="B431" t="s" s="4">
        <v>15981</v>
      </c>
      <c r="C431" t="s" s="4">
        <v>15492</v>
      </c>
      <c r="D431" t="s" s="4">
        <v>15519</v>
      </c>
      <c r="E431" t="s" s="4">
        <v>15519</v>
      </c>
      <c r="F431" t="s" s="4">
        <v>91</v>
      </c>
      <c r="G431" t="s" s="4">
        <v>15494</v>
      </c>
    </row>
    <row r="432" ht="45.0" customHeight="true">
      <c r="A432" t="s" s="4">
        <v>2283</v>
      </c>
      <c r="B432" t="s" s="4">
        <v>15982</v>
      </c>
      <c r="C432" t="s" s="4">
        <v>15492</v>
      </c>
      <c r="D432" t="s" s="4">
        <v>15511</v>
      </c>
      <c r="E432" t="s" s="4">
        <v>15511</v>
      </c>
      <c r="F432" t="s" s="4">
        <v>91</v>
      </c>
      <c r="G432" t="s" s="4">
        <v>15494</v>
      </c>
    </row>
    <row r="433" ht="45.0" customHeight="true">
      <c r="A433" t="s" s="4">
        <v>2286</v>
      </c>
      <c r="B433" t="s" s="4">
        <v>15983</v>
      </c>
      <c r="C433" t="s" s="4">
        <v>15492</v>
      </c>
      <c r="D433" t="s" s="4">
        <v>4242</v>
      </c>
      <c r="E433" t="s" s="4">
        <v>4242</v>
      </c>
      <c r="F433" t="s" s="4">
        <v>91</v>
      </c>
      <c r="G433" t="s" s="4">
        <v>15494</v>
      </c>
    </row>
    <row r="434" ht="45.0" customHeight="true">
      <c r="A434" t="s" s="4">
        <v>2289</v>
      </c>
      <c r="B434" t="s" s="4">
        <v>15984</v>
      </c>
      <c r="C434" t="s" s="4">
        <v>15492</v>
      </c>
      <c r="D434" t="s" s="4">
        <v>4032</v>
      </c>
      <c r="E434" t="s" s="4">
        <v>4032</v>
      </c>
      <c r="F434" t="s" s="4">
        <v>91</v>
      </c>
      <c r="G434" t="s" s="4">
        <v>15494</v>
      </c>
    </row>
    <row r="435" ht="45.0" customHeight="true">
      <c r="A435" t="s" s="4">
        <v>2293</v>
      </c>
      <c r="B435" t="s" s="4">
        <v>15985</v>
      </c>
      <c r="C435" t="s" s="4">
        <v>15492</v>
      </c>
      <c r="D435" t="s" s="4">
        <v>15540</v>
      </c>
      <c r="E435" t="s" s="4">
        <v>15540</v>
      </c>
      <c r="F435" t="s" s="4">
        <v>91</v>
      </c>
      <c r="G435" t="s" s="4">
        <v>15494</v>
      </c>
    </row>
    <row r="436" ht="45.0" customHeight="true">
      <c r="A436" t="s" s="4">
        <v>2297</v>
      </c>
      <c r="B436" t="s" s="4">
        <v>15986</v>
      </c>
      <c r="C436" t="s" s="4">
        <v>15492</v>
      </c>
      <c r="D436" t="s" s="4">
        <v>4656</v>
      </c>
      <c r="E436" t="s" s="4">
        <v>4656</v>
      </c>
      <c r="F436" t="s" s="4">
        <v>91</v>
      </c>
      <c r="G436" t="s" s="4">
        <v>15494</v>
      </c>
    </row>
    <row r="437" ht="45.0" customHeight="true">
      <c r="A437" t="s" s="4">
        <v>2300</v>
      </c>
      <c r="B437" t="s" s="4">
        <v>15987</v>
      </c>
      <c r="C437" t="s" s="4">
        <v>15492</v>
      </c>
      <c r="D437" t="s" s="4">
        <v>4067</v>
      </c>
      <c r="E437" t="s" s="4">
        <v>4067</v>
      </c>
      <c r="F437" t="s" s="4">
        <v>91</v>
      </c>
      <c r="G437" t="s" s="4">
        <v>15494</v>
      </c>
    </row>
    <row r="438" ht="45.0" customHeight="true">
      <c r="A438" t="s" s="4">
        <v>2304</v>
      </c>
      <c r="B438" t="s" s="4">
        <v>15988</v>
      </c>
      <c r="C438" t="s" s="4">
        <v>15492</v>
      </c>
      <c r="D438" t="s" s="4">
        <v>15989</v>
      </c>
      <c r="E438" t="s" s="4">
        <v>15989</v>
      </c>
      <c r="F438" t="s" s="4">
        <v>91</v>
      </c>
      <c r="G438" t="s" s="4">
        <v>15494</v>
      </c>
    </row>
    <row r="439" ht="45.0" customHeight="true">
      <c r="A439" t="s" s="4">
        <v>2308</v>
      </c>
      <c r="B439" t="s" s="4">
        <v>15990</v>
      </c>
      <c r="C439" t="s" s="4">
        <v>15492</v>
      </c>
      <c r="D439" t="s" s="4">
        <v>4354</v>
      </c>
      <c r="E439" t="s" s="4">
        <v>4354</v>
      </c>
      <c r="F439" t="s" s="4">
        <v>91</v>
      </c>
      <c r="G439" t="s" s="4">
        <v>15494</v>
      </c>
    </row>
    <row r="440" ht="45.0" customHeight="true">
      <c r="A440" t="s" s="4">
        <v>2312</v>
      </c>
      <c r="B440" t="s" s="4">
        <v>15991</v>
      </c>
      <c r="C440" t="s" s="4">
        <v>15492</v>
      </c>
      <c r="D440" t="s" s="4">
        <v>15511</v>
      </c>
      <c r="E440" t="s" s="4">
        <v>15511</v>
      </c>
      <c r="F440" t="s" s="4">
        <v>91</v>
      </c>
      <c r="G440" t="s" s="4">
        <v>15494</v>
      </c>
    </row>
    <row r="441" ht="45.0" customHeight="true">
      <c r="A441" t="s" s="4">
        <v>2315</v>
      </c>
      <c r="B441" t="s" s="4">
        <v>15992</v>
      </c>
      <c r="C441" t="s" s="4">
        <v>15492</v>
      </c>
      <c r="D441" t="s" s="4">
        <v>4354</v>
      </c>
      <c r="E441" t="s" s="4">
        <v>4354</v>
      </c>
      <c r="F441" t="s" s="4">
        <v>91</v>
      </c>
      <c r="G441" t="s" s="4">
        <v>15494</v>
      </c>
    </row>
    <row r="442" ht="45.0" customHeight="true">
      <c r="A442" t="s" s="4">
        <v>2319</v>
      </c>
      <c r="B442" t="s" s="4">
        <v>15993</v>
      </c>
      <c r="C442" t="s" s="4">
        <v>15492</v>
      </c>
      <c r="D442" t="s" s="4">
        <v>15994</v>
      </c>
      <c r="E442" t="s" s="4">
        <v>15994</v>
      </c>
      <c r="F442" t="s" s="4">
        <v>91</v>
      </c>
      <c r="G442" t="s" s="4">
        <v>15494</v>
      </c>
    </row>
    <row r="443" ht="45.0" customHeight="true">
      <c r="A443" t="s" s="4">
        <v>2322</v>
      </c>
      <c r="B443" t="s" s="4">
        <v>15995</v>
      </c>
      <c r="C443" t="s" s="4">
        <v>15492</v>
      </c>
      <c r="D443" t="s" s="4">
        <v>4021</v>
      </c>
      <c r="E443" t="s" s="4">
        <v>4021</v>
      </c>
      <c r="F443" t="s" s="4">
        <v>91</v>
      </c>
      <c r="G443" t="s" s="4">
        <v>15494</v>
      </c>
    </row>
    <row r="444" ht="45.0" customHeight="true">
      <c r="A444" t="s" s="4">
        <v>2325</v>
      </c>
      <c r="B444" t="s" s="4">
        <v>15996</v>
      </c>
      <c r="C444" t="s" s="4">
        <v>15492</v>
      </c>
      <c r="D444" t="s" s="4">
        <v>15499</v>
      </c>
      <c r="E444" t="s" s="4">
        <v>15499</v>
      </c>
      <c r="F444" t="s" s="4">
        <v>91</v>
      </c>
      <c r="G444" t="s" s="4">
        <v>15494</v>
      </c>
    </row>
    <row r="445" ht="45.0" customHeight="true">
      <c r="A445" t="s" s="4">
        <v>2330</v>
      </c>
      <c r="B445" t="s" s="4">
        <v>15997</v>
      </c>
      <c r="C445" t="s" s="4">
        <v>15492</v>
      </c>
      <c r="D445" t="s" s="4">
        <v>4032</v>
      </c>
      <c r="E445" t="s" s="4">
        <v>4032</v>
      </c>
      <c r="F445" t="s" s="4">
        <v>91</v>
      </c>
      <c r="G445" t="s" s="4">
        <v>15494</v>
      </c>
    </row>
    <row r="446" ht="45.0" customHeight="true">
      <c r="A446" t="s" s="4">
        <v>2333</v>
      </c>
      <c r="B446" t="s" s="4">
        <v>15998</v>
      </c>
      <c r="C446" t="s" s="4">
        <v>15492</v>
      </c>
      <c r="D446" t="s" s="4">
        <v>15519</v>
      </c>
      <c r="E446" t="s" s="4">
        <v>15519</v>
      </c>
      <c r="F446" t="s" s="4">
        <v>91</v>
      </c>
      <c r="G446" t="s" s="4">
        <v>15494</v>
      </c>
    </row>
    <row r="447" ht="45.0" customHeight="true">
      <c r="A447" t="s" s="4">
        <v>2336</v>
      </c>
      <c r="B447" t="s" s="4">
        <v>15999</v>
      </c>
      <c r="C447" t="s" s="4">
        <v>15492</v>
      </c>
      <c r="D447" t="s" s="4">
        <v>4583</v>
      </c>
      <c r="E447" t="s" s="4">
        <v>4583</v>
      </c>
      <c r="F447" t="s" s="4">
        <v>91</v>
      </c>
      <c r="G447" t="s" s="4">
        <v>15494</v>
      </c>
    </row>
    <row r="448" ht="45.0" customHeight="true">
      <c r="A448" t="s" s="4">
        <v>2341</v>
      </c>
      <c r="B448" t="s" s="4">
        <v>16000</v>
      </c>
      <c r="C448" t="s" s="4">
        <v>15492</v>
      </c>
      <c r="D448" t="s" s="4">
        <v>4032</v>
      </c>
      <c r="E448" t="s" s="4">
        <v>4032</v>
      </c>
      <c r="F448" t="s" s="4">
        <v>91</v>
      </c>
      <c r="G448" t="s" s="4">
        <v>15494</v>
      </c>
    </row>
    <row r="449" ht="45.0" customHeight="true">
      <c r="A449" t="s" s="4">
        <v>2345</v>
      </c>
      <c r="B449" t="s" s="4">
        <v>16001</v>
      </c>
      <c r="C449" t="s" s="4">
        <v>15492</v>
      </c>
      <c r="D449" t="s" s="4">
        <v>15943</v>
      </c>
      <c r="E449" t="s" s="4">
        <v>15943</v>
      </c>
      <c r="F449" t="s" s="4">
        <v>91</v>
      </c>
      <c r="G449" t="s" s="4">
        <v>15494</v>
      </c>
    </row>
    <row r="450" ht="45.0" customHeight="true">
      <c r="A450" t="s" s="4">
        <v>2349</v>
      </c>
      <c r="B450" t="s" s="4">
        <v>16002</v>
      </c>
      <c r="C450" t="s" s="4">
        <v>15492</v>
      </c>
      <c r="D450" t="s" s="4">
        <v>15502</v>
      </c>
      <c r="E450" t="s" s="4">
        <v>15502</v>
      </c>
      <c r="F450" t="s" s="4">
        <v>91</v>
      </c>
      <c r="G450" t="s" s="4">
        <v>15494</v>
      </c>
    </row>
    <row r="451" ht="45.0" customHeight="true">
      <c r="A451" t="s" s="4">
        <v>2353</v>
      </c>
      <c r="B451" t="s" s="4">
        <v>16003</v>
      </c>
      <c r="C451" t="s" s="4">
        <v>15492</v>
      </c>
      <c r="D451" t="s" s="4">
        <v>15526</v>
      </c>
      <c r="E451" t="s" s="4">
        <v>15526</v>
      </c>
      <c r="F451" t="s" s="4">
        <v>91</v>
      </c>
      <c r="G451" t="s" s="4">
        <v>15494</v>
      </c>
    </row>
    <row r="452" ht="45.0" customHeight="true">
      <c r="A452" t="s" s="4">
        <v>2356</v>
      </c>
      <c r="B452" t="s" s="4">
        <v>16004</v>
      </c>
      <c r="C452" t="s" s="4">
        <v>15492</v>
      </c>
      <c r="D452" t="s" s="4">
        <v>15511</v>
      </c>
      <c r="E452" t="s" s="4">
        <v>15511</v>
      </c>
      <c r="F452" t="s" s="4">
        <v>91</v>
      </c>
      <c r="G452" t="s" s="4">
        <v>15494</v>
      </c>
    </row>
    <row r="453" ht="45.0" customHeight="true">
      <c r="A453" t="s" s="4">
        <v>2360</v>
      </c>
      <c r="B453" t="s" s="4">
        <v>16005</v>
      </c>
      <c r="C453" t="s" s="4">
        <v>15492</v>
      </c>
      <c r="D453" t="s" s="4">
        <v>15526</v>
      </c>
      <c r="E453" t="s" s="4">
        <v>15526</v>
      </c>
      <c r="F453" t="s" s="4">
        <v>91</v>
      </c>
      <c r="G453" t="s" s="4">
        <v>15494</v>
      </c>
    </row>
    <row r="454" ht="45.0" customHeight="true">
      <c r="A454" t="s" s="4">
        <v>2363</v>
      </c>
      <c r="B454" t="s" s="4">
        <v>16006</v>
      </c>
      <c r="C454" t="s" s="4">
        <v>15492</v>
      </c>
      <c r="D454" t="s" s="4">
        <v>4091</v>
      </c>
      <c r="E454" t="s" s="4">
        <v>4091</v>
      </c>
      <c r="F454" t="s" s="4">
        <v>91</v>
      </c>
      <c r="G454" t="s" s="4">
        <v>15494</v>
      </c>
    </row>
    <row r="455" ht="45.0" customHeight="true">
      <c r="A455" t="s" s="4">
        <v>2367</v>
      </c>
      <c r="B455" t="s" s="4">
        <v>16007</v>
      </c>
      <c r="C455" t="s" s="4">
        <v>4129</v>
      </c>
      <c r="D455" t="s" s="4">
        <v>15630</v>
      </c>
      <c r="E455" t="s" s="4">
        <v>15630</v>
      </c>
      <c r="F455" t="s" s="4">
        <v>91</v>
      </c>
      <c r="G455" t="s" s="4">
        <v>15494</v>
      </c>
    </row>
    <row r="456" ht="45.0" customHeight="true">
      <c r="A456" t="s" s="4">
        <v>2371</v>
      </c>
      <c r="B456" t="s" s="4">
        <v>16008</v>
      </c>
      <c r="C456" t="s" s="4">
        <v>15492</v>
      </c>
      <c r="D456" t="s" s="4">
        <v>15842</v>
      </c>
      <c r="E456" t="s" s="4">
        <v>15842</v>
      </c>
      <c r="F456" t="s" s="4">
        <v>91</v>
      </c>
      <c r="G456" t="s" s="4">
        <v>15494</v>
      </c>
    </row>
    <row r="457" ht="45.0" customHeight="true">
      <c r="A457" t="s" s="4">
        <v>2374</v>
      </c>
      <c r="B457" t="s" s="4">
        <v>16009</v>
      </c>
      <c r="C457" t="s" s="4">
        <v>15492</v>
      </c>
      <c r="D457" t="s" s="4">
        <v>15526</v>
      </c>
      <c r="E457" t="s" s="4">
        <v>15526</v>
      </c>
      <c r="F457" t="s" s="4">
        <v>91</v>
      </c>
      <c r="G457" t="s" s="4">
        <v>15494</v>
      </c>
    </row>
    <row r="458" ht="45.0" customHeight="true">
      <c r="A458" t="s" s="4">
        <v>2378</v>
      </c>
      <c r="B458" t="s" s="4">
        <v>16010</v>
      </c>
      <c r="C458" t="s" s="4">
        <v>4129</v>
      </c>
      <c r="D458" t="s" s="4">
        <v>4130</v>
      </c>
      <c r="E458" t="s" s="4">
        <v>4130</v>
      </c>
      <c r="F458" t="s" s="4">
        <v>91</v>
      </c>
      <c r="G458" t="s" s="4">
        <v>15494</v>
      </c>
    </row>
    <row r="459" ht="45.0" customHeight="true">
      <c r="A459" t="s" s="4">
        <v>2382</v>
      </c>
      <c r="B459" t="s" s="4">
        <v>16011</v>
      </c>
      <c r="C459" t="s" s="4">
        <v>4129</v>
      </c>
      <c r="D459" t="s" s="4">
        <v>4130</v>
      </c>
      <c r="E459" t="s" s="4">
        <v>4130</v>
      </c>
      <c r="F459" t="s" s="4">
        <v>91</v>
      </c>
      <c r="G459" t="s" s="4">
        <v>15494</v>
      </c>
    </row>
    <row r="460" ht="45.0" customHeight="true">
      <c r="A460" t="s" s="4">
        <v>2385</v>
      </c>
      <c r="B460" t="s" s="4">
        <v>16012</v>
      </c>
      <c r="C460" t="s" s="4">
        <v>15492</v>
      </c>
      <c r="D460" t="s" s="4">
        <v>15499</v>
      </c>
      <c r="E460" t="s" s="4">
        <v>15499</v>
      </c>
      <c r="F460" t="s" s="4">
        <v>91</v>
      </c>
      <c r="G460" t="s" s="4">
        <v>15494</v>
      </c>
    </row>
    <row r="461" ht="45.0" customHeight="true">
      <c r="A461" t="s" s="4">
        <v>2389</v>
      </c>
      <c r="B461" t="s" s="4">
        <v>16013</v>
      </c>
      <c r="C461" t="s" s="4">
        <v>15492</v>
      </c>
      <c r="D461" t="s" s="4">
        <v>15519</v>
      </c>
      <c r="E461" t="s" s="4">
        <v>15519</v>
      </c>
      <c r="F461" t="s" s="4">
        <v>91</v>
      </c>
      <c r="G461" t="s" s="4">
        <v>15494</v>
      </c>
    </row>
    <row r="462" ht="45.0" customHeight="true">
      <c r="A462" t="s" s="4">
        <v>2393</v>
      </c>
      <c r="B462" t="s" s="4">
        <v>16014</v>
      </c>
      <c r="C462" t="s" s="4">
        <v>15492</v>
      </c>
      <c r="D462" t="s" s="4">
        <v>15774</v>
      </c>
      <c r="E462" t="s" s="4">
        <v>15774</v>
      </c>
      <c r="F462" t="s" s="4">
        <v>91</v>
      </c>
      <c r="G462" t="s" s="4">
        <v>15494</v>
      </c>
    </row>
    <row r="463" ht="45.0" customHeight="true">
      <c r="A463" t="s" s="4">
        <v>2396</v>
      </c>
      <c r="B463" t="s" s="4">
        <v>16015</v>
      </c>
      <c r="C463" t="s" s="4">
        <v>15492</v>
      </c>
      <c r="D463" t="s" s="4">
        <v>15540</v>
      </c>
      <c r="E463" t="s" s="4">
        <v>15540</v>
      </c>
      <c r="F463" t="s" s="4">
        <v>91</v>
      </c>
      <c r="G463" t="s" s="4">
        <v>15494</v>
      </c>
    </row>
    <row r="464" ht="45.0" customHeight="true">
      <c r="A464" t="s" s="4">
        <v>2400</v>
      </c>
      <c r="B464" t="s" s="4">
        <v>16016</v>
      </c>
      <c r="C464" t="s" s="4">
        <v>15492</v>
      </c>
      <c r="D464" t="s" s="4">
        <v>4021</v>
      </c>
      <c r="E464" t="s" s="4">
        <v>4021</v>
      </c>
      <c r="F464" t="s" s="4">
        <v>91</v>
      </c>
      <c r="G464" t="s" s="4">
        <v>15494</v>
      </c>
    </row>
    <row r="465" ht="45.0" customHeight="true">
      <c r="A465" t="s" s="4">
        <v>2404</v>
      </c>
      <c r="B465" t="s" s="4">
        <v>16017</v>
      </c>
      <c r="C465" t="s" s="4">
        <v>15492</v>
      </c>
      <c r="D465" t="s" s="4">
        <v>15499</v>
      </c>
      <c r="E465" t="s" s="4">
        <v>15499</v>
      </c>
      <c r="F465" t="s" s="4">
        <v>91</v>
      </c>
      <c r="G465" t="s" s="4">
        <v>15494</v>
      </c>
    </row>
    <row r="466" ht="45.0" customHeight="true">
      <c r="A466" t="s" s="4">
        <v>2408</v>
      </c>
      <c r="B466" t="s" s="4">
        <v>16018</v>
      </c>
      <c r="C466" t="s" s="4">
        <v>15492</v>
      </c>
      <c r="D466" t="s" s="4">
        <v>15514</v>
      </c>
      <c r="E466" t="s" s="4">
        <v>15514</v>
      </c>
      <c r="F466" t="s" s="4">
        <v>91</v>
      </c>
      <c r="G466" t="s" s="4">
        <v>15494</v>
      </c>
    </row>
    <row r="467" ht="45.0" customHeight="true">
      <c r="A467" t="s" s="4">
        <v>2412</v>
      </c>
      <c r="B467" t="s" s="4">
        <v>16019</v>
      </c>
      <c r="C467" t="s" s="4">
        <v>15492</v>
      </c>
      <c r="D467" t="s" s="4">
        <v>16020</v>
      </c>
      <c r="E467" t="s" s="4">
        <v>16020</v>
      </c>
      <c r="F467" t="s" s="4">
        <v>91</v>
      </c>
      <c r="G467" t="s" s="4">
        <v>15494</v>
      </c>
    </row>
    <row r="468" ht="45.0" customHeight="true">
      <c r="A468" t="s" s="4">
        <v>2416</v>
      </c>
      <c r="B468" t="s" s="4">
        <v>16021</v>
      </c>
      <c r="C468" t="s" s="4">
        <v>4129</v>
      </c>
      <c r="D468" t="s" s="4">
        <v>15588</v>
      </c>
      <c r="E468" t="s" s="4">
        <v>15588</v>
      </c>
      <c r="F468" t="s" s="4">
        <v>91</v>
      </c>
      <c r="G468" t="s" s="4">
        <v>15494</v>
      </c>
    </row>
    <row r="469" ht="45.0" customHeight="true">
      <c r="A469" t="s" s="4">
        <v>2419</v>
      </c>
      <c r="B469" t="s" s="4">
        <v>16022</v>
      </c>
      <c r="C469" t="s" s="4">
        <v>15492</v>
      </c>
      <c r="D469" t="s" s="4">
        <v>15842</v>
      </c>
      <c r="E469" t="s" s="4">
        <v>15842</v>
      </c>
      <c r="F469" t="s" s="4">
        <v>91</v>
      </c>
      <c r="G469" t="s" s="4">
        <v>15494</v>
      </c>
    </row>
    <row r="470" ht="45.0" customHeight="true">
      <c r="A470" t="s" s="4">
        <v>2423</v>
      </c>
      <c r="B470" t="s" s="4">
        <v>16023</v>
      </c>
      <c r="C470" t="s" s="4">
        <v>15492</v>
      </c>
      <c r="D470" t="s" s="4">
        <v>15842</v>
      </c>
      <c r="E470" t="s" s="4">
        <v>15842</v>
      </c>
      <c r="F470" t="s" s="4">
        <v>91</v>
      </c>
      <c r="G470" t="s" s="4">
        <v>15494</v>
      </c>
    </row>
    <row r="471" ht="45.0" customHeight="true">
      <c r="A471" t="s" s="4">
        <v>2426</v>
      </c>
      <c r="B471" t="s" s="4">
        <v>16024</v>
      </c>
      <c r="C471" t="s" s="4">
        <v>15492</v>
      </c>
      <c r="D471" t="s" s="4">
        <v>4021</v>
      </c>
      <c r="E471" t="s" s="4">
        <v>4021</v>
      </c>
      <c r="F471" t="s" s="4">
        <v>91</v>
      </c>
      <c r="G471" t="s" s="4">
        <v>15494</v>
      </c>
    </row>
    <row r="472" ht="45.0" customHeight="true">
      <c r="A472" t="s" s="4">
        <v>2429</v>
      </c>
      <c r="B472" t="s" s="4">
        <v>16025</v>
      </c>
      <c r="C472" t="s" s="4">
        <v>15492</v>
      </c>
      <c r="D472" t="s" s="4">
        <v>15502</v>
      </c>
      <c r="E472" t="s" s="4">
        <v>15502</v>
      </c>
      <c r="F472" t="s" s="4">
        <v>91</v>
      </c>
      <c r="G472" t="s" s="4">
        <v>15494</v>
      </c>
    </row>
    <row r="473" ht="45.0" customHeight="true">
      <c r="A473" t="s" s="4">
        <v>2433</v>
      </c>
      <c r="B473" t="s" s="4">
        <v>16026</v>
      </c>
      <c r="C473" t="s" s="4">
        <v>15492</v>
      </c>
      <c r="D473" t="s" s="4">
        <v>4312</v>
      </c>
      <c r="E473" t="s" s="4">
        <v>4312</v>
      </c>
      <c r="F473" t="s" s="4">
        <v>91</v>
      </c>
      <c r="G473" t="s" s="4">
        <v>15494</v>
      </c>
    </row>
    <row r="474" ht="45.0" customHeight="true">
      <c r="A474" t="s" s="4">
        <v>2437</v>
      </c>
      <c r="B474" t="s" s="4">
        <v>16027</v>
      </c>
      <c r="C474" t="s" s="4">
        <v>4129</v>
      </c>
      <c r="D474" t="s" s="4">
        <v>4130</v>
      </c>
      <c r="E474" t="s" s="4">
        <v>4130</v>
      </c>
      <c r="F474" t="s" s="4">
        <v>91</v>
      </c>
      <c r="G474" t="s" s="4">
        <v>15494</v>
      </c>
    </row>
    <row r="475" ht="45.0" customHeight="true">
      <c r="A475" t="s" s="4">
        <v>2440</v>
      </c>
      <c r="B475" t="s" s="4">
        <v>16028</v>
      </c>
      <c r="C475" t="s" s="4">
        <v>15492</v>
      </c>
      <c r="D475" t="s" s="4">
        <v>15502</v>
      </c>
      <c r="E475" t="s" s="4">
        <v>15502</v>
      </c>
      <c r="F475" t="s" s="4">
        <v>91</v>
      </c>
      <c r="G475" t="s" s="4">
        <v>15494</v>
      </c>
    </row>
    <row r="476" ht="45.0" customHeight="true">
      <c r="A476" t="s" s="4">
        <v>2444</v>
      </c>
      <c r="B476" t="s" s="4">
        <v>16029</v>
      </c>
      <c r="C476" t="s" s="4">
        <v>15492</v>
      </c>
      <c r="D476" t="s" s="4">
        <v>15511</v>
      </c>
      <c r="E476" t="s" s="4">
        <v>15511</v>
      </c>
      <c r="F476" t="s" s="4">
        <v>91</v>
      </c>
      <c r="G476" t="s" s="4">
        <v>15494</v>
      </c>
    </row>
    <row r="477" ht="45.0" customHeight="true">
      <c r="A477" t="s" s="4">
        <v>2448</v>
      </c>
      <c r="B477" t="s" s="4">
        <v>16030</v>
      </c>
      <c r="C477" t="s" s="4">
        <v>4129</v>
      </c>
      <c r="D477" t="s" s="4">
        <v>4130</v>
      </c>
      <c r="E477" t="s" s="4">
        <v>4130</v>
      </c>
      <c r="F477" t="s" s="4">
        <v>91</v>
      </c>
      <c r="G477" t="s" s="4">
        <v>15494</v>
      </c>
    </row>
    <row r="478" ht="45.0" customHeight="true">
      <c r="A478" t="s" s="4">
        <v>2452</v>
      </c>
      <c r="B478" t="s" s="4">
        <v>16031</v>
      </c>
      <c r="C478" t="s" s="4">
        <v>15492</v>
      </c>
      <c r="D478" t="s" s="4">
        <v>15842</v>
      </c>
      <c r="E478" t="s" s="4">
        <v>15842</v>
      </c>
      <c r="F478" t="s" s="4">
        <v>91</v>
      </c>
      <c r="G478" t="s" s="4">
        <v>15494</v>
      </c>
    </row>
    <row r="479" ht="45.0" customHeight="true">
      <c r="A479" t="s" s="4">
        <v>2456</v>
      </c>
      <c r="B479" t="s" s="4">
        <v>16032</v>
      </c>
      <c r="C479" t="s" s="4">
        <v>15492</v>
      </c>
      <c r="D479" t="s" s="4">
        <v>15540</v>
      </c>
      <c r="E479" t="s" s="4">
        <v>15540</v>
      </c>
      <c r="F479" t="s" s="4">
        <v>91</v>
      </c>
      <c r="G479" t="s" s="4">
        <v>15494</v>
      </c>
    </row>
    <row r="480" ht="45.0" customHeight="true">
      <c r="A480" t="s" s="4">
        <v>2459</v>
      </c>
      <c r="B480" t="s" s="4">
        <v>16033</v>
      </c>
      <c r="C480" t="s" s="4">
        <v>15492</v>
      </c>
      <c r="D480" t="s" s="4">
        <v>15547</v>
      </c>
      <c r="E480" t="s" s="4">
        <v>15547</v>
      </c>
      <c r="F480" t="s" s="4">
        <v>91</v>
      </c>
      <c r="G480" t="s" s="4">
        <v>15494</v>
      </c>
    </row>
    <row r="481" ht="45.0" customHeight="true">
      <c r="A481" t="s" s="4">
        <v>2462</v>
      </c>
      <c r="B481" t="s" s="4">
        <v>16034</v>
      </c>
      <c r="C481" t="s" s="4">
        <v>15492</v>
      </c>
      <c r="D481" t="s" s="4">
        <v>15531</v>
      </c>
      <c r="E481" t="s" s="4">
        <v>15531</v>
      </c>
      <c r="F481" t="s" s="4">
        <v>91</v>
      </c>
      <c r="G481" t="s" s="4">
        <v>15494</v>
      </c>
    </row>
    <row r="482" ht="45.0" customHeight="true">
      <c r="A482" t="s" s="4">
        <v>2466</v>
      </c>
      <c r="B482" t="s" s="4">
        <v>16035</v>
      </c>
      <c r="C482" t="s" s="4">
        <v>15492</v>
      </c>
      <c r="D482" t="s" s="4">
        <v>15842</v>
      </c>
      <c r="E482" t="s" s="4">
        <v>15842</v>
      </c>
      <c r="F482" t="s" s="4">
        <v>91</v>
      </c>
      <c r="G482" t="s" s="4">
        <v>15494</v>
      </c>
    </row>
    <row r="483" ht="45.0" customHeight="true">
      <c r="A483" t="s" s="4">
        <v>2469</v>
      </c>
      <c r="B483" t="s" s="4">
        <v>16036</v>
      </c>
      <c r="C483" t="s" s="4">
        <v>15492</v>
      </c>
      <c r="D483" t="s" s="4">
        <v>3991</v>
      </c>
      <c r="E483" t="s" s="4">
        <v>3991</v>
      </c>
      <c r="F483" t="s" s="4">
        <v>91</v>
      </c>
      <c r="G483" t="s" s="4">
        <v>15494</v>
      </c>
    </row>
    <row r="484" ht="45.0" customHeight="true">
      <c r="A484" t="s" s="4">
        <v>2472</v>
      </c>
      <c r="B484" t="s" s="4">
        <v>16037</v>
      </c>
      <c r="C484" t="s" s="4">
        <v>15492</v>
      </c>
      <c r="D484" t="s" s="4">
        <v>15496</v>
      </c>
      <c r="E484" t="s" s="4">
        <v>15496</v>
      </c>
      <c r="F484" t="s" s="4">
        <v>91</v>
      </c>
      <c r="G484" t="s" s="4">
        <v>15494</v>
      </c>
    </row>
    <row r="485" ht="45.0" customHeight="true">
      <c r="A485" t="s" s="4">
        <v>2476</v>
      </c>
      <c r="B485" t="s" s="4">
        <v>16038</v>
      </c>
      <c r="C485" t="s" s="4">
        <v>15492</v>
      </c>
      <c r="D485" t="s" s="4">
        <v>15496</v>
      </c>
      <c r="E485" t="s" s="4">
        <v>15496</v>
      </c>
      <c r="F485" t="s" s="4">
        <v>91</v>
      </c>
      <c r="G485" t="s" s="4">
        <v>15494</v>
      </c>
    </row>
    <row r="486" ht="45.0" customHeight="true">
      <c r="A486" t="s" s="4">
        <v>2480</v>
      </c>
      <c r="B486" t="s" s="4">
        <v>16039</v>
      </c>
      <c r="C486" t="s" s="4">
        <v>15492</v>
      </c>
      <c r="D486" t="s" s="4">
        <v>15909</v>
      </c>
      <c r="E486" t="s" s="4">
        <v>15909</v>
      </c>
      <c r="F486" t="s" s="4">
        <v>91</v>
      </c>
      <c r="G486" t="s" s="4">
        <v>15494</v>
      </c>
    </row>
    <row r="487" ht="45.0" customHeight="true">
      <c r="A487" t="s" s="4">
        <v>2484</v>
      </c>
      <c r="B487" t="s" s="4">
        <v>16040</v>
      </c>
      <c r="C487" t="s" s="4">
        <v>15492</v>
      </c>
      <c r="D487" t="s" s="4">
        <v>3991</v>
      </c>
      <c r="E487" t="s" s="4">
        <v>3991</v>
      </c>
      <c r="F487" t="s" s="4">
        <v>91</v>
      </c>
      <c r="G487" t="s" s="4">
        <v>15494</v>
      </c>
    </row>
    <row r="488" ht="45.0" customHeight="true">
      <c r="A488" t="s" s="4">
        <v>2488</v>
      </c>
      <c r="B488" t="s" s="4">
        <v>16041</v>
      </c>
      <c r="C488" t="s" s="4">
        <v>15492</v>
      </c>
      <c r="D488" t="s" s="4">
        <v>3991</v>
      </c>
      <c r="E488" t="s" s="4">
        <v>3991</v>
      </c>
      <c r="F488" t="s" s="4">
        <v>91</v>
      </c>
      <c r="G488" t="s" s="4">
        <v>15494</v>
      </c>
    </row>
    <row r="489" ht="45.0" customHeight="true">
      <c r="A489" t="s" s="4">
        <v>2492</v>
      </c>
      <c r="B489" t="s" s="4">
        <v>16042</v>
      </c>
      <c r="C489" t="s" s="4">
        <v>15492</v>
      </c>
      <c r="D489" t="s" s="4">
        <v>15496</v>
      </c>
      <c r="E489" t="s" s="4">
        <v>15496</v>
      </c>
      <c r="F489" t="s" s="4">
        <v>91</v>
      </c>
      <c r="G489" t="s" s="4">
        <v>15494</v>
      </c>
    </row>
    <row r="490" ht="45.0" customHeight="true">
      <c r="A490" t="s" s="4">
        <v>2496</v>
      </c>
      <c r="B490" t="s" s="4">
        <v>16043</v>
      </c>
      <c r="C490" t="s" s="4">
        <v>15492</v>
      </c>
      <c r="D490" t="s" s="4">
        <v>15558</v>
      </c>
      <c r="E490" t="s" s="4">
        <v>15558</v>
      </c>
      <c r="F490" t="s" s="4">
        <v>91</v>
      </c>
      <c r="G490" t="s" s="4">
        <v>15494</v>
      </c>
    </row>
    <row r="491" ht="45.0" customHeight="true">
      <c r="A491" t="s" s="4">
        <v>2499</v>
      </c>
      <c r="B491" t="s" s="4">
        <v>16044</v>
      </c>
      <c r="C491" t="s" s="4">
        <v>15492</v>
      </c>
      <c r="D491" t="s" s="4">
        <v>15496</v>
      </c>
      <c r="E491" t="s" s="4">
        <v>15496</v>
      </c>
      <c r="F491" t="s" s="4">
        <v>91</v>
      </c>
      <c r="G491" t="s" s="4">
        <v>15494</v>
      </c>
    </row>
    <row r="492" ht="45.0" customHeight="true">
      <c r="A492" t="s" s="4">
        <v>2502</v>
      </c>
      <c r="B492" t="s" s="4">
        <v>16045</v>
      </c>
      <c r="C492" t="s" s="4">
        <v>15492</v>
      </c>
      <c r="D492" t="s" s="4">
        <v>4021</v>
      </c>
      <c r="E492" t="s" s="4">
        <v>4021</v>
      </c>
      <c r="F492" t="s" s="4">
        <v>91</v>
      </c>
      <c r="G492" t="s" s="4">
        <v>15494</v>
      </c>
    </row>
    <row r="493" ht="45.0" customHeight="true">
      <c r="A493" t="s" s="4">
        <v>2506</v>
      </c>
      <c r="B493" t="s" s="4">
        <v>16046</v>
      </c>
      <c r="C493" t="s" s="4">
        <v>15492</v>
      </c>
      <c r="D493" t="s" s="4">
        <v>15842</v>
      </c>
      <c r="E493" t="s" s="4">
        <v>15842</v>
      </c>
      <c r="F493" t="s" s="4">
        <v>91</v>
      </c>
      <c r="G493" t="s" s="4">
        <v>15494</v>
      </c>
    </row>
    <row r="494" ht="45.0" customHeight="true">
      <c r="A494" t="s" s="4">
        <v>2509</v>
      </c>
      <c r="B494" t="s" s="4">
        <v>16047</v>
      </c>
      <c r="C494" t="s" s="4">
        <v>15492</v>
      </c>
      <c r="D494" t="s" s="4">
        <v>15511</v>
      </c>
      <c r="E494" t="s" s="4">
        <v>15511</v>
      </c>
      <c r="F494" t="s" s="4">
        <v>91</v>
      </c>
      <c r="G494" t="s" s="4">
        <v>15494</v>
      </c>
    </row>
    <row r="495" ht="45.0" customHeight="true">
      <c r="A495" t="s" s="4">
        <v>2512</v>
      </c>
      <c r="B495" t="s" s="4">
        <v>16048</v>
      </c>
      <c r="C495" t="s" s="4">
        <v>15492</v>
      </c>
      <c r="D495" t="s" s="4">
        <v>15499</v>
      </c>
      <c r="E495" t="s" s="4">
        <v>15499</v>
      </c>
      <c r="F495" t="s" s="4">
        <v>91</v>
      </c>
      <c r="G495" t="s" s="4">
        <v>15494</v>
      </c>
    </row>
    <row r="496" ht="45.0" customHeight="true">
      <c r="A496" t="s" s="4">
        <v>2515</v>
      </c>
      <c r="B496" t="s" s="4">
        <v>16049</v>
      </c>
      <c r="C496" t="s" s="4">
        <v>15492</v>
      </c>
      <c r="D496" t="s" s="4">
        <v>15499</v>
      </c>
      <c r="E496" t="s" s="4">
        <v>15499</v>
      </c>
      <c r="F496" t="s" s="4">
        <v>91</v>
      </c>
      <c r="G496" t="s" s="4">
        <v>15494</v>
      </c>
    </row>
    <row r="497" ht="45.0" customHeight="true">
      <c r="A497" t="s" s="4">
        <v>2519</v>
      </c>
      <c r="B497" t="s" s="4">
        <v>16050</v>
      </c>
      <c r="C497" t="s" s="4">
        <v>15492</v>
      </c>
      <c r="D497" t="s" s="4">
        <v>4041</v>
      </c>
      <c r="E497" t="s" s="4">
        <v>4041</v>
      </c>
      <c r="F497" t="s" s="4">
        <v>91</v>
      </c>
      <c r="G497" t="s" s="4">
        <v>15494</v>
      </c>
    </row>
    <row r="498" ht="45.0" customHeight="true">
      <c r="A498" t="s" s="4">
        <v>2523</v>
      </c>
      <c r="B498" t="s" s="4">
        <v>16051</v>
      </c>
      <c r="C498" t="s" s="4">
        <v>15492</v>
      </c>
      <c r="D498" t="s" s="4">
        <v>15547</v>
      </c>
      <c r="E498" t="s" s="4">
        <v>15547</v>
      </c>
      <c r="F498" t="s" s="4">
        <v>91</v>
      </c>
      <c r="G498" t="s" s="4">
        <v>15494</v>
      </c>
    </row>
    <row r="499" ht="45.0" customHeight="true">
      <c r="A499" t="s" s="4">
        <v>2526</v>
      </c>
      <c r="B499" t="s" s="4">
        <v>16052</v>
      </c>
      <c r="C499" t="s" s="4">
        <v>15492</v>
      </c>
      <c r="D499" t="s" s="4">
        <v>4041</v>
      </c>
      <c r="E499" t="s" s="4">
        <v>4041</v>
      </c>
      <c r="F499" t="s" s="4">
        <v>91</v>
      </c>
      <c r="G499" t="s" s="4">
        <v>15494</v>
      </c>
    </row>
    <row r="500" ht="45.0" customHeight="true">
      <c r="A500" t="s" s="4">
        <v>2529</v>
      </c>
      <c r="B500" t="s" s="4">
        <v>16053</v>
      </c>
      <c r="C500" t="s" s="4">
        <v>15492</v>
      </c>
      <c r="D500" t="s" s="4">
        <v>15526</v>
      </c>
      <c r="E500" t="s" s="4">
        <v>15526</v>
      </c>
      <c r="F500" t="s" s="4">
        <v>91</v>
      </c>
      <c r="G500" t="s" s="4">
        <v>15494</v>
      </c>
    </row>
    <row r="501" ht="45.0" customHeight="true">
      <c r="A501" t="s" s="4">
        <v>2533</v>
      </c>
      <c r="B501" t="s" s="4">
        <v>16054</v>
      </c>
      <c r="C501" t="s" s="4">
        <v>15492</v>
      </c>
      <c r="D501" t="s" s="4">
        <v>4312</v>
      </c>
      <c r="E501" t="s" s="4">
        <v>4312</v>
      </c>
      <c r="F501" t="s" s="4">
        <v>91</v>
      </c>
      <c r="G501" t="s" s="4">
        <v>15494</v>
      </c>
    </row>
    <row r="502" ht="45.0" customHeight="true">
      <c r="A502" t="s" s="4">
        <v>2536</v>
      </c>
      <c r="B502" t="s" s="4">
        <v>16055</v>
      </c>
      <c r="C502" t="s" s="4">
        <v>15492</v>
      </c>
      <c r="D502" t="s" s="4">
        <v>15493</v>
      </c>
      <c r="E502" t="s" s="4">
        <v>15493</v>
      </c>
      <c r="F502" t="s" s="4">
        <v>91</v>
      </c>
      <c r="G502" t="s" s="4">
        <v>15494</v>
      </c>
    </row>
    <row r="503" ht="45.0" customHeight="true">
      <c r="A503" t="s" s="4">
        <v>2540</v>
      </c>
      <c r="B503" t="s" s="4">
        <v>16056</v>
      </c>
      <c r="C503" t="s" s="4">
        <v>15492</v>
      </c>
      <c r="D503" t="s" s="4">
        <v>16057</v>
      </c>
      <c r="E503" t="s" s="4">
        <v>16057</v>
      </c>
      <c r="F503" t="s" s="4">
        <v>91</v>
      </c>
      <c r="G503" t="s" s="4">
        <v>15494</v>
      </c>
    </row>
    <row r="504" ht="45.0" customHeight="true">
      <c r="A504" t="s" s="4">
        <v>2543</v>
      </c>
      <c r="B504" t="s" s="4">
        <v>16058</v>
      </c>
      <c r="C504" t="s" s="4">
        <v>15492</v>
      </c>
      <c r="D504" t="s" s="4">
        <v>15590</v>
      </c>
      <c r="E504" t="s" s="4">
        <v>15590</v>
      </c>
      <c r="F504" t="s" s="4">
        <v>91</v>
      </c>
      <c r="G504" t="s" s="4">
        <v>15494</v>
      </c>
    </row>
    <row r="505" ht="45.0" customHeight="true">
      <c r="A505" t="s" s="4">
        <v>2547</v>
      </c>
      <c r="B505" t="s" s="4">
        <v>16059</v>
      </c>
      <c r="C505" t="s" s="4">
        <v>15492</v>
      </c>
      <c r="D505" t="s" s="4">
        <v>15511</v>
      </c>
      <c r="E505" t="s" s="4">
        <v>15511</v>
      </c>
      <c r="F505" t="s" s="4">
        <v>91</v>
      </c>
      <c r="G505" t="s" s="4">
        <v>15494</v>
      </c>
    </row>
    <row r="506" ht="45.0" customHeight="true">
      <c r="A506" t="s" s="4">
        <v>2550</v>
      </c>
      <c r="B506" t="s" s="4">
        <v>16060</v>
      </c>
      <c r="C506" t="s" s="4">
        <v>15492</v>
      </c>
      <c r="D506" t="s" s="4">
        <v>15496</v>
      </c>
      <c r="E506" t="s" s="4">
        <v>15496</v>
      </c>
      <c r="F506" t="s" s="4">
        <v>91</v>
      </c>
      <c r="G506" t="s" s="4">
        <v>15494</v>
      </c>
    </row>
    <row r="507" ht="45.0" customHeight="true">
      <c r="A507" t="s" s="4">
        <v>2554</v>
      </c>
      <c r="B507" t="s" s="4">
        <v>16061</v>
      </c>
      <c r="C507" t="s" s="4">
        <v>15492</v>
      </c>
      <c r="D507" t="s" s="4">
        <v>16062</v>
      </c>
      <c r="E507" t="s" s="4">
        <v>16062</v>
      </c>
      <c r="F507" t="s" s="4">
        <v>91</v>
      </c>
      <c r="G507" t="s" s="4">
        <v>15494</v>
      </c>
    </row>
    <row r="508" ht="45.0" customHeight="true">
      <c r="A508" t="s" s="4">
        <v>2558</v>
      </c>
      <c r="B508" t="s" s="4">
        <v>16063</v>
      </c>
      <c r="C508" t="s" s="4">
        <v>15492</v>
      </c>
      <c r="D508" t="s" s="4">
        <v>3991</v>
      </c>
      <c r="E508" t="s" s="4">
        <v>3991</v>
      </c>
      <c r="F508" t="s" s="4">
        <v>91</v>
      </c>
      <c r="G508" t="s" s="4">
        <v>15494</v>
      </c>
    </row>
    <row r="509" ht="45.0" customHeight="true">
      <c r="A509" t="s" s="4">
        <v>2562</v>
      </c>
      <c r="B509" t="s" s="4">
        <v>16064</v>
      </c>
      <c r="C509" t="s" s="4">
        <v>15492</v>
      </c>
      <c r="D509" t="s" s="4">
        <v>4583</v>
      </c>
      <c r="E509" t="s" s="4">
        <v>4583</v>
      </c>
      <c r="F509" t="s" s="4">
        <v>91</v>
      </c>
      <c r="G509" t="s" s="4">
        <v>15494</v>
      </c>
    </row>
    <row r="510" ht="45.0" customHeight="true">
      <c r="A510" t="s" s="4">
        <v>2565</v>
      </c>
      <c r="B510" t="s" s="4">
        <v>16065</v>
      </c>
      <c r="C510" t="s" s="4">
        <v>15492</v>
      </c>
      <c r="D510" t="s" s="4">
        <v>15562</v>
      </c>
      <c r="E510" t="s" s="4">
        <v>15562</v>
      </c>
      <c r="F510" t="s" s="4">
        <v>91</v>
      </c>
      <c r="G510" t="s" s="4">
        <v>15494</v>
      </c>
    </row>
    <row r="511" ht="45.0" customHeight="true">
      <c r="A511" t="s" s="4">
        <v>2568</v>
      </c>
      <c r="B511" t="s" s="4">
        <v>16066</v>
      </c>
      <c r="C511" t="s" s="4">
        <v>15492</v>
      </c>
      <c r="D511" t="s" s="4">
        <v>15502</v>
      </c>
      <c r="E511" t="s" s="4">
        <v>15502</v>
      </c>
      <c r="F511" t="s" s="4">
        <v>91</v>
      </c>
      <c r="G511" t="s" s="4">
        <v>15494</v>
      </c>
    </row>
    <row r="512" ht="45.0" customHeight="true">
      <c r="A512" t="s" s="4">
        <v>2573</v>
      </c>
      <c r="B512" t="s" s="4">
        <v>16067</v>
      </c>
      <c r="C512" t="s" s="4">
        <v>15492</v>
      </c>
      <c r="D512" t="s" s="4">
        <v>15547</v>
      </c>
      <c r="E512" t="s" s="4">
        <v>15547</v>
      </c>
      <c r="F512" t="s" s="4">
        <v>91</v>
      </c>
      <c r="G512" t="s" s="4">
        <v>15494</v>
      </c>
    </row>
    <row r="513" ht="45.0" customHeight="true">
      <c r="A513" t="s" s="4">
        <v>2578</v>
      </c>
      <c r="B513" t="s" s="4">
        <v>16068</v>
      </c>
      <c r="C513" t="s" s="4">
        <v>15492</v>
      </c>
      <c r="D513" t="s" s="4">
        <v>16069</v>
      </c>
      <c r="E513" t="s" s="4">
        <v>16069</v>
      </c>
      <c r="F513" t="s" s="4">
        <v>91</v>
      </c>
      <c r="G513" t="s" s="4">
        <v>15494</v>
      </c>
    </row>
    <row r="514" ht="45.0" customHeight="true">
      <c r="A514" t="s" s="4">
        <v>2582</v>
      </c>
      <c r="B514" t="s" s="4">
        <v>16070</v>
      </c>
      <c r="C514" t="s" s="4">
        <v>15492</v>
      </c>
      <c r="D514" t="s" s="4">
        <v>15502</v>
      </c>
      <c r="E514" t="s" s="4">
        <v>15502</v>
      </c>
      <c r="F514" t="s" s="4">
        <v>91</v>
      </c>
      <c r="G514" t="s" s="4">
        <v>15494</v>
      </c>
    </row>
    <row r="515" ht="45.0" customHeight="true">
      <c r="A515" t="s" s="4">
        <v>2585</v>
      </c>
      <c r="B515" t="s" s="4">
        <v>16071</v>
      </c>
      <c r="C515" t="s" s="4">
        <v>15492</v>
      </c>
      <c r="D515" t="s" s="4">
        <v>15502</v>
      </c>
      <c r="E515" t="s" s="4">
        <v>15502</v>
      </c>
      <c r="F515" t="s" s="4">
        <v>91</v>
      </c>
      <c r="G515" t="s" s="4">
        <v>15494</v>
      </c>
    </row>
    <row r="516" ht="45.0" customHeight="true">
      <c r="A516" t="s" s="4">
        <v>2589</v>
      </c>
      <c r="B516" t="s" s="4">
        <v>16072</v>
      </c>
      <c r="C516" t="s" s="4">
        <v>15492</v>
      </c>
      <c r="D516" t="s" s="4">
        <v>15493</v>
      </c>
      <c r="E516" t="s" s="4">
        <v>15493</v>
      </c>
      <c r="F516" t="s" s="4">
        <v>91</v>
      </c>
      <c r="G516" t="s" s="4">
        <v>15494</v>
      </c>
    </row>
    <row r="517" ht="45.0" customHeight="true">
      <c r="A517" t="s" s="4">
        <v>2592</v>
      </c>
      <c r="B517" t="s" s="4">
        <v>16073</v>
      </c>
      <c r="C517" t="s" s="4">
        <v>15492</v>
      </c>
      <c r="D517" t="s" s="4">
        <v>4021</v>
      </c>
      <c r="E517" t="s" s="4">
        <v>4021</v>
      </c>
      <c r="F517" t="s" s="4">
        <v>91</v>
      </c>
      <c r="G517" t="s" s="4">
        <v>15494</v>
      </c>
    </row>
    <row r="518" ht="45.0" customHeight="true">
      <c r="A518" t="s" s="4">
        <v>2596</v>
      </c>
      <c r="B518" t="s" s="4">
        <v>16074</v>
      </c>
      <c r="C518" t="s" s="4">
        <v>15492</v>
      </c>
      <c r="D518" t="s" s="4">
        <v>4021</v>
      </c>
      <c r="E518" t="s" s="4">
        <v>4021</v>
      </c>
      <c r="F518" t="s" s="4">
        <v>91</v>
      </c>
      <c r="G518" t="s" s="4">
        <v>15494</v>
      </c>
    </row>
    <row r="519" ht="45.0" customHeight="true">
      <c r="A519" t="s" s="4">
        <v>2599</v>
      </c>
      <c r="B519" t="s" s="4">
        <v>16075</v>
      </c>
      <c r="C519" t="s" s="4">
        <v>15492</v>
      </c>
      <c r="D519" t="s" s="4">
        <v>15499</v>
      </c>
      <c r="E519" t="s" s="4">
        <v>15499</v>
      </c>
      <c r="F519" t="s" s="4">
        <v>91</v>
      </c>
      <c r="G519" t="s" s="4">
        <v>15494</v>
      </c>
    </row>
    <row r="520" ht="45.0" customHeight="true">
      <c r="A520" t="s" s="4">
        <v>2603</v>
      </c>
      <c r="B520" t="s" s="4">
        <v>16076</v>
      </c>
      <c r="C520" t="s" s="4">
        <v>15492</v>
      </c>
      <c r="D520" t="s" s="4">
        <v>16077</v>
      </c>
      <c r="E520" t="s" s="4">
        <v>16077</v>
      </c>
      <c r="F520" t="s" s="4">
        <v>91</v>
      </c>
      <c r="G520" t="s" s="4">
        <v>15494</v>
      </c>
    </row>
    <row r="521" ht="45.0" customHeight="true">
      <c r="A521" t="s" s="4">
        <v>2607</v>
      </c>
      <c r="B521" t="s" s="4">
        <v>16078</v>
      </c>
      <c r="C521" t="s" s="4">
        <v>4129</v>
      </c>
      <c r="D521" t="s" s="4">
        <v>16079</v>
      </c>
      <c r="E521" t="s" s="4">
        <v>16079</v>
      </c>
      <c r="F521" t="s" s="4">
        <v>91</v>
      </c>
      <c r="G521" t="s" s="4">
        <v>15494</v>
      </c>
    </row>
    <row r="522" ht="45.0" customHeight="true">
      <c r="A522" t="s" s="4">
        <v>2610</v>
      </c>
      <c r="B522" t="s" s="4">
        <v>16080</v>
      </c>
      <c r="C522" t="s" s="4">
        <v>15492</v>
      </c>
      <c r="D522" t="s" s="4">
        <v>15499</v>
      </c>
      <c r="E522" t="s" s="4">
        <v>15499</v>
      </c>
      <c r="F522" t="s" s="4">
        <v>91</v>
      </c>
      <c r="G522" t="s" s="4">
        <v>15494</v>
      </c>
    </row>
    <row r="523" ht="45.0" customHeight="true">
      <c r="A523" t="s" s="4">
        <v>2615</v>
      </c>
      <c r="B523" t="s" s="4">
        <v>16081</v>
      </c>
      <c r="C523" t="s" s="4">
        <v>15492</v>
      </c>
      <c r="D523" t="s" s="4">
        <v>3991</v>
      </c>
      <c r="E523" t="s" s="4">
        <v>3991</v>
      </c>
      <c r="F523" t="s" s="4">
        <v>91</v>
      </c>
      <c r="G523" t="s" s="4">
        <v>15494</v>
      </c>
    </row>
    <row r="524" ht="45.0" customHeight="true">
      <c r="A524" t="s" s="4">
        <v>2619</v>
      </c>
      <c r="B524" t="s" s="4">
        <v>16082</v>
      </c>
      <c r="C524" t="s" s="4">
        <v>15492</v>
      </c>
      <c r="D524" t="s" s="4">
        <v>15499</v>
      </c>
      <c r="E524" t="s" s="4">
        <v>15499</v>
      </c>
      <c r="F524" t="s" s="4">
        <v>91</v>
      </c>
      <c r="G524" t="s" s="4">
        <v>15494</v>
      </c>
    </row>
    <row r="525" ht="45.0" customHeight="true">
      <c r="A525" t="s" s="4">
        <v>2623</v>
      </c>
      <c r="B525" t="s" s="4">
        <v>16083</v>
      </c>
      <c r="C525" t="s" s="4">
        <v>15492</v>
      </c>
      <c r="D525" t="s" s="4">
        <v>15547</v>
      </c>
      <c r="E525" t="s" s="4">
        <v>15547</v>
      </c>
      <c r="F525" t="s" s="4">
        <v>91</v>
      </c>
      <c r="G525" t="s" s="4">
        <v>15494</v>
      </c>
    </row>
    <row r="526" ht="45.0" customHeight="true">
      <c r="A526" t="s" s="4">
        <v>2626</v>
      </c>
      <c r="B526" t="s" s="4">
        <v>16084</v>
      </c>
      <c r="C526" t="s" s="4">
        <v>15492</v>
      </c>
      <c r="D526" t="s" s="4">
        <v>15514</v>
      </c>
      <c r="E526" t="s" s="4">
        <v>15514</v>
      </c>
      <c r="F526" t="s" s="4">
        <v>91</v>
      </c>
      <c r="G526" t="s" s="4">
        <v>15494</v>
      </c>
    </row>
    <row r="527" ht="45.0" customHeight="true">
      <c r="A527" t="s" s="4">
        <v>2630</v>
      </c>
      <c r="B527" t="s" s="4">
        <v>16085</v>
      </c>
      <c r="C527" t="s" s="4">
        <v>15492</v>
      </c>
      <c r="D527" t="s" s="4">
        <v>15496</v>
      </c>
      <c r="E527" t="s" s="4">
        <v>15496</v>
      </c>
      <c r="F527" t="s" s="4">
        <v>91</v>
      </c>
      <c r="G527" t="s" s="4">
        <v>15494</v>
      </c>
    </row>
    <row r="528" ht="45.0" customHeight="true">
      <c r="A528" t="s" s="4">
        <v>2637</v>
      </c>
      <c r="B528" t="s" s="4">
        <v>16086</v>
      </c>
      <c r="C528" t="s" s="4">
        <v>15492</v>
      </c>
      <c r="D528" t="s" s="4">
        <v>4242</v>
      </c>
      <c r="E528" t="s" s="4">
        <v>4242</v>
      </c>
      <c r="F528" t="s" s="4">
        <v>91</v>
      </c>
      <c r="G528" t="s" s="4">
        <v>15494</v>
      </c>
    </row>
    <row r="529" ht="45.0" customHeight="true">
      <c r="A529" t="s" s="4">
        <v>2641</v>
      </c>
      <c r="B529" t="s" s="4">
        <v>16087</v>
      </c>
      <c r="C529" t="s" s="4">
        <v>15492</v>
      </c>
      <c r="D529" t="s" s="4">
        <v>16088</v>
      </c>
      <c r="E529" t="s" s="4">
        <v>16088</v>
      </c>
      <c r="F529" t="s" s="4">
        <v>91</v>
      </c>
      <c r="G529" t="s" s="4">
        <v>15494</v>
      </c>
    </row>
    <row r="530" ht="45.0" customHeight="true">
      <c r="A530" t="s" s="4">
        <v>2645</v>
      </c>
      <c r="B530" t="s" s="4">
        <v>16089</v>
      </c>
      <c r="C530" t="s" s="4">
        <v>15492</v>
      </c>
      <c r="D530" t="s" s="4">
        <v>15842</v>
      </c>
      <c r="E530" t="s" s="4">
        <v>15842</v>
      </c>
      <c r="F530" t="s" s="4">
        <v>91</v>
      </c>
      <c r="G530" t="s" s="4">
        <v>15494</v>
      </c>
    </row>
    <row r="531" ht="45.0" customHeight="true">
      <c r="A531" t="s" s="4">
        <v>2648</v>
      </c>
      <c r="B531" t="s" s="4">
        <v>16090</v>
      </c>
      <c r="C531" t="s" s="4">
        <v>15492</v>
      </c>
      <c r="D531" t="s" s="4">
        <v>15511</v>
      </c>
      <c r="E531" t="s" s="4">
        <v>15511</v>
      </c>
      <c r="F531" t="s" s="4">
        <v>91</v>
      </c>
      <c r="G531" t="s" s="4">
        <v>15494</v>
      </c>
    </row>
    <row r="532" ht="45.0" customHeight="true">
      <c r="A532" t="s" s="4">
        <v>2652</v>
      </c>
      <c r="B532" t="s" s="4">
        <v>16091</v>
      </c>
      <c r="C532" t="s" s="4">
        <v>15492</v>
      </c>
      <c r="D532" t="s" s="4">
        <v>16092</v>
      </c>
      <c r="E532" t="s" s="4">
        <v>16092</v>
      </c>
      <c r="F532" t="s" s="4">
        <v>91</v>
      </c>
      <c r="G532" t="s" s="4">
        <v>15494</v>
      </c>
    </row>
    <row r="533" ht="45.0" customHeight="true">
      <c r="A533" t="s" s="4">
        <v>2655</v>
      </c>
      <c r="B533" t="s" s="4">
        <v>16093</v>
      </c>
      <c r="C533" t="s" s="4">
        <v>15492</v>
      </c>
      <c r="D533" t="s" s="4">
        <v>4583</v>
      </c>
      <c r="E533" t="s" s="4">
        <v>4583</v>
      </c>
      <c r="F533" t="s" s="4">
        <v>91</v>
      </c>
      <c r="G533" t="s" s="4">
        <v>15494</v>
      </c>
    </row>
    <row r="534" ht="45.0" customHeight="true">
      <c r="A534" t="s" s="4">
        <v>2658</v>
      </c>
      <c r="B534" t="s" s="4">
        <v>16094</v>
      </c>
      <c r="C534" t="s" s="4">
        <v>15492</v>
      </c>
      <c r="D534" t="s" s="4">
        <v>4242</v>
      </c>
      <c r="E534" t="s" s="4">
        <v>4242</v>
      </c>
      <c r="F534" t="s" s="4">
        <v>91</v>
      </c>
      <c r="G534" t="s" s="4">
        <v>15494</v>
      </c>
    </row>
    <row r="535" ht="45.0" customHeight="true">
      <c r="A535" t="s" s="4">
        <v>2662</v>
      </c>
      <c r="B535" t="s" s="4">
        <v>16095</v>
      </c>
      <c r="C535" t="s" s="4">
        <v>15492</v>
      </c>
      <c r="D535" t="s" s="4">
        <v>15526</v>
      </c>
      <c r="E535" t="s" s="4">
        <v>15526</v>
      </c>
      <c r="F535" t="s" s="4">
        <v>91</v>
      </c>
      <c r="G535" t="s" s="4">
        <v>15494</v>
      </c>
    </row>
    <row r="536" ht="45.0" customHeight="true">
      <c r="A536" t="s" s="4">
        <v>2665</v>
      </c>
      <c r="B536" t="s" s="4">
        <v>16096</v>
      </c>
      <c r="C536" t="s" s="4">
        <v>15492</v>
      </c>
      <c r="D536" t="s" s="4">
        <v>15547</v>
      </c>
      <c r="E536" t="s" s="4">
        <v>15547</v>
      </c>
      <c r="F536" t="s" s="4">
        <v>91</v>
      </c>
      <c r="G536" t="s" s="4">
        <v>15494</v>
      </c>
    </row>
    <row r="537" ht="45.0" customHeight="true">
      <c r="A537" t="s" s="4">
        <v>2668</v>
      </c>
      <c r="B537" t="s" s="4">
        <v>16097</v>
      </c>
      <c r="C537" t="s" s="4">
        <v>15492</v>
      </c>
      <c r="D537" t="s" s="4">
        <v>15519</v>
      </c>
      <c r="E537" t="s" s="4">
        <v>15519</v>
      </c>
      <c r="F537" t="s" s="4">
        <v>91</v>
      </c>
      <c r="G537" t="s" s="4">
        <v>15494</v>
      </c>
    </row>
    <row r="538" ht="45.0" customHeight="true">
      <c r="A538" t="s" s="4">
        <v>2671</v>
      </c>
      <c r="B538" t="s" s="4">
        <v>16098</v>
      </c>
      <c r="C538" t="s" s="4">
        <v>15492</v>
      </c>
      <c r="D538" t="s" s="4">
        <v>4021</v>
      </c>
      <c r="E538" t="s" s="4">
        <v>4021</v>
      </c>
      <c r="F538" t="s" s="4">
        <v>91</v>
      </c>
      <c r="G538" t="s" s="4">
        <v>15494</v>
      </c>
    </row>
    <row r="539" ht="45.0" customHeight="true">
      <c r="A539" t="s" s="4">
        <v>2675</v>
      </c>
      <c r="B539" t="s" s="4">
        <v>16099</v>
      </c>
      <c r="C539" t="s" s="4">
        <v>15492</v>
      </c>
      <c r="D539" t="s" s="4">
        <v>4021</v>
      </c>
      <c r="E539" t="s" s="4">
        <v>4021</v>
      </c>
      <c r="F539" t="s" s="4">
        <v>91</v>
      </c>
      <c r="G539" t="s" s="4">
        <v>15494</v>
      </c>
    </row>
    <row r="540" ht="45.0" customHeight="true">
      <c r="A540" t="s" s="4">
        <v>2678</v>
      </c>
      <c r="B540" t="s" s="4">
        <v>16100</v>
      </c>
      <c r="C540" t="s" s="4">
        <v>15492</v>
      </c>
      <c r="D540" t="s" s="4">
        <v>4021</v>
      </c>
      <c r="E540" t="s" s="4">
        <v>4021</v>
      </c>
      <c r="F540" t="s" s="4">
        <v>91</v>
      </c>
      <c r="G540" t="s" s="4">
        <v>15494</v>
      </c>
    </row>
    <row r="541" ht="45.0" customHeight="true">
      <c r="A541" t="s" s="4">
        <v>2682</v>
      </c>
      <c r="B541" t="s" s="4">
        <v>16101</v>
      </c>
      <c r="C541" t="s" s="4">
        <v>15492</v>
      </c>
      <c r="D541" t="s" s="4">
        <v>3991</v>
      </c>
      <c r="E541" t="s" s="4">
        <v>3991</v>
      </c>
      <c r="F541" t="s" s="4">
        <v>91</v>
      </c>
      <c r="G541" t="s" s="4">
        <v>15494</v>
      </c>
    </row>
    <row r="542" ht="45.0" customHeight="true">
      <c r="A542" t="s" s="4">
        <v>2685</v>
      </c>
      <c r="B542" t="s" s="4">
        <v>16102</v>
      </c>
      <c r="C542" t="s" s="4">
        <v>15492</v>
      </c>
      <c r="D542" t="s" s="4">
        <v>15493</v>
      </c>
      <c r="E542" t="s" s="4">
        <v>15493</v>
      </c>
      <c r="F542" t="s" s="4">
        <v>91</v>
      </c>
      <c r="G542" t="s" s="4">
        <v>15494</v>
      </c>
    </row>
    <row r="543" ht="45.0" customHeight="true">
      <c r="A543" t="s" s="4">
        <v>2689</v>
      </c>
      <c r="B543" t="s" s="4">
        <v>16103</v>
      </c>
      <c r="C543" t="s" s="4">
        <v>15492</v>
      </c>
      <c r="D543" t="s" s="4">
        <v>15531</v>
      </c>
      <c r="E543" t="s" s="4">
        <v>15531</v>
      </c>
      <c r="F543" t="s" s="4">
        <v>91</v>
      </c>
      <c r="G543" t="s" s="4">
        <v>15494</v>
      </c>
    </row>
    <row r="544" ht="45.0" customHeight="true">
      <c r="A544" t="s" s="4">
        <v>2693</v>
      </c>
      <c r="B544" t="s" s="4">
        <v>16104</v>
      </c>
      <c r="C544" t="s" s="4">
        <v>15492</v>
      </c>
      <c r="D544" t="s" s="4">
        <v>15502</v>
      </c>
      <c r="E544" t="s" s="4">
        <v>15502</v>
      </c>
      <c r="F544" t="s" s="4">
        <v>91</v>
      </c>
      <c r="G544" t="s" s="4">
        <v>15494</v>
      </c>
    </row>
    <row r="545" ht="45.0" customHeight="true">
      <c r="A545" t="s" s="4">
        <v>2697</v>
      </c>
      <c r="B545" t="s" s="4">
        <v>16105</v>
      </c>
      <c r="C545" t="s" s="4">
        <v>15492</v>
      </c>
      <c r="D545" t="s" s="4">
        <v>15511</v>
      </c>
      <c r="E545" t="s" s="4">
        <v>15511</v>
      </c>
      <c r="F545" t="s" s="4">
        <v>91</v>
      </c>
      <c r="G545" t="s" s="4">
        <v>15494</v>
      </c>
    </row>
    <row r="546" ht="45.0" customHeight="true">
      <c r="A546" t="s" s="4">
        <v>2701</v>
      </c>
      <c r="B546" t="s" s="4">
        <v>16106</v>
      </c>
      <c r="C546" t="s" s="4">
        <v>15492</v>
      </c>
      <c r="D546" t="s" s="4">
        <v>15842</v>
      </c>
      <c r="E546" t="s" s="4">
        <v>15842</v>
      </c>
      <c r="F546" t="s" s="4">
        <v>91</v>
      </c>
      <c r="G546" t="s" s="4">
        <v>15494</v>
      </c>
    </row>
    <row r="547" ht="45.0" customHeight="true">
      <c r="A547" t="s" s="4">
        <v>2704</v>
      </c>
      <c r="B547" t="s" s="4">
        <v>16107</v>
      </c>
      <c r="C547" t="s" s="4">
        <v>15492</v>
      </c>
      <c r="D547" t="s" s="4">
        <v>4021</v>
      </c>
      <c r="E547" t="s" s="4">
        <v>4021</v>
      </c>
      <c r="F547" t="s" s="4">
        <v>91</v>
      </c>
      <c r="G547" t="s" s="4">
        <v>15494</v>
      </c>
    </row>
    <row r="548" ht="45.0" customHeight="true">
      <c r="A548" t="s" s="4">
        <v>2708</v>
      </c>
      <c r="B548" t="s" s="4">
        <v>16108</v>
      </c>
      <c r="C548" t="s" s="4">
        <v>15492</v>
      </c>
      <c r="D548" t="s" s="4">
        <v>15496</v>
      </c>
      <c r="E548" t="s" s="4">
        <v>15496</v>
      </c>
      <c r="F548" t="s" s="4">
        <v>91</v>
      </c>
      <c r="G548" t="s" s="4">
        <v>15494</v>
      </c>
    </row>
    <row r="549" ht="45.0" customHeight="true">
      <c r="A549" t="s" s="4">
        <v>2712</v>
      </c>
      <c r="B549" t="s" s="4">
        <v>16109</v>
      </c>
      <c r="C549" t="s" s="4">
        <v>15492</v>
      </c>
      <c r="D549" t="s" s="4">
        <v>15547</v>
      </c>
      <c r="E549" t="s" s="4">
        <v>15547</v>
      </c>
      <c r="F549" t="s" s="4">
        <v>91</v>
      </c>
      <c r="G549" t="s" s="4">
        <v>15494</v>
      </c>
    </row>
    <row r="550" ht="45.0" customHeight="true">
      <c r="A550" t="s" s="4">
        <v>2716</v>
      </c>
      <c r="B550" t="s" s="4">
        <v>16110</v>
      </c>
      <c r="C550" t="s" s="4">
        <v>15492</v>
      </c>
      <c r="D550" t="s" s="4">
        <v>15842</v>
      </c>
      <c r="E550" t="s" s="4">
        <v>15842</v>
      </c>
      <c r="F550" t="s" s="4">
        <v>91</v>
      </c>
      <c r="G550" t="s" s="4">
        <v>15494</v>
      </c>
    </row>
    <row r="551" ht="45.0" customHeight="true">
      <c r="A551" t="s" s="4">
        <v>2720</v>
      </c>
      <c r="B551" t="s" s="4">
        <v>16111</v>
      </c>
      <c r="C551" t="s" s="4">
        <v>4129</v>
      </c>
      <c r="D551" t="s" s="4">
        <v>15979</v>
      </c>
      <c r="E551" t="s" s="4">
        <v>15979</v>
      </c>
      <c r="F551" t="s" s="4">
        <v>91</v>
      </c>
      <c r="G551" t="s" s="4">
        <v>15494</v>
      </c>
    </row>
    <row r="552" ht="45.0" customHeight="true">
      <c r="A552" t="s" s="4">
        <v>2724</v>
      </c>
      <c r="B552" t="s" s="4">
        <v>16112</v>
      </c>
      <c r="C552" t="s" s="4">
        <v>15492</v>
      </c>
      <c r="D552" t="s" s="4">
        <v>15921</v>
      </c>
      <c r="E552" t="s" s="4">
        <v>15921</v>
      </c>
      <c r="F552" t="s" s="4">
        <v>91</v>
      </c>
      <c r="G552" t="s" s="4">
        <v>15494</v>
      </c>
    </row>
    <row r="553" ht="45.0" customHeight="true">
      <c r="A553" t="s" s="4">
        <v>2727</v>
      </c>
      <c r="B553" t="s" s="4">
        <v>16113</v>
      </c>
      <c r="C553" t="s" s="4">
        <v>15492</v>
      </c>
      <c r="D553" t="s" s="4">
        <v>15493</v>
      </c>
      <c r="E553" t="s" s="4">
        <v>15493</v>
      </c>
      <c r="F553" t="s" s="4">
        <v>91</v>
      </c>
      <c r="G553" t="s" s="4">
        <v>15494</v>
      </c>
    </row>
    <row r="554" ht="45.0" customHeight="true">
      <c r="A554" t="s" s="4">
        <v>2730</v>
      </c>
      <c r="B554" t="s" s="4">
        <v>16114</v>
      </c>
      <c r="C554" t="s" s="4">
        <v>15492</v>
      </c>
      <c r="D554" t="s" s="4">
        <v>15493</v>
      </c>
      <c r="E554" t="s" s="4">
        <v>15493</v>
      </c>
      <c r="F554" t="s" s="4">
        <v>91</v>
      </c>
      <c r="G554" t="s" s="4">
        <v>15494</v>
      </c>
    </row>
    <row r="555" ht="45.0" customHeight="true">
      <c r="A555" t="s" s="4">
        <v>2733</v>
      </c>
      <c r="B555" t="s" s="4">
        <v>16115</v>
      </c>
      <c r="C555" t="s" s="4">
        <v>15492</v>
      </c>
      <c r="D555" t="s" s="4">
        <v>15514</v>
      </c>
      <c r="E555" t="s" s="4">
        <v>15514</v>
      </c>
      <c r="F555" t="s" s="4">
        <v>91</v>
      </c>
      <c r="G555" t="s" s="4">
        <v>15494</v>
      </c>
    </row>
    <row r="556" ht="45.0" customHeight="true">
      <c r="A556" t="s" s="4">
        <v>2737</v>
      </c>
      <c r="B556" t="s" s="4">
        <v>16116</v>
      </c>
      <c r="C556" t="s" s="4">
        <v>15492</v>
      </c>
      <c r="D556" t="s" s="4">
        <v>15526</v>
      </c>
      <c r="E556" t="s" s="4">
        <v>15526</v>
      </c>
      <c r="F556" t="s" s="4">
        <v>91</v>
      </c>
      <c r="G556" t="s" s="4">
        <v>15494</v>
      </c>
    </row>
    <row r="557" ht="45.0" customHeight="true">
      <c r="A557" t="s" s="4">
        <v>2740</v>
      </c>
      <c r="B557" t="s" s="4">
        <v>16117</v>
      </c>
      <c r="C557" t="s" s="4">
        <v>15492</v>
      </c>
      <c r="D557" t="s" s="4">
        <v>15502</v>
      </c>
      <c r="E557" t="s" s="4">
        <v>15502</v>
      </c>
      <c r="F557" t="s" s="4">
        <v>91</v>
      </c>
      <c r="G557" t="s" s="4">
        <v>15494</v>
      </c>
    </row>
    <row r="558" ht="45.0" customHeight="true">
      <c r="A558" t="s" s="4">
        <v>2744</v>
      </c>
      <c r="B558" t="s" s="4">
        <v>16118</v>
      </c>
      <c r="C558" t="s" s="4">
        <v>15492</v>
      </c>
      <c r="D558" t="s" s="4">
        <v>4032</v>
      </c>
      <c r="E558" t="s" s="4">
        <v>4032</v>
      </c>
      <c r="F558" t="s" s="4">
        <v>91</v>
      </c>
      <c r="G558" t="s" s="4">
        <v>15494</v>
      </c>
    </row>
    <row r="559" ht="45.0" customHeight="true">
      <c r="A559" t="s" s="4">
        <v>2748</v>
      </c>
      <c r="B559" t="s" s="4">
        <v>16119</v>
      </c>
      <c r="C559" t="s" s="4">
        <v>15492</v>
      </c>
      <c r="D559" t="s" s="4">
        <v>16120</v>
      </c>
      <c r="E559" t="s" s="4">
        <v>16120</v>
      </c>
      <c r="F559" t="s" s="4">
        <v>91</v>
      </c>
      <c r="G559" t="s" s="4">
        <v>15494</v>
      </c>
    </row>
    <row r="560" ht="45.0" customHeight="true">
      <c r="A560" t="s" s="4">
        <v>2751</v>
      </c>
      <c r="B560" t="s" s="4">
        <v>16121</v>
      </c>
      <c r="C560" t="s" s="4">
        <v>15492</v>
      </c>
      <c r="D560" t="s" s="4">
        <v>15493</v>
      </c>
      <c r="E560" t="s" s="4">
        <v>15493</v>
      </c>
      <c r="F560" t="s" s="4">
        <v>91</v>
      </c>
      <c r="G560" t="s" s="4">
        <v>15494</v>
      </c>
    </row>
    <row r="561" ht="45.0" customHeight="true">
      <c r="A561" t="s" s="4">
        <v>2758</v>
      </c>
      <c r="B561" t="s" s="4">
        <v>16122</v>
      </c>
      <c r="C561" t="s" s="4">
        <v>15492</v>
      </c>
      <c r="D561" t="s" s="4">
        <v>16123</v>
      </c>
      <c r="E561" t="s" s="4">
        <v>16123</v>
      </c>
      <c r="F561" t="s" s="4">
        <v>91</v>
      </c>
      <c r="G561" t="s" s="4">
        <v>15494</v>
      </c>
    </row>
    <row r="562" ht="45.0" customHeight="true">
      <c r="A562" t="s" s="4">
        <v>2761</v>
      </c>
      <c r="B562" t="s" s="4">
        <v>16124</v>
      </c>
      <c r="C562" t="s" s="4">
        <v>15492</v>
      </c>
      <c r="D562" t="s" s="4">
        <v>15493</v>
      </c>
      <c r="E562" t="s" s="4">
        <v>15493</v>
      </c>
      <c r="F562" t="s" s="4">
        <v>91</v>
      </c>
      <c r="G562" t="s" s="4">
        <v>15494</v>
      </c>
    </row>
    <row r="563" ht="45.0" customHeight="true">
      <c r="A563" t="s" s="4">
        <v>2765</v>
      </c>
      <c r="B563" t="s" s="4">
        <v>16125</v>
      </c>
      <c r="C563" t="s" s="4">
        <v>15492</v>
      </c>
      <c r="D563" t="s" s="4">
        <v>15519</v>
      </c>
      <c r="E563" t="s" s="4">
        <v>15519</v>
      </c>
      <c r="F563" t="s" s="4">
        <v>91</v>
      </c>
      <c r="G563" t="s" s="4">
        <v>15494</v>
      </c>
    </row>
    <row r="564" ht="45.0" customHeight="true">
      <c r="A564" t="s" s="4">
        <v>2769</v>
      </c>
      <c r="B564" t="s" s="4">
        <v>16126</v>
      </c>
      <c r="C564" t="s" s="4">
        <v>15492</v>
      </c>
      <c r="D564" t="s" s="4">
        <v>16127</v>
      </c>
      <c r="E564" t="s" s="4">
        <v>16127</v>
      </c>
      <c r="F564" t="s" s="4">
        <v>91</v>
      </c>
      <c r="G564" t="s" s="4">
        <v>15494</v>
      </c>
    </row>
    <row r="565" ht="45.0" customHeight="true">
      <c r="A565" t="s" s="4">
        <v>2772</v>
      </c>
      <c r="B565" t="s" s="4">
        <v>16128</v>
      </c>
      <c r="C565" t="s" s="4">
        <v>15492</v>
      </c>
      <c r="D565" t="s" s="4">
        <v>4312</v>
      </c>
      <c r="E565" t="s" s="4">
        <v>4312</v>
      </c>
      <c r="F565" t="s" s="4">
        <v>91</v>
      </c>
      <c r="G565" t="s" s="4">
        <v>15494</v>
      </c>
    </row>
    <row r="566" ht="45.0" customHeight="true">
      <c r="A566" t="s" s="4">
        <v>2775</v>
      </c>
      <c r="B566" t="s" s="4">
        <v>16129</v>
      </c>
      <c r="C566" t="s" s="4">
        <v>15492</v>
      </c>
      <c r="D566" t="s" s="4">
        <v>15493</v>
      </c>
      <c r="E566" t="s" s="4">
        <v>15493</v>
      </c>
      <c r="F566" t="s" s="4">
        <v>91</v>
      </c>
      <c r="G566" t="s" s="4">
        <v>15494</v>
      </c>
    </row>
    <row r="567" ht="45.0" customHeight="true">
      <c r="A567" t="s" s="4">
        <v>2778</v>
      </c>
      <c r="B567" t="s" s="4">
        <v>16130</v>
      </c>
      <c r="C567" t="s" s="4">
        <v>15492</v>
      </c>
      <c r="D567" t="s" s="4">
        <v>15496</v>
      </c>
      <c r="E567" t="s" s="4">
        <v>15496</v>
      </c>
      <c r="F567" t="s" s="4">
        <v>91</v>
      </c>
      <c r="G567" t="s" s="4">
        <v>15494</v>
      </c>
    </row>
    <row r="568" ht="45.0" customHeight="true">
      <c r="A568" t="s" s="4">
        <v>2781</v>
      </c>
      <c r="B568" t="s" s="4">
        <v>16131</v>
      </c>
      <c r="C568" t="s" s="4">
        <v>15492</v>
      </c>
      <c r="D568" t="s" s="4">
        <v>15565</v>
      </c>
      <c r="E568" t="s" s="4">
        <v>15565</v>
      </c>
      <c r="F568" t="s" s="4">
        <v>91</v>
      </c>
      <c r="G568" t="s" s="4">
        <v>15494</v>
      </c>
    </row>
    <row r="569" ht="45.0" customHeight="true">
      <c r="A569" t="s" s="4">
        <v>2785</v>
      </c>
      <c r="B569" t="s" s="4">
        <v>16132</v>
      </c>
      <c r="C569" t="s" s="4">
        <v>4129</v>
      </c>
      <c r="D569" t="s" s="4">
        <v>16133</v>
      </c>
      <c r="E569" t="s" s="4">
        <v>16133</v>
      </c>
      <c r="F569" t="s" s="4">
        <v>91</v>
      </c>
      <c r="G569" t="s" s="4">
        <v>15494</v>
      </c>
    </row>
    <row r="570" ht="45.0" customHeight="true">
      <c r="A570" t="s" s="4">
        <v>2789</v>
      </c>
      <c r="B570" t="s" s="4">
        <v>16134</v>
      </c>
      <c r="C570" t="s" s="4">
        <v>15492</v>
      </c>
      <c r="D570" t="s" s="4">
        <v>15710</v>
      </c>
      <c r="E570" t="s" s="4">
        <v>15710</v>
      </c>
      <c r="F570" t="s" s="4">
        <v>91</v>
      </c>
      <c r="G570" t="s" s="4">
        <v>15494</v>
      </c>
    </row>
    <row r="571" ht="45.0" customHeight="true">
      <c r="A571" t="s" s="4">
        <v>2792</v>
      </c>
      <c r="B571" t="s" s="4">
        <v>16135</v>
      </c>
      <c r="C571" t="s" s="4">
        <v>15492</v>
      </c>
      <c r="D571" t="s" s="4">
        <v>15502</v>
      </c>
      <c r="E571" t="s" s="4">
        <v>15502</v>
      </c>
      <c r="F571" t="s" s="4">
        <v>91</v>
      </c>
      <c r="G571" t="s" s="4">
        <v>15494</v>
      </c>
    </row>
    <row r="572" ht="45.0" customHeight="true">
      <c r="A572" t="s" s="4">
        <v>2796</v>
      </c>
      <c r="B572" t="s" s="4">
        <v>16136</v>
      </c>
      <c r="C572" t="s" s="4">
        <v>15492</v>
      </c>
      <c r="D572" t="s" s="4">
        <v>15526</v>
      </c>
      <c r="E572" t="s" s="4">
        <v>15526</v>
      </c>
      <c r="F572" t="s" s="4">
        <v>91</v>
      </c>
      <c r="G572" t="s" s="4">
        <v>15494</v>
      </c>
    </row>
    <row r="573" ht="45.0" customHeight="true">
      <c r="A573" t="s" s="4">
        <v>2799</v>
      </c>
      <c r="B573" t="s" s="4">
        <v>16137</v>
      </c>
      <c r="C573" t="s" s="4">
        <v>15492</v>
      </c>
      <c r="D573" t="s" s="4">
        <v>15511</v>
      </c>
      <c r="E573" t="s" s="4">
        <v>15511</v>
      </c>
      <c r="F573" t="s" s="4">
        <v>91</v>
      </c>
      <c r="G573" t="s" s="4">
        <v>15494</v>
      </c>
    </row>
    <row r="574" ht="45.0" customHeight="true">
      <c r="A574" t="s" s="4">
        <v>2802</v>
      </c>
      <c r="B574" t="s" s="4">
        <v>16138</v>
      </c>
      <c r="C574" t="s" s="4">
        <v>15492</v>
      </c>
      <c r="D574" t="s" s="4">
        <v>4021</v>
      </c>
      <c r="E574" t="s" s="4">
        <v>4021</v>
      </c>
      <c r="F574" t="s" s="4">
        <v>91</v>
      </c>
      <c r="G574" t="s" s="4">
        <v>15494</v>
      </c>
    </row>
    <row r="575" ht="45.0" customHeight="true">
      <c r="A575" t="s" s="4">
        <v>2806</v>
      </c>
      <c r="B575" t="s" s="4">
        <v>16139</v>
      </c>
      <c r="C575" t="s" s="4">
        <v>15492</v>
      </c>
      <c r="D575" t="s" s="4">
        <v>15519</v>
      </c>
      <c r="E575" t="s" s="4">
        <v>15519</v>
      </c>
      <c r="F575" t="s" s="4">
        <v>91</v>
      </c>
      <c r="G575" t="s" s="4">
        <v>15494</v>
      </c>
    </row>
    <row r="576" ht="45.0" customHeight="true">
      <c r="A576" t="s" s="4">
        <v>2810</v>
      </c>
      <c r="B576" t="s" s="4">
        <v>16140</v>
      </c>
      <c r="C576" t="s" s="4">
        <v>15492</v>
      </c>
      <c r="D576" t="s" s="4">
        <v>15526</v>
      </c>
      <c r="E576" t="s" s="4">
        <v>15526</v>
      </c>
      <c r="F576" t="s" s="4">
        <v>91</v>
      </c>
      <c r="G576" t="s" s="4">
        <v>15494</v>
      </c>
    </row>
    <row r="577" ht="45.0" customHeight="true">
      <c r="A577" t="s" s="4">
        <v>2815</v>
      </c>
      <c r="B577" t="s" s="4">
        <v>16141</v>
      </c>
      <c r="C577" t="s" s="4">
        <v>4129</v>
      </c>
      <c r="D577" t="s" s="4">
        <v>4130</v>
      </c>
      <c r="E577" t="s" s="4">
        <v>4130</v>
      </c>
      <c r="F577" t="s" s="4">
        <v>91</v>
      </c>
      <c r="G577" t="s" s="4">
        <v>15494</v>
      </c>
    </row>
    <row r="578" ht="45.0" customHeight="true">
      <c r="A578" t="s" s="4">
        <v>2819</v>
      </c>
      <c r="B578" t="s" s="4">
        <v>16142</v>
      </c>
      <c r="C578" t="s" s="4">
        <v>15492</v>
      </c>
      <c r="D578" t="s" s="4">
        <v>16143</v>
      </c>
      <c r="E578" t="s" s="4">
        <v>16143</v>
      </c>
      <c r="F578" t="s" s="4">
        <v>91</v>
      </c>
      <c r="G578" t="s" s="4">
        <v>15494</v>
      </c>
    </row>
    <row r="579" ht="45.0" customHeight="true">
      <c r="A579" t="s" s="4">
        <v>2823</v>
      </c>
      <c r="B579" t="s" s="4">
        <v>16144</v>
      </c>
      <c r="C579" t="s" s="4">
        <v>15492</v>
      </c>
      <c r="D579" t="s" s="4">
        <v>15499</v>
      </c>
      <c r="E579" t="s" s="4">
        <v>15499</v>
      </c>
      <c r="F579" t="s" s="4">
        <v>91</v>
      </c>
      <c r="G579" t="s" s="4">
        <v>15494</v>
      </c>
    </row>
    <row r="580" ht="45.0" customHeight="true">
      <c r="A580" t="s" s="4">
        <v>2826</v>
      </c>
      <c r="B580" t="s" s="4">
        <v>16145</v>
      </c>
      <c r="C580" t="s" s="4">
        <v>15492</v>
      </c>
      <c r="D580" t="s" s="4">
        <v>15842</v>
      </c>
      <c r="E580" t="s" s="4">
        <v>15842</v>
      </c>
      <c r="F580" t="s" s="4">
        <v>91</v>
      </c>
      <c r="G580" t="s" s="4">
        <v>15494</v>
      </c>
    </row>
    <row r="581" ht="45.0" customHeight="true">
      <c r="A581" t="s" s="4">
        <v>2831</v>
      </c>
      <c r="B581" t="s" s="4">
        <v>16146</v>
      </c>
      <c r="C581" t="s" s="4">
        <v>4129</v>
      </c>
      <c r="D581" t="s" s="4">
        <v>4130</v>
      </c>
      <c r="E581" t="s" s="4">
        <v>4130</v>
      </c>
      <c r="F581" t="s" s="4">
        <v>91</v>
      </c>
      <c r="G581" t="s" s="4">
        <v>15494</v>
      </c>
    </row>
    <row r="582" ht="45.0" customHeight="true">
      <c r="A582" t="s" s="4">
        <v>2834</v>
      </c>
      <c r="B582" t="s" s="4">
        <v>16147</v>
      </c>
      <c r="C582" t="s" s="4">
        <v>15492</v>
      </c>
      <c r="D582" t="s" s="4">
        <v>15511</v>
      </c>
      <c r="E582" t="s" s="4">
        <v>15511</v>
      </c>
      <c r="F582" t="s" s="4">
        <v>91</v>
      </c>
      <c r="G582" t="s" s="4">
        <v>15494</v>
      </c>
    </row>
    <row r="583" ht="45.0" customHeight="true">
      <c r="A583" t="s" s="4">
        <v>2837</v>
      </c>
      <c r="B583" t="s" s="4">
        <v>16148</v>
      </c>
      <c r="C583" t="s" s="4">
        <v>15492</v>
      </c>
      <c r="D583" t="s" s="4">
        <v>16123</v>
      </c>
      <c r="E583" t="s" s="4">
        <v>16123</v>
      </c>
      <c r="F583" t="s" s="4">
        <v>91</v>
      </c>
      <c r="G583" t="s" s="4">
        <v>15494</v>
      </c>
    </row>
    <row r="584" ht="45.0" customHeight="true">
      <c r="A584" t="s" s="4">
        <v>2840</v>
      </c>
      <c r="B584" t="s" s="4">
        <v>16149</v>
      </c>
      <c r="C584" t="s" s="4">
        <v>15492</v>
      </c>
      <c r="D584" t="s" s="4">
        <v>4065</v>
      </c>
      <c r="E584" t="s" s="4">
        <v>4065</v>
      </c>
      <c r="F584" t="s" s="4">
        <v>91</v>
      </c>
      <c r="G584" t="s" s="4">
        <v>15494</v>
      </c>
    </row>
    <row r="585" ht="45.0" customHeight="true">
      <c r="A585" t="s" s="4">
        <v>2843</v>
      </c>
      <c r="B585" t="s" s="4">
        <v>16150</v>
      </c>
      <c r="C585" t="s" s="4">
        <v>15492</v>
      </c>
      <c r="D585" t="s" s="4">
        <v>15502</v>
      </c>
      <c r="E585" t="s" s="4">
        <v>15502</v>
      </c>
      <c r="F585" t="s" s="4">
        <v>91</v>
      </c>
      <c r="G585" t="s" s="4">
        <v>15494</v>
      </c>
    </row>
    <row r="586" ht="45.0" customHeight="true">
      <c r="A586" t="s" s="4">
        <v>2845</v>
      </c>
      <c r="B586" t="s" s="4">
        <v>16151</v>
      </c>
      <c r="C586" t="s" s="4">
        <v>15492</v>
      </c>
      <c r="D586" t="s" s="4">
        <v>15511</v>
      </c>
      <c r="E586" t="s" s="4">
        <v>15511</v>
      </c>
      <c r="F586" t="s" s="4">
        <v>91</v>
      </c>
      <c r="G586" t="s" s="4">
        <v>15494</v>
      </c>
    </row>
    <row r="587" ht="45.0" customHeight="true">
      <c r="A587" t="s" s="4">
        <v>2847</v>
      </c>
      <c r="B587" t="s" s="4">
        <v>16152</v>
      </c>
      <c r="C587" t="s" s="4">
        <v>15492</v>
      </c>
      <c r="D587" t="s" s="4">
        <v>15496</v>
      </c>
      <c r="E587" t="s" s="4">
        <v>15496</v>
      </c>
      <c r="F587" t="s" s="4">
        <v>91</v>
      </c>
      <c r="G587" t="s" s="4">
        <v>15494</v>
      </c>
    </row>
    <row r="588" ht="45.0" customHeight="true">
      <c r="A588" t="s" s="4">
        <v>2849</v>
      </c>
      <c r="B588" t="s" s="4">
        <v>16153</v>
      </c>
      <c r="C588" t="s" s="4">
        <v>15492</v>
      </c>
      <c r="D588" t="s" s="4">
        <v>16062</v>
      </c>
      <c r="E588" t="s" s="4">
        <v>16062</v>
      </c>
      <c r="F588" t="s" s="4">
        <v>91</v>
      </c>
      <c r="G588" t="s" s="4">
        <v>15494</v>
      </c>
    </row>
    <row r="589" ht="45.0" customHeight="true">
      <c r="A589" t="s" s="4">
        <v>2851</v>
      </c>
      <c r="B589" t="s" s="4">
        <v>16154</v>
      </c>
      <c r="C589" t="s" s="4">
        <v>15492</v>
      </c>
      <c r="D589" t="s" s="4">
        <v>3991</v>
      </c>
      <c r="E589" t="s" s="4">
        <v>3991</v>
      </c>
      <c r="F589" t="s" s="4">
        <v>91</v>
      </c>
      <c r="G589" t="s" s="4">
        <v>15494</v>
      </c>
    </row>
    <row r="590" ht="45.0" customHeight="true">
      <c r="A590" t="s" s="4">
        <v>2853</v>
      </c>
      <c r="B590" t="s" s="4">
        <v>16155</v>
      </c>
      <c r="C590" t="s" s="4">
        <v>15492</v>
      </c>
      <c r="D590" t="s" s="4">
        <v>15496</v>
      </c>
      <c r="E590" t="s" s="4">
        <v>15496</v>
      </c>
      <c r="F590" t="s" s="4">
        <v>91</v>
      </c>
      <c r="G590" t="s" s="4">
        <v>15494</v>
      </c>
    </row>
    <row r="591" ht="45.0" customHeight="true">
      <c r="A591" t="s" s="4">
        <v>2855</v>
      </c>
      <c r="B591" t="s" s="4">
        <v>16156</v>
      </c>
      <c r="C591" t="s" s="4">
        <v>15492</v>
      </c>
      <c r="D591" t="s" s="4">
        <v>4242</v>
      </c>
      <c r="E591" t="s" s="4">
        <v>4242</v>
      </c>
      <c r="F591" t="s" s="4">
        <v>91</v>
      </c>
      <c r="G591" t="s" s="4">
        <v>15494</v>
      </c>
    </row>
    <row r="592" ht="45.0" customHeight="true">
      <c r="A592" t="s" s="4">
        <v>2857</v>
      </c>
      <c r="B592" t="s" s="4">
        <v>16157</v>
      </c>
      <c r="C592" t="s" s="4">
        <v>15492</v>
      </c>
      <c r="D592" t="s" s="4">
        <v>4229</v>
      </c>
      <c r="E592" t="s" s="4">
        <v>4229</v>
      </c>
      <c r="F592" t="s" s="4">
        <v>91</v>
      </c>
      <c r="G592" t="s" s="4">
        <v>15494</v>
      </c>
    </row>
    <row r="593" ht="45.0" customHeight="true">
      <c r="A593" t="s" s="4">
        <v>2859</v>
      </c>
      <c r="B593" t="s" s="4">
        <v>16158</v>
      </c>
      <c r="C593" t="s" s="4">
        <v>15492</v>
      </c>
      <c r="D593" t="s" s="4">
        <v>4021</v>
      </c>
      <c r="E593" t="s" s="4">
        <v>4021</v>
      </c>
      <c r="F593" t="s" s="4">
        <v>91</v>
      </c>
      <c r="G593" t="s" s="4">
        <v>15494</v>
      </c>
    </row>
    <row r="594" ht="45.0" customHeight="true">
      <c r="A594" t="s" s="4">
        <v>2861</v>
      </c>
      <c r="B594" t="s" s="4">
        <v>16159</v>
      </c>
      <c r="C594" t="s" s="4">
        <v>15492</v>
      </c>
      <c r="D594" t="s" s="4">
        <v>15496</v>
      </c>
      <c r="E594" t="s" s="4">
        <v>15496</v>
      </c>
      <c r="F594" t="s" s="4">
        <v>91</v>
      </c>
      <c r="G594" t="s" s="4">
        <v>15494</v>
      </c>
    </row>
    <row r="595" ht="45.0" customHeight="true">
      <c r="A595" t="s" s="4">
        <v>2863</v>
      </c>
      <c r="B595" t="s" s="4">
        <v>16160</v>
      </c>
      <c r="C595" t="s" s="4">
        <v>15492</v>
      </c>
      <c r="D595" t="s" s="4">
        <v>15499</v>
      </c>
      <c r="E595" t="s" s="4">
        <v>15499</v>
      </c>
      <c r="F595" t="s" s="4">
        <v>91</v>
      </c>
      <c r="G595" t="s" s="4">
        <v>15494</v>
      </c>
    </row>
    <row r="596" ht="45.0" customHeight="true">
      <c r="A596" t="s" s="4">
        <v>2865</v>
      </c>
      <c r="B596" t="s" s="4">
        <v>16161</v>
      </c>
      <c r="C596" t="s" s="4">
        <v>15492</v>
      </c>
      <c r="D596" t="s" s="4">
        <v>4091</v>
      </c>
      <c r="E596" t="s" s="4">
        <v>4091</v>
      </c>
      <c r="F596" t="s" s="4">
        <v>91</v>
      </c>
      <c r="G596" t="s" s="4">
        <v>15494</v>
      </c>
    </row>
    <row r="597" ht="45.0" customHeight="true">
      <c r="A597" t="s" s="4">
        <v>2867</v>
      </c>
      <c r="B597" t="s" s="4">
        <v>16162</v>
      </c>
      <c r="C597" t="s" s="4">
        <v>15492</v>
      </c>
      <c r="D597" t="s" s="4">
        <v>15511</v>
      </c>
      <c r="E597" t="s" s="4">
        <v>15511</v>
      </c>
      <c r="F597" t="s" s="4">
        <v>91</v>
      </c>
      <c r="G597" t="s" s="4">
        <v>15494</v>
      </c>
    </row>
    <row r="598" ht="45.0" customHeight="true">
      <c r="A598" t="s" s="4">
        <v>2869</v>
      </c>
      <c r="B598" t="s" s="4">
        <v>16163</v>
      </c>
      <c r="C598" t="s" s="4">
        <v>15492</v>
      </c>
      <c r="D598" t="s" s="4">
        <v>15502</v>
      </c>
      <c r="E598" t="s" s="4">
        <v>15502</v>
      </c>
      <c r="F598" t="s" s="4">
        <v>91</v>
      </c>
      <c r="G598" t="s" s="4">
        <v>15494</v>
      </c>
    </row>
    <row r="599" ht="45.0" customHeight="true">
      <c r="A599" t="s" s="4">
        <v>2871</v>
      </c>
      <c r="B599" t="s" s="4">
        <v>16164</v>
      </c>
      <c r="C599" t="s" s="4">
        <v>4129</v>
      </c>
      <c r="D599" t="s" s="4">
        <v>4130</v>
      </c>
      <c r="E599" t="s" s="4">
        <v>4130</v>
      </c>
      <c r="F599" t="s" s="4">
        <v>91</v>
      </c>
      <c r="G599" t="s" s="4">
        <v>15494</v>
      </c>
    </row>
    <row r="600" ht="45.0" customHeight="true">
      <c r="A600" t="s" s="4">
        <v>2873</v>
      </c>
      <c r="B600" t="s" s="4">
        <v>16165</v>
      </c>
      <c r="C600" t="s" s="4">
        <v>15492</v>
      </c>
      <c r="D600" t="s" s="4">
        <v>15499</v>
      </c>
      <c r="E600" t="s" s="4">
        <v>15499</v>
      </c>
      <c r="F600" t="s" s="4">
        <v>91</v>
      </c>
      <c r="G600" t="s" s="4">
        <v>15494</v>
      </c>
    </row>
    <row r="601" ht="45.0" customHeight="true">
      <c r="A601" t="s" s="4">
        <v>2875</v>
      </c>
      <c r="B601" t="s" s="4">
        <v>16166</v>
      </c>
      <c r="C601" t="s" s="4">
        <v>15492</v>
      </c>
      <c r="D601" t="s" s="4">
        <v>4021</v>
      </c>
      <c r="E601" t="s" s="4">
        <v>4021</v>
      </c>
      <c r="F601" t="s" s="4">
        <v>91</v>
      </c>
      <c r="G601" t="s" s="4">
        <v>15494</v>
      </c>
    </row>
    <row r="602" ht="45.0" customHeight="true">
      <c r="A602" t="s" s="4">
        <v>2877</v>
      </c>
      <c r="B602" t="s" s="4">
        <v>16167</v>
      </c>
      <c r="C602" t="s" s="4">
        <v>15492</v>
      </c>
      <c r="D602" t="s" s="4">
        <v>4067</v>
      </c>
      <c r="E602" t="s" s="4">
        <v>4067</v>
      </c>
      <c r="F602" t="s" s="4">
        <v>91</v>
      </c>
      <c r="G602" t="s" s="4">
        <v>15494</v>
      </c>
    </row>
    <row r="603" ht="45.0" customHeight="true">
      <c r="A603" t="s" s="4">
        <v>2879</v>
      </c>
      <c r="B603" t="s" s="4">
        <v>16168</v>
      </c>
      <c r="C603" t="s" s="4">
        <v>15492</v>
      </c>
      <c r="D603" t="s" s="4">
        <v>4021</v>
      </c>
      <c r="E603" t="s" s="4">
        <v>4021</v>
      </c>
      <c r="F603" t="s" s="4">
        <v>91</v>
      </c>
      <c r="G603" t="s" s="4">
        <v>15494</v>
      </c>
    </row>
    <row r="604" ht="45.0" customHeight="true">
      <c r="A604" t="s" s="4">
        <v>2881</v>
      </c>
      <c r="B604" t="s" s="4">
        <v>16169</v>
      </c>
      <c r="C604" t="s" s="4">
        <v>15492</v>
      </c>
      <c r="D604" t="s" s="4">
        <v>16088</v>
      </c>
      <c r="E604" t="s" s="4">
        <v>16088</v>
      </c>
      <c r="F604" t="s" s="4">
        <v>91</v>
      </c>
      <c r="G604" t="s" s="4">
        <v>15494</v>
      </c>
    </row>
    <row r="605" ht="45.0" customHeight="true">
      <c r="A605" t="s" s="4">
        <v>2883</v>
      </c>
      <c r="B605" t="s" s="4">
        <v>16170</v>
      </c>
      <c r="C605" t="s" s="4">
        <v>15492</v>
      </c>
      <c r="D605" t="s" s="4">
        <v>15842</v>
      </c>
      <c r="E605" t="s" s="4">
        <v>15842</v>
      </c>
      <c r="F605" t="s" s="4">
        <v>91</v>
      </c>
      <c r="G605" t="s" s="4">
        <v>15494</v>
      </c>
    </row>
    <row r="606" ht="45.0" customHeight="true">
      <c r="A606" t="s" s="4">
        <v>2885</v>
      </c>
      <c r="B606" t="s" s="4">
        <v>16171</v>
      </c>
      <c r="C606" t="s" s="4">
        <v>15492</v>
      </c>
      <c r="D606" t="s" s="4">
        <v>15511</v>
      </c>
      <c r="E606" t="s" s="4">
        <v>15511</v>
      </c>
      <c r="F606" t="s" s="4">
        <v>91</v>
      </c>
      <c r="G606" t="s" s="4">
        <v>15494</v>
      </c>
    </row>
    <row r="607" ht="45.0" customHeight="true">
      <c r="A607" t="s" s="4">
        <v>2887</v>
      </c>
      <c r="B607" t="s" s="4">
        <v>16172</v>
      </c>
      <c r="C607" t="s" s="4">
        <v>15492</v>
      </c>
      <c r="D607" t="s" s="4">
        <v>16092</v>
      </c>
      <c r="E607" t="s" s="4">
        <v>16092</v>
      </c>
      <c r="F607" t="s" s="4">
        <v>91</v>
      </c>
      <c r="G607" t="s" s="4">
        <v>15494</v>
      </c>
    </row>
    <row r="608" ht="45.0" customHeight="true">
      <c r="A608" t="s" s="4">
        <v>2889</v>
      </c>
      <c r="B608" t="s" s="4">
        <v>16173</v>
      </c>
      <c r="C608" t="s" s="4">
        <v>15492</v>
      </c>
      <c r="D608" t="s" s="4">
        <v>15842</v>
      </c>
      <c r="E608" t="s" s="4">
        <v>15842</v>
      </c>
      <c r="F608" t="s" s="4">
        <v>91</v>
      </c>
      <c r="G608" t="s" s="4">
        <v>15494</v>
      </c>
    </row>
    <row r="609" ht="45.0" customHeight="true">
      <c r="A609" t="s" s="4">
        <v>2891</v>
      </c>
      <c r="B609" t="s" s="4">
        <v>16174</v>
      </c>
      <c r="C609" t="s" s="4">
        <v>4129</v>
      </c>
      <c r="D609" t="s" s="4">
        <v>15979</v>
      </c>
      <c r="E609" t="s" s="4">
        <v>15979</v>
      </c>
      <c r="F609" t="s" s="4">
        <v>91</v>
      </c>
      <c r="G609" t="s" s="4">
        <v>15494</v>
      </c>
    </row>
    <row r="610" ht="45.0" customHeight="true">
      <c r="A610" t="s" s="4">
        <v>2893</v>
      </c>
      <c r="B610" t="s" s="4">
        <v>16175</v>
      </c>
      <c r="C610" t="s" s="4">
        <v>15492</v>
      </c>
      <c r="D610" t="s" s="4">
        <v>4312</v>
      </c>
      <c r="E610" t="s" s="4">
        <v>4312</v>
      </c>
      <c r="F610" t="s" s="4">
        <v>91</v>
      </c>
      <c r="G610" t="s" s="4">
        <v>15494</v>
      </c>
    </row>
    <row r="611" ht="45.0" customHeight="true">
      <c r="A611" t="s" s="4">
        <v>2895</v>
      </c>
      <c r="B611" t="s" s="4">
        <v>16176</v>
      </c>
      <c r="C611" t="s" s="4">
        <v>15492</v>
      </c>
      <c r="D611" t="s" s="4">
        <v>15499</v>
      </c>
      <c r="E611" t="s" s="4">
        <v>15499</v>
      </c>
      <c r="F611" t="s" s="4">
        <v>91</v>
      </c>
      <c r="G611" t="s" s="4">
        <v>15494</v>
      </c>
    </row>
    <row r="612" ht="45.0" customHeight="true">
      <c r="A612" t="s" s="4">
        <v>2897</v>
      </c>
      <c r="B612" t="s" s="4">
        <v>16177</v>
      </c>
      <c r="C612" t="s" s="4">
        <v>15492</v>
      </c>
      <c r="D612" t="s" s="4">
        <v>4354</v>
      </c>
      <c r="E612" t="s" s="4">
        <v>4354</v>
      </c>
      <c r="F612" t="s" s="4">
        <v>91</v>
      </c>
      <c r="G612" t="s" s="4">
        <v>15494</v>
      </c>
    </row>
    <row r="613" ht="45.0" customHeight="true">
      <c r="A613" t="s" s="4">
        <v>2899</v>
      </c>
      <c r="B613" t="s" s="4">
        <v>16178</v>
      </c>
      <c r="C613" t="s" s="4">
        <v>15492</v>
      </c>
      <c r="D613" t="s" s="4">
        <v>4032</v>
      </c>
      <c r="E613" t="s" s="4">
        <v>4032</v>
      </c>
      <c r="F613" t="s" s="4">
        <v>91</v>
      </c>
      <c r="G613" t="s" s="4">
        <v>15494</v>
      </c>
    </row>
    <row r="614" ht="45.0" customHeight="true">
      <c r="A614" t="s" s="4">
        <v>2901</v>
      </c>
      <c r="B614" t="s" s="4">
        <v>16179</v>
      </c>
      <c r="C614" t="s" s="4">
        <v>15492</v>
      </c>
      <c r="D614" t="s" s="4">
        <v>15718</v>
      </c>
      <c r="E614" t="s" s="4">
        <v>15718</v>
      </c>
      <c r="F614" t="s" s="4">
        <v>91</v>
      </c>
      <c r="G614" t="s" s="4">
        <v>15494</v>
      </c>
    </row>
    <row r="615" ht="45.0" customHeight="true">
      <c r="A615" t="s" s="4">
        <v>2903</v>
      </c>
      <c r="B615" t="s" s="4">
        <v>16180</v>
      </c>
      <c r="C615" t="s" s="4">
        <v>15492</v>
      </c>
      <c r="D615" t="s" s="4">
        <v>4067</v>
      </c>
      <c r="E615" t="s" s="4">
        <v>4067</v>
      </c>
      <c r="F615" t="s" s="4">
        <v>91</v>
      </c>
      <c r="G615" t="s" s="4">
        <v>15494</v>
      </c>
    </row>
    <row r="616" ht="45.0" customHeight="true">
      <c r="A616" t="s" s="4">
        <v>2905</v>
      </c>
      <c r="B616" t="s" s="4">
        <v>16181</v>
      </c>
      <c r="C616" t="s" s="4">
        <v>15492</v>
      </c>
      <c r="D616" t="s" s="4">
        <v>15511</v>
      </c>
      <c r="E616" t="s" s="4">
        <v>15511</v>
      </c>
      <c r="F616" t="s" s="4">
        <v>91</v>
      </c>
      <c r="G616" t="s" s="4">
        <v>15494</v>
      </c>
    </row>
    <row r="617" ht="45.0" customHeight="true">
      <c r="A617" t="s" s="4">
        <v>2907</v>
      </c>
      <c r="B617" t="s" s="4">
        <v>16182</v>
      </c>
      <c r="C617" t="s" s="4">
        <v>15492</v>
      </c>
      <c r="D617" t="s" s="4">
        <v>4312</v>
      </c>
      <c r="E617" t="s" s="4">
        <v>4312</v>
      </c>
      <c r="F617" t="s" s="4">
        <v>91</v>
      </c>
      <c r="G617" t="s" s="4">
        <v>15494</v>
      </c>
    </row>
    <row r="618" ht="45.0" customHeight="true">
      <c r="A618" t="s" s="4">
        <v>2909</v>
      </c>
      <c r="B618" t="s" s="4">
        <v>16183</v>
      </c>
      <c r="C618" t="s" s="4">
        <v>15492</v>
      </c>
      <c r="D618" t="s" s="4">
        <v>15493</v>
      </c>
      <c r="E618" t="s" s="4">
        <v>15493</v>
      </c>
      <c r="F618" t="s" s="4">
        <v>91</v>
      </c>
      <c r="G618" t="s" s="4">
        <v>15494</v>
      </c>
    </row>
    <row r="619" ht="45.0" customHeight="true">
      <c r="A619" t="s" s="4">
        <v>2911</v>
      </c>
      <c r="B619" t="s" s="4">
        <v>16184</v>
      </c>
      <c r="C619" t="s" s="4">
        <v>15492</v>
      </c>
      <c r="D619" t="s" s="4">
        <v>4032</v>
      </c>
      <c r="E619" t="s" s="4">
        <v>4032</v>
      </c>
      <c r="F619" t="s" s="4">
        <v>91</v>
      </c>
      <c r="G619" t="s" s="4">
        <v>15494</v>
      </c>
    </row>
    <row r="620" ht="45.0" customHeight="true">
      <c r="A620" t="s" s="4">
        <v>2913</v>
      </c>
      <c r="B620" t="s" s="4">
        <v>16185</v>
      </c>
      <c r="C620" t="s" s="4">
        <v>15492</v>
      </c>
      <c r="D620" t="s" s="4">
        <v>15493</v>
      </c>
      <c r="E620" t="s" s="4">
        <v>15493</v>
      </c>
      <c r="F620" t="s" s="4">
        <v>91</v>
      </c>
      <c r="G620" t="s" s="4">
        <v>15494</v>
      </c>
    </row>
    <row r="621" ht="45.0" customHeight="true">
      <c r="A621" t="s" s="4">
        <v>2915</v>
      </c>
      <c r="B621" t="s" s="4">
        <v>16186</v>
      </c>
      <c r="C621" t="s" s="4">
        <v>15492</v>
      </c>
      <c r="D621" t="s" s="4">
        <v>4021</v>
      </c>
      <c r="E621" t="s" s="4">
        <v>4021</v>
      </c>
      <c r="F621" t="s" s="4">
        <v>91</v>
      </c>
      <c r="G621" t="s" s="4">
        <v>15494</v>
      </c>
    </row>
    <row r="622" ht="45.0" customHeight="true">
      <c r="A622" t="s" s="4">
        <v>2917</v>
      </c>
      <c r="B622" t="s" s="4">
        <v>16187</v>
      </c>
      <c r="C622" t="s" s="4">
        <v>15492</v>
      </c>
      <c r="D622" t="s" s="4">
        <v>4021</v>
      </c>
      <c r="E622" t="s" s="4">
        <v>4021</v>
      </c>
      <c r="F622" t="s" s="4">
        <v>91</v>
      </c>
      <c r="G622" t="s" s="4">
        <v>15494</v>
      </c>
    </row>
    <row r="623" ht="45.0" customHeight="true">
      <c r="A623" t="s" s="4">
        <v>2919</v>
      </c>
      <c r="B623" t="s" s="4">
        <v>16188</v>
      </c>
      <c r="C623" t="s" s="4">
        <v>15492</v>
      </c>
      <c r="D623" t="s" s="4">
        <v>3991</v>
      </c>
      <c r="E623" t="s" s="4">
        <v>3991</v>
      </c>
      <c r="F623" t="s" s="4">
        <v>91</v>
      </c>
      <c r="G623" t="s" s="4">
        <v>15494</v>
      </c>
    </row>
    <row r="624" ht="45.0" customHeight="true">
      <c r="A624" t="s" s="4">
        <v>2921</v>
      </c>
      <c r="B624" t="s" s="4">
        <v>16189</v>
      </c>
      <c r="C624" t="s" s="4">
        <v>15492</v>
      </c>
      <c r="D624" t="s" s="4">
        <v>15493</v>
      </c>
      <c r="E624" t="s" s="4">
        <v>15493</v>
      </c>
      <c r="F624" t="s" s="4">
        <v>91</v>
      </c>
      <c r="G624" t="s" s="4">
        <v>15494</v>
      </c>
    </row>
    <row r="625" ht="45.0" customHeight="true">
      <c r="A625" t="s" s="4">
        <v>2923</v>
      </c>
      <c r="B625" t="s" s="4">
        <v>16190</v>
      </c>
      <c r="C625" t="s" s="4">
        <v>15492</v>
      </c>
      <c r="D625" t="s" s="4">
        <v>15531</v>
      </c>
      <c r="E625" t="s" s="4">
        <v>15531</v>
      </c>
      <c r="F625" t="s" s="4">
        <v>91</v>
      </c>
      <c r="G625" t="s" s="4">
        <v>15494</v>
      </c>
    </row>
    <row r="626" ht="45.0" customHeight="true">
      <c r="A626" t="s" s="4">
        <v>2925</v>
      </c>
      <c r="B626" t="s" s="4">
        <v>16191</v>
      </c>
      <c r="C626" t="s" s="4">
        <v>15492</v>
      </c>
      <c r="D626" t="s" s="4">
        <v>15502</v>
      </c>
      <c r="E626" t="s" s="4">
        <v>15502</v>
      </c>
      <c r="F626" t="s" s="4">
        <v>91</v>
      </c>
      <c r="G626" t="s" s="4">
        <v>15494</v>
      </c>
    </row>
    <row r="627" ht="45.0" customHeight="true">
      <c r="A627" t="s" s="4">
        <v>2927</v>
      </c>
      <c r="B627" t="s" s="4">
        <v>16192</v>
      </c>
      <c r="C627" t="s" s="4">
        <v>15492</v>
      </c>
      <c r="D627" t="s" s="4">
        <v>15493</v>
      </c>
      <c r="E627" t="s" s="4">
        <v>15493</v>
      </c>
      <c r="F627" t="s" s="4">
        <v>91</v>
      </c>
      <c r="G627" t="s" s="4">
        <v>15494</v>
      </c>
    </row>
    <row r="628" ht="45.0" customHeight="true">
      <c r="A628" t="s" s="4">
        <v>2929</v>
      </c>
      <c r="B628" t="s" s="4">
        <v>16193</v>
      </c>
      <c r="C628" t="s" s="4">
        <v>15492</v>
      </c>
      <c r="D628" t="s" s="4">
        <v>15921</v>
      </c>
      <c r="E628" t="s" s="4">
        <v>15921</v>
      </c>
      <c r="F628" t="s" s="4">
        <v>91</v>
      </c>
      <c r="G628" t="s" s="4">
        <v>15494</v>
      </c>
    </row>
    <row r="629" ht="45.0" customHeight="true">
      <c r="A629" t="s" s="4">
        <v>2931</v>
      </c>
      <c r="B629" t="s" s="4">
        <v>16194</v>
      </c>
      <c r="C629" t="s" s="4">
        <v>15492</v>
      </c>
      <c r="D629" t="s" s="4">
        <v>15493</v>
      </c>
      <c r="E629" t="s" s="4">
        <v>15493</v>
      </c>
      <c r="F629" t="s" s="4">
        <v>91</v>
      </c>
      <c r="G629" t="s" s="4">
        <v>15494</v>
      </c>
    </row>
    <row r="630" ht="45.0" customHeight="true">
      <c r="A630" t="s" s="4">
        <v>2933</v>
      </c>
      <c r="B630" t="s" s="4">
        <v>16195</v>
      </c>
      <c r="C630" t="s" s="4">
        <v>15492</v>
      </c>
      <c r="D630" t="s" s="4">
        <v>15493</v>
      </c>
      <c r="E630" t="s" s="4">
        <v>15493</v>
      </c>
      <c r="F630" t="s" s="4">
        <v>91</v>
      </c>
      <c r="G630" t="s" s="4">
        <v>15494</v>
      </c>
    </row>
    <row r="631" ht="45.0" customHeight="true">
      <c r="A631" t="s" s="4">
        <v>2935</v>
      </c>
      <c r="B631" t="s" s="4">
        <v>16196</v>
      </c>
      <c r="C631" t="s" s="4">
        <v>15492</v>
      </c>
      <c r="D631" t="s" s="4">
        <v>15514</v>
      </c>
      <c r="E631" t="s" s="4">
        <v>15514</v>
      </c>
      <c r="F631" t="s" s="4">
        <v>91</v>
      </c>
      <c r="G631" t="s" s="4">
        <v>15494</v>
      </c>
    </row>
    <row r="632" ht="45.0" customHeight="true">
      <c r="A632" t="s" s="4">
        <v>2937</v>
      </c>
      <c r="B632" t="s" s="4">
        <v>16197</v>
      </c>
      <c r="C632" t="s" s="4">
        <v>15492</v>
      </c>
      <c r="D632" t="s" s="4">
        <v>15565</v>
      </c>
      <c r="E632" t="s" s="4">
        <v>15565</v>
      </c>
      <c r="F632" t="s" s="4">
        <v>91</v>
      </c>
      <c r="G632" t="s" s="4">
        <v>15494</v>
      </c>
    </row>
    <row r="633" ht="45.0" customHeight="true">
      <c r="A633" t="s" s="4">
        <v>2939</v>
      </c>
      <c r="B633" t="s" s="4">
        <v>16198</v>
      </c>
      <c r="C633" t="s" s="4">
        <v>4129</v>
      </c>
      <c r="D633" t="s" s="4">
        <v>16133</v>
      </c>
      <c r="E633" t="s" s="4">
        <v>16133</v>
      </c>
      <c r="F633" t="s" s="4">
        <v>91</v>
      </c>
      <c r="G633" t="s" s="4">
        <v>15494</v>
      </c>
    </row>
    <row r="634" ht="45.0" customHeight="true">
      <c r="A634" t="s" s="4">
        <v>2941</v>
      </c>
      <c r="B634" t="s" s="4">
        <v>16199</v>
      </c>
      <c r="C634" t="s" s="4">
        <v>15492</v>
      </c>
      <c r="D634" t="s" s="4">
        <v>4091</v>
      </c>
      <c r="E634" t="s" s="4">
        <v>4091</v>
      </c>
      <c r="F634" t="s" s="4">
        <v>91</v>
      </c>
      <c r="G634" t="s" s="4">
        <v>15494</v>
      </c>
    </row>
    <row r="635" ht="45.0" customHeight="true">
      <c r="A635" t="s" s="4">
        <v>2943</v>
      </c>
      <c r="B635" t="s" s="4">
        <v>16200</v>
      </c>
      <c r="C635" t="s" s="4">
        <v>15492</v>
      </c>
      <c r="D635" t="s" s="4">
        <v>15505</v>
      </c>
      <c r="E635" t="s" s="4">
        <v>15505</v>
      </c>
      <c r="F635" t="s" s="4">
        <v>91</v>
      </c>
      <c r="G635" t="s" s="4">
        <v>15494</v>
      </c>
    </row>
    <row r="636" ht="45.0" customHeight="true">
      <c r="A636" t="s" s="4">
        <v>2945</v>
      </c>
      <c r="B636" t="s" s="4">
        <v>16201</v>
      </c>
      <c r="C636" t="s" s="4">
        <v>15492</v>
      </c>
      <c r="D636" t="s" s="4">
        <v>15519</v>
      </c>
      <c r="E636" t="s" s="4">
        <v>15519</v>
      </c>
      <c r="F636" t="s" s="4">
        <v>91</v>
      </c>
      <c r="G636" t="s" s="4">
        <v>15494</v>
      </c>
    </row>
    <row r="637" ht="45.0" customHeight="true">
      <c r="A637" t="s" s="4">
        <v>2947</v>
      </c>
      <c r="B637" t="s" s="4">
        <v>16202</v>
      </c>
      <c r="C637" t="s" s="4">
        <v>15492</v>
      </c>
      <c r="D637" t="s" s="4">
        <v>15505</v>
      </c>
      <c r="E637" t="s" s="4">
        <v>15505</v>
      </c>
      <c r="F637" t="s" s="4">
        <v>91</v>
      </c>
      <c r="G637" t="s" s="4">
        <v>15494</v>
      </c>
    </row>
    <row r="638" ht="45.0" customHeight="true">
      <c r="A638" t="s" s="4">
        <v>2949</v>
      </c>
      <c r="B638" t="s" s="4">
        <v>16203</v>
      </c>
      <c r="C638" t="s" s="4">
        <v>15492</v>
      </c>
      <c r="D638" t="s" s="4">
        <v>4354</v>
      </c>
      <c r="E638" t="s" s="4">
        <v>4354</v>
      </c>
      <c r="F638" t="s" s="4">
        <v>91</v>
      </c>
      <c r="G638" t="s" s="4">
        <v>15494</v>
      </c>
    </row>
    <row r="639" ht="45.0" customHeight="true">
      <c r="A639" t="s" s="4">
        <v>2951</v>
      </c>
      <c r="B639" t="s" s="4">
        <v>16204</v>
      </c>
      <c r="C639" t="s" s="4">
        <v>15492</v>
      </c>
      <c r="D639" t="s" s="4">
        <v>15994</v>
      </c>
      <c r="E639" t="s" s="4">
        <v>15994</v>
      </c>
      <c r="F639" t="s" s="4">
        <v>91</v>
      </c>
      <c r="G639" t="s" s="4">
        <v>15494</v>
      </c>
    </row>
    <row r="640" ht="45.0" customHeight="true">
      <c r="A640" t="s" s="4">
        <v>2953</v>
      </c>
      <c r="B640" t="s" s="4">
        <v>16205</v>
      </c>
      <c r="C640" t="s" s="4">
        <v>4129</v>
      </c>
      <c r="D640" t="s" s="4">
        <v>15806</v>
      </c>
      <c r="E640" t="s" s="4">
        <v>15806</v>
      </c>
      <c r="F640" t="s" s="4">
        <v>91</v>
      </c>
      <c r="G640" t="s" s="4">
        <v>15494</v>
      </c>
    </row>
    <row r="641" ht="45.0" customHeight="true">
      <c r="A641" t="s" s="4">
        <v>2955</v>
      </c>
      <c r="B641" t="s" s="4">
        <v>16206</v>
      </c>
      <c r="C641" t="s" s="4">
        <v>15492</v>
      </c>
      <c r="D641" t="s" s="4">
        <v>15808</v>
      </c>
      <c r="E641" t="s" s="4">
        <v>15808</v>
      </c>
      <c r="F641" t="s" s="4">
        <v>91</v>
      </c>
      <c r="G641" t="s" s="4">
        <v>15494</v>
      </c>
    </row>
    <row r="642" ht="45.0" customHeight="true">
      <c r="A642" t="s" s="4">
        <v>2957</v>
      </c>
      <c r="B642" t="s" s="4">
        <v>16207</v>
      </c>
      <c r="C642" t="s" s="4">
        <v>15492</v>
      </c>
      <c r="D642" t="s" s="4">
        <v>4242</v>
      </c>
      <c r="E642" t="s" s="4">
        <v>4242</v>
      </c>
      <c r="F642" t="s" s="4">
        <v>91</v>
      </c>
      <c r="G642" t="s" s="4">
        <v>15494</v>
      </c>
    </row>
    <row r="643" ht="45.0" customHeight="true">
      <c r="A643" t="s" s="4">
        <v>2959</v>
      </c>
      <c r="B643" t="s" s="4">
        <v>16208</v>
      </c>
      <c r="C643" t="s" s="4">
        <v>15492</v>
      </c>
      <c r="D643" t="s" s="4">
        <v>15502</v>
      </c>
      <c r="E643" t="s" s="4">
        <v>15502</v>
      </c>
      <c r="F643" t="s" s="4">
        <v>91</v>
      </c>
      <c r="G643" t="s" s="4">
        <v>15494</v>
      </c>
    </row>
    <row r="644" ht="45.0" customHeight="true">
      <c r="A644" t="s" s="4">
        <v>2961</v>
      </c>
      <c r="B644" t="s" s="4">
        <v>16209</v>
      </c>
      <c r="C644" t="s" s="4">
        <v>15492</v>
      </c>
      <c r="D644" t="s" s="4">
        <v>3991</v>
      </c>
      <c r="E644" t="s" s="4">
        <v>3991</v>
      </c>
      <c r="F644" t="s" s="4">
        <v>91</v>
      </c>
      <c r="G644" t="s" s="4">
        <v>15494</v>
      </c>
    </row>
    <row r="645" ht="45.0" customHeight="true">
      <c r="A645" t="s" s="4">
        <v>2963</v>
      </c>
      <c r="B645" t="s" s="4">
        <v>16210</v>
      </c>
      <c r="C645" t="s" s="4">
        <v>15492</v>
      </c>
      <c r="D645" t="s" s="4">
        <v>15493</v>
      </c>
      <c r="E645" t="s" s="4">
        <v>15493</v>
      </c>
      <c r="F645" t="s" s="4">
        <v>91</v>
      </c>
      <c r="G645" t="s" s="4">
        <v>15494</v>
      </c>
    </row>
    <row r="646" ht="45.0" customHeight="true">
      <c r="A646" t="s" s="4">
        <v>2965</v>
      </c>
      <c r="B646" t="s" s="4">
        <v>16211</v>
      </c>
      <c r="C646" t="s" s="4">
        <v>15492</v>
      </c>
      <c r="D646" t="s" s="4">
        <v>15519</v>
      </c>
      <c r="E646" t="s" s="4">
        <v>15519</v>
      </c>
      <c r="F646" t="s" s="4">
        <v>91</v>
      </c>
      <c r="G646" t="s" s="4">
        <v>15494</v>
      </c>
    </row>
    <row r="647" ht="45.0" customHeight="true">
      <c r="A647" t="s" s="4">
        <v>2967</v>
      </c>
      <c r="B647" t="s" s="4">
        <v>16212</v>
      </c>
      <c r="C647" t="s" s="4">
        <v>15492</v>
      </c>
      <c r="D647" t="s" s="4">
        <v>16127</v>
      </c>
      <c r="E647" t="s" s="4">
        <v>16127</v>
      </c>
      <c r="F647" t="s" s="4">
        <v>91</v>
      </c>
      <c r="G647" t="s" s="4">
        <v>15494</v>
      </c>
    </row>
    <row r="648" ht="45.0" customHeight="true">
      <c r="A648" t="s" s="4">
        <v>2969</v>
      </c>
      <c r="B648" t="s" s="4">
        <v>16213</v>
      </c>
      <c r="C648" t="s" s="4">
        <v>15492</v>
      </c>
      <c r="D648" t="s" s="4">
        <v>4312</v>
      </c>
      <c r="E648" t="s" s="4">
        <v>4312</v>
      </c>
      <c r="F648" t="s" s="4">
        <v>91</v>
      </c>
      <c r="G648" t="s" s="4">
        <v>15494</v>
      </c>
    </row>
    <row r="649" ht="45.0" customHeight="true">
      <c r="A649" t="s" s="4">
        <v>2971</v>
      </c>
      <c r="B649" t="s" s="4">
        <v>16214</v>
      </c>
      <c r="C649" t="s" s="4">
        <v>15492</v>
      </c>
      <c r="D649" t="s" s="4">
        <v>15493</v>
      </c>
      <c r="E649" t="s" s="4">
        <v>15493</v>
      </c>
      <c r="F649" t="s" s="4">
        <v>91</v>
      </c>
      <c r="G649" t="s" s="4">
        <v>15494</v>
      </c>
    </row>
    <row r="650" ht="45.0" customHeight="true">
      <c r="A650" t="s" s="4">
        <v>2973</v>
      </c>
      <c r="B650" t="s" s="4">
        <v>16215</v>
      </c>
      <c r="C650" t="s" s="4">
        <v>15492</v>
      </c>
      <c r="D650" t="s" s="4">
        <v>15496</v>
      </c>
      <c r="E650" t="s" s="4">
        <v>15496</v>
      </c>
      <c r="F650" t="s" s="4">
        <v>91</v>
      </c>
      <c r="G650" t="s" s="4">
        <v>15494</v>
      </c>
    </row>
    <row r="651" ht="45.0" customHeight="true">
      <c r="A651" t="s" s="4">
        <v>2975</v>
      </c>
      <c r="B651" t="s" s="4">
        <v>16216</v>
      </c>
      <c r="C651" t="s" s="4">
        <v>15492</v>
      </c>
      <c r="D651" t="s" s="4">
        <v>15842</v>
      </c>
      <c r="E651" t="s" s="4">
        <v>15842</v>
      </c>
      <c r="F651" t="s" s="4">
        <v>91</v>
      </c>
      <c r="G651" t="s" s="4">
        <v>15494</v>
      </c>
    </row>
    <row r="652" ht="45.0" customHeight="true">
      <c r="A652" t="s" s="4">
        <v>2977</v>
      </c>
      <c r="B652" t="s" s="4">
        <v>16217</v>
      </c>
      <c r="C652" t="s" s="4">
        <v>15492</v>
      </c>
      <c r="D652" t="s" s="4">
        <v>4656</v>
      </c>
      <c r="E652" t="s" s="4">
        <v>4656</v>
      </c>
      <c r="F652" t="s" s="4">
        <v>91</v>
      </c>
      <c r="G652" t="s" s="4">
        <v>15494</v>
      </c>
    </row>
    <row r="653" ht="45.0" customHeight="true">
      <c r="A653" t="s" s="4">
        <v>2979</v>
      </c>
      <c r="B653" t="s" s="4">
        <v>16218</v>
      </c>
      <c r="C653" t="s" s="4">
        <v>15492</v>
      </c>
      <c r="D653" t="s" s="4">
        <v>4067</v>
      </c>
      <c r="E653" t="s" s="4">
        <v>4067</v>
      </c>
      <c r="F653" t="s" s="4">
        <v>91</v>
      </c>
      <c r="G653" t="s" s="4">
        <v>15494</v>
      </c>
    </row>
    <row r="654" ht="45.0" customHeight="true">
      <c r="A654" t="s" s="4">
        <v>2981</v>
      </c>
      <c r="B654" t="s" s="4">
        <v>16219</v>
      </c>
      <c r="C654" t="s" s="4">
        <v>15492</v>
      </c>
      <c r="D654" t="s" s="4">
        <v>15989</v>
      </c>
      <c r="E654" t="s" s="4">
        <v>15989</v>
      </c>
      <c r="F654" t="s" s="4">
        <v>91</v>
      </c>
      <c r="G654" t="s" s="4">
        <v>15494</v>
      </c>
    </row>
    <row r="655" ht="45.0" customHeight="true">
      <c r="A655" t="s" s="4">
        <v>2983</v>
      </c>
      <c r="B655" t="s" s="4">
        <v>16220</v>
      </c>
      <c r="C655" t="s" s="4">
        <v>15492</v>
      </c>
      <c r="D655" t="s" s="4">
        <v>4354</v>
      </c>
      <c r="E655" t="s" s="4">
        <v>4354</v>
      </c>
      <c r="F655" t="s" s="4">
        <v>91</v>
      </c>
      <c r="G655" t="s" s="4">
        <v>15494</v>
      </c>
    </row>
    <row r="656" ht="45.0" customHeight="true">
      <c r="A656" t="s" s="4">
        <v>2985</v>
      </c>
      <c r="B656" t="s" s="4">
        <v>16221</v>
      </c>
      <c r="C656" t="s" s="4">
        <v>15492</v>
      </c>
      <c r="D656" t="s" s="4">
        <v>15511</v>
      </c>
      <c r="E656" t="s" s="4">
        <v>15511</v>
      </c>
      <c r="F656" t="s" s="4">
        <v>91</v>
      </c>
      <c r="G656" t="s" s="4">
        <v>15494</v>
      </c>
    </row>
    <row r="657" ht="45.0" customHeight="true">
      <c r="A657" t="s" s="4">
        <v>2987</v>
      </c>
      <c r="B657" t="s" s="4">
        <v>16222</v>
      </c>
      <c r="C657" t="s" s="4">
        <v>15492</v>
      </c>
      <c r="D657" t="s" s="4">
        <v>15526</v>
      </c>
      <c r="E657" t="s" s="4">
        <v>15526</v>
      </c>
      <c r="F657" t="s" s="4">
        <v>91</v>
      </c>
      <c r="G657" t="s" s="4">
        <v>15494</v>
      </c>
    </row>
    <row r="658" ht="45.0" customHeight="true">
      <c r="A658" t="s" s="4">
        <v>2989</v>
      </c>
      <c r="B658" t="s" s="4">
        <v>16223</v>
      </c>
      <c r="C658" t="s" s="4">
        <v>15492</v>
      </c>
      <c r="D658" t="s" s="4">
        <v>15710</v>
      </c>
      <c r="E658" t="s" s="4">
        <v>15710</v>
      </c>
      <c r="F658" t="s" s="4">
        <v>91</v>
      </c>
      <c r="G658" t="s" s="4">
        <v>15494</v>
      </c>
    </row>
    <row r="659" ht="45.0" customHeight="true">
      <c r="A659" t="s" s="4">
        <v>2991</v>
      </c>
      <c r="B659" t="s" s="4">
        <v>16224</v>
      </c>
      <c r="C659" t="s" s="4">
        <v>15492</v>
      </c>
      <c r="D659" t="s" s="4">
        <v>15502</v>
      </c>
      <c r="E659" t="s" s="4">
        <v>15502</v>
      </c>
      <c r="F659" t="s" s="4">
        <v>91</v>
      </c>
      <c r="G659" t="s" s="4">
        <v>15494</v>
      </c>
    </row>
    <row r="660" ht="45.0" customHeight="true">
      <c r="A660" t="s" s="4">
        <v>2993</v>
      </c>
      <c r="B660" t="s" s="4">
        <v>16225</v>
      </c>
      <c r="C660" t="s" s="4">
        <v>15492</v>
      </c>
      <c r="D660" t="s" s="4">
        <v>15526</v>
      </c>
      <c r="E660" t="s" s="4">
        <v>15526</v>
      </c>
      <c r="F660" t="s" s="4">
        <v>91</v>
      </c>
      <c r="G660" t="s" s="4">
        <v>15494</v>
      </c>
    </row>
    <row r="661" ht="45.0" customHeight="true">
      <c r="A661" t="s" s="4">
        <v>2995</v>
      </c>
      <c r="B661" t="s" s="4">
        <v>16226</v>
      </c>
      <c r="C661" t="s" s="4">
        <v>15492</v>
      </c>
      <c r="D661" t="s" s="4">
        <v>15511</v>
      </c>
      <c r="E661" t="s" s="4">
        <v>15511</v>
      </c>
      <c r="F661" t="s" s="4">
        <v>91</v>
      </c>
      <c r="G661" t="s" s="4">
        <v>15494</v>
      </c>
    </row>
    <row r="662" ht="45.0" customHeight="true">
      <c r="A662" t="s" s="4">
        <v>2997</v>
      </c>
      <c r="B662" t="s" s="4">
        <v>16227</v>
      </c>
      <c r="C662" t="s" s="4">
        <v>15492</v>
      </c>
      <c r="D662" t="s" s="4">
        <v>4091</v>
      </c>
      <c r="E662" t="s" s="4">
        <v>4091</v>
      </c>
      <c r="F662" t="s" s="4">
        <v>91</v>
      </c>
      <c r="G662" t="s" s="4">
        <v>15494</v>
      </c>
    </row>
    <row r="663" ht="45.0" customHeight="true">
      <c r="A663" t="s" s="4">
        <v>2999</v>
      </c>
      <c r="B663" t="s" s="4">
        <v>16228</v>
      </c>
      <c r="C663" t="s" s="4">
        <v>15492</v>
      </c>
      <c r="D663" t="s" s="4">
        <v>15593</v>
      </c>
      <c r="E663" t="s" s="4">
        <v>15593</v>
      </c>
      <c r="F663" t="s" s="4">
        <v>91</v>
      </c>
      <c r="G663" t="s" s="4">
        <v>15494</v>
      </c>
    </row>
    <row r="664" ht="45.0" customHeight="true">
      <c r="A664" t="s" s="4">
        <v>3001</v>
      </c>
      <c r="B664" t="s" s="4">
        <v>16229</v>
      </c>
      <c r="C664" t="s" s="4">
        <v>15492</v>
      </c>
      <c r="D664" t="s" s="4">
        <v>4021</v>
      </c>
      <c r="E664" t="s" s="4">
        <v>4021</v>
      </c>
      <c r="F664" t="s" s="4">
        <v>91</v>
      </c>
      <c r="G664" t="s" s="4">
        <v>15494</v>
      </c>
    </row>
    <row r="665" ht="45.0" customHeight="true">
      <c r="A665" t="s" s="4">
        <v>3003</v>
      </c>
      <c r="B665" t="s" s="4">
        <v>16230</v>
      </c>
      <c r="C665" t="s" s="4">
        <v>15492</v>
      </c>
      <c r="D665" t="s" s="4">
        <v>15499</v>
      </c>
      <c r="E665" t="s" s="4">
        <v>15499</v>
      </c>
      <c r="F665" t="s" s="4">
        <v>91</v>
      </c>
      <c r="G665" t="s" s="4">
        <v>15494</v>
      </c>
    </row>
    <row r="666" ht="45.0" customHeight="true">
      <c r="A666" t="s" s="4">
        <v>3005</v>
      </c>
      <c r="B666" t="s" s="4">
        <v>16231</v>
      </c>
      <c r="C666" t="s" s="4">
        <v>15492</v>
      </c>
      <c r="D666" t="s" s="4">
        <v>4032</v>
      </c>
      <c r="E666" t="s" s="4">
        <v>4032</v>
      </c>
      <c r="F666" t="s" s="4">
        <v>91</v>
      </c>
      <c r="G666" t="s" s="4">
        <v>15494</v>
      </c>
    </row>
    <row r="667" ht="45.0" customHeight="true">
      <c r="A667" t="s" s="4">
        <v>3007</v>
      </c>
      <c r="B667" t="s" s="4">
        <v>16232</v>
      </c>
      <c r="C667" t="s" s="4">
        <v>15492</v>
      </c>
      <c r="D667" t="s" s="4">
        <v>15519</v>
      </c>
      <c r="E667" t="s" s="4">
        <v>15519</v>
      </c>
      <c r="F667" t="s" s="4">
        <v>91</v>
      </c>
      <c r="G667" t="s" s="4">
        <v>15494</v>
      </c>
    </row>
    <row r="668" ht="45.0" customHeight="true">
      <c r="A668" t="s" s="4">
        <v>3009</v>
      </c>
      <c r="B668" t="s" s="4">
        <v>16233</v>
      </c>
      <c r="C668" t="s" s="4">
        <v>15492</v>
      </c>
      <c r="D668" t="s" s="4">
        <v>15519</v>
      </c>
      <c r="E668" t="s" s="4">
        <v>15519</v>
      </c>
      <c r="F668" t="s" s="4">
        <v>91</v>
      </c>
      <c r="G668" t="s" s="4">
        <v>15494</v>
      </c>
    </row>
    <row r="669" ht="45.0" customHeight="true">
      <c r="A669" t="s" s="4">
        <v>3011</v>
      </c>
      <c r="B669" t="s" s="4">
        <v>16234</v>
      </c>
      <c r="C669" t="s" s="4">
        <v>15492</v>
      </c>
      <c r="D669" t="s" s="4">
        <v>15774</v>
      </c>
      <c r="E669" t="s" s="4">
        <v>15774</v>
      </c>
      <c r="F669" t="s" s="4">
        <v>91</v>
      </c>
      <c r="G669" t="s" s="4">
        <v>15494</v>
      </c>
    </row>
    <row r="670" ht="45.0" customHeight="true">
      <c r="A670" t="s" s="4">
        <v>3013</v>
      </c>
      <c r="B670" t="s" s="4">
        <v>16235</v>
      </c>
      <c r="C670" t="s" s="4">
        <v>15492</v>
      </c>
      <c r="D670" t="s" s="4">
        <v>15519</v>
      </c>
      <c r="E670" t="s" s="4">
        <v>15519</v>
      </c>
      <c r="F670" t="s" s="4">
        <v>91</v>
      </c>
      <c r="G670" t="s" s="4">
        <v>15494</v>
      </c>
    </row>
    <row r="671" ht="45.0" customHeight="true">
      <c r="A671" t="s" s="4">
        <v>3015</v>
      </c>
      <c r="B671" t="s" s="4">
        <v>16236</v>
      </c>
      <c r="C671" t="s" s="4">
        <v>15492</v>
      </c>
      <c r="D671" t="s" s="4">
        <v>15894</v>
      </c>
      <c r="E671" t="s" s="4">
        <v>15894</v>
      </c>
      <c r="F671" t="s" s="4">
        <v>91</v>
      </c>
      <c r="G671" t="s" s="4">
        <v>15494</v>
      </c>
    </row>
    <row r="672" ht="45.0" customHeight="true">
      <c r="A672" t="s" s="4">
        <v>3017</v>
      </c>
      <c r="B672" t="s" s="4">
        <v>16237</v>
      </c>
      <c r="C672" t="s" s="4">
        <v>15492</v>
      </c>
      <c r="D672" t="s" s="4">
        <v>15526</v>
      </c>
      <c r="E672" t="s" s="4">
        <v>15526</v>
      </c>
      <c r="F672" t="s" s="4">
        <v>91</v>
      </c>
      <c r="G672" t="s" s="4">
        <v>15494</v>
      </c>
    </row>
    <row r="673" ht="45.0" customHeight="true">
      <c r="A673" t="s" s="4">
        <v>3019</v>
      </c>
      <c r="B673" t="s" s="4">
        <v>16238</v>
      </c>
      <c r="C673" t="s" s="4">
        <v>15492</v>
      </c>
      <c r="D673" t="s" s="4">
        <v>4041</v>
      </c>
      <c r="E673" t="s" s="4">
        <v>4041</v>
      </c>
      <c r="F673" t="s" s="4">
        <v>91</v>
      </c>
      <c r="G673" t="s" s="4">
        <v>15494</v>
      </c>
    </row>
    <row r="674" ht="45.0" customHeight="true">
      <c r="A674" t="s" s="4">
        <v>3021</v>
      </c>
      <c r="B674" t="s" s="4">
        <v>16239</v>
      </c>
      <c r="C674" t="s" s="4">
        <v>15492</v>
      </c>
      <c r="D674" t="s" s="4">
        <v>4021</v>
      </c>
      <c r="E674" t="s" s="4">
        <v>4021</v>
      </c>
      <c r="F674" t="s" s="4">
        <v>91</v>
      </c>
      <c r="G674" t="s" s="4">
        <v>15494</v>
      </c>
    </row>
    <row r="675" ht="45.0" customHeight="true">
      <c r="A675" t="s" s="4">
        <v>3023</v>
      </c>
      <c r="B675" t="s" s="4">
        <v>16240</v>
      </c>
      <c r="C675" t="s" s="4">
        <v>15492</v>
      </c>
      <c r="D675" t="s" s="4">
        <v>15565</v>
      </c>
      <c r="E675" t="s" s="4">
        <v>15565</v>
      </c>
      <c r="F675" t="s" s="4">
        <v>91</v>
      </c>
      <c r="G675" t="s" s="4">
        <v>15494</v>
      </c>
    </row>
    <row r="676" ht="45.0" customHeight="true">
      <c r="A676" t="s" s="4">
        <v>3025</v>
      </c>
      <c r="B676" t="s" s="4">
        <v>16241</v>
      </c>
      <c r="C676" t="s" s="4">
        <v>4129</v>
      </c>
      <c r="D676" t="s" s="4">
        <v>4130</v>
      </c>
      <c r="E676" t="s" s="4">
        <v>4130</v>
      </c>
      <c r="F676" t="s" s="4">
        <v>91</v>
      </c>
      <c r="G676" t="s" s="4">
        <v>15494</v>
      </c>
    </row>
    <row r="677" ht="45.0" customHeight="true">
      <c r="A677" t="s" s="4">
        <v>3027</v>
      </c>
      <c r="B677" t="s" s="4">
        <v>16242</v>
      </c>
      <c r="C677" t="s" s="4">
        <v>15492</v>
      </c>
      <c r="D677" t="s" s="4">
        <v>15511</v>
      </c>
      <c r="E677" t="s" s="4">
        <v>15511</v>
      </c>
      <c r="F677" t="s" s="4">
        <v>91</v>
      </c>
      <c r="G677" t="s" s="4">
        <v>15494</v>
      </c>
    </row>
    <row r="678" ht="45.0" customHeight="true">
      <c r="A678" t="s" s="4">
        <v>3029</v>
      </c>
      <c r="B678" t="s" s="4">
        <v>16243</v>
      </c>
      <c r="C678" t="s" s="4">
        <v>15492</v>
      </c>
      <c r="D678" t="s" s="4">
        <v>16123</v>
      </c>
      <c r="E678" t="s" s="4">
        <v>16123</v>
      </c>
      <c r="F678" t="s" s="4">
        <v>91</v>
      </c>
      <c r="G678" t="s" s="4">
        <v>15494</v>
      </c>
    </row>
    <row r="679" ht="45.0" customHeight="true">
      <c r="A679" t="s" s="4">
        <v>3031</v>
      </c>
      <c r="B679" t="s" s="4">
        <v>16244</v>
      </c>
      <c r="C679" t="s" s="4">
        <v>15492</v>
      </c>
      <c r="D679" t="s" s="4">
        <v>4065</v>
      </c>
      <c r="E679" t="s" s="4">
        <v>4065</v>
      </c>
      <c r="F679" t="s" s="4">
        <v>91</v>
      </c>
      <c r="G679" t="s" s="4">
        <v>15494</v>
      </c>
    </row>
    <row r="680" ht="45.0" customHeight="true">
      <c r="A680" t="s" s="4">
        <v>3033</v>
      </c>
      <c r="B680" t="s" s="4">
        <v>16245</v>
      </c>
      <c r="C680" t="s" s="4">
        <v>15492</v>
      </c>
      <c r="D680" t="s" s="4">
        <v>15502</v>
      </c>
      <c r="E680" t="s" s="4">
        <v>15502</v>
      </c>
      <c r="F680" t="s" s="4">
        <v>91</v>
      </c>
      <c r="G680" t="s" s="4">
        <v>15494</v>
      </c>
    </row>
    <row r="681" ht="45.0" customHeight="true">
      <c r="A681" t="s" s="4">
        <v>3035</v>
      </c>
      <c r="B681" t="s" s="4">
        <v>16246</v>
      </c>
      <c r="C681" t="s" s="4">
        <v>15492</v>
      </c>
      <c r="D681" t="s" s="4">
        <v>15496</v>
      </c>
      <c r="E681" t="s" s="4">
        <v>15496</v>
      </c>
      <c r="F681" t="s" s="4">
        <v>91</v>
      </c>
      <c r="G681" t="s" s="4">
        <v>15494</v>
      </c>
    </row>
    <row r="682" ht="45.0" customHeight="true">
      <c r="A682" t="s" s="4">
        <v>3037</v>
      </c>
      <c r="B682" t="s" s="4">
        <v>16247</v>
      </c>
      <c r="C682" t="s" s="4">
        <v>15492</v>
      </c>
      <c r="D682" t="s" s="4">
        <v>4091</v>
      </c>
      <c r="E682" t="s" s="4">
        <v>4091</v>
      </c>
      <c r="F682" t="s" s="4">
        <v>91</v>
      </c>
      <c r="G682" t="s" s="4">
        <v>15494</v>
      </c>
    </row>
    <row r="683" ht="45.0" customHeight="true">
      <c r="A683" t="s" s="4">
        <v>3039</v>
      </c>
      <c r="B683" t="s" s="4">
        <v>16248</v>
      </c>
      <c r="C683" t="s" s="4">
        <v>4129</v>
      </c>
      <c r="D683" t="s" s="4">
        <v>15630</v>
      </c>
      <c r="E683" t="s" s="4">
        <v>15630</v>
      </c>
      <c r="F683" t="s" s="4">
        <v>91</v>
      </c>
      <c r="G683" t="s" s="4">
        <v>15494</v>
      </c>
    </row>
    <row r="684" ht="45.0" customHeight="true">
      <c r="A684" t="s" s="4">
        <v>3041</v>
      </c>
      <c r="B684" t="s" s="4">
        <v>16249</v>
      </c>
      <c r="C684" t="s" s="4">
        <v>15492</v>
      </c>
      <c r="D684" t="s" s="4">
        <v>15842</v>
      </c>
      <c r="E684" t="s" s="4">
        <v>15842</v>
      </c>
      <c r="F684" t="s" s="4">
        <v>91</v>
      </c>
      <c r="G684" t="s" s="4">
        <v>15494</v>
      </c>
    </row>
    <row r="685" ht="45.0" customHeight="true">
      <c r="A685" t="s" s="4">
        <v>3043</v>
      </c>
      <c r="B685" t="s" s="4">
        <v>16250</v>
      </c>
      <c r="C685" t="s" s="4">
        <v>15492</v>
      </c>
      <c r="D685" t="s" s="4">
        <v>15526</v>
      </c>
      <c r="E685" t="s" s="4">
        <v>15526</v>
      </c>
      <c r="F685" t="s" s="4">
        <v>91</v>
      </c>
      <c r="G685" t="s" s="4">
        <v>15494</v>
      </c>
    </row>
    <row r="686" ht="45.0" customHeight="true">
      <c r="A686" t="s" s="4">
        <v>3045</v>
      </c>
      <c r="B686" t="s" s="4">
        <v>16251</v>
      </c>
      <c r="C686" t="s" s="4">
        <v>4129</v>
      </c>
      <c r="D686" t="s" s="4">
        <v>4130</v>
      </c>
      <c r="E686" t="s" s="4">
        <v>4130</v>
      </c>
      <c r="F686" t="s" s="4">
        <v>91</v>
      </c>
      <c r="G686" t="s" s="4">
        <v>15494</v>
      </c>
    </row>
    <row r="687" ht="45.0" customHeight="true">
      <c r="A687" t="s" s="4">
        <v>3047</v>
      </c>
      <c r="B687" t="s" s="4">
        <v>16252</v>
      </c>
      <c r="C687" t="s" s="4">
        <v>15492</v>
      </c>
      <c r="D687" t="s" s="4">
        <v>4312</v>
      </c>
      <c r="E687" t="s" s="4">
        <v>4312</v>
      </c>
      <c r="F687" t="s" s="4">
        <v>91</v>
      </c>
      <c r="G687" t="s" s="4">
        <v>15494</v>
      </c>
    </row>
    <row r="688" ht="45.0" customHeight="true">
      <c r="A688" t="s" s="4">
        <v>3049</v>
      </c>
      <c r="B688" t="s" s="4">
        <v>16253</v>
      </c>
      <c r="C688" t="s" s="4">
        <v>15492</v>
      </c>
      <c r="D688" t="s" s="4">
        <v>4091</v>
      </c>
      <c r="E688" t="s" s="4">
        <v>4091</v>
      </c>
      <c r="F688" t="s" s="4">
        <v>91</v>
      </c>
      <c r="G688" t="s" s="4">
        <v>15494</v>
      </c>
    </row>
    <row r="689" ht="45.0" customHeight="true">
      <c r="A689" t="s" s="4">
        <v>3051</v>
      </c>
      <c r="B689" t="s" s="4">
        <v>16254</v>
      </c>
      <c r="C689" t="s" s="4">
        <v>15492</v>
      </c>
      <c r="D689" t="s" s="4">
        <v>15499</v>
      </c>
      <c r="E689" t="s" s="4">
        <v>15499</v>
      </c>
      <c r="F689" t="s" s="4">
        <v>91</v>
      </c>
      <c r="G689" t="s" s="4">
        <v>15494</v>
      </c>
    </row>
    <row r="690" ht="45.0" customHeight="true">
      <c r="A690" t="s" s="4">
        <v>3053</v>
      </c>
      <c r="B690" t="s" s="4">
        <v>16255</v>
      </c>
      <c r="C690" t="s" s="4">
        <v>15492</v>
      </c>
      <c r="D690" t="s" s="4">
        <v>4312</v>
      </c>
      <c r="E690" t="s" s="4">
        <v>4312</v>
      </c>
      <c r="F690" t="s" s="4">
        <v>91</v>
      </c>
      <c r="G690" t="s" s="4">
        <v>15494</v>
      </c>
    </row>
    <row r="691" ht="45.0" customHeight="true">
      <c r="A691" t="s" s="4">
        <v>3055</v>
      </c>
      <c r="B691" t="s" s="4">
        <v>16256</v>
      </c>
      <c r="C691" t="s" s="4">
        <v>15492</v>
      </c>
      <c r="D691" t="s" s="4">
        <v>4021</v>
      </c>
      <c r="E691" t="s" s="4">
        <v>4021</v>
      </c>
      <c r="F691" t="s" s="4">
        <v>91</v>
      </c>
      <c r="G691" t="s" s="4">
        <v>15494</v>
      </c>
    </row>
    <row r="692" ht="45.0" customHeight="true">
      <c r="A692" t="s" s="4">
        <v>3057</v>
      </c>
      <c r="B692" t="s" s="4">
        <v>16257</v>
      </c>
      <c r="C692" t="s" s="4">
        <v>4129</v>
      </c>
      <c r="D692" t="s" s="4">
        <v>15845</v>
      </c>
      <c r="E692" t="s" s="4">
        <v>15845</v>
      </c>
      <c r="F692" t="s" s="4">
        <v>91</v>
      </c>
      <c r="G692" t="s" s="4">
        <v>15494</v>
      </c>
    </row>
    <row r="693" ht="45.0" customHeight="true">
      <c r="A693" t="s" s="4">
        <v>3059</v>
      </c>
      <c r="B693" t="s" s="4">
        <v>16258</v>
      </c>
      <c r="C693" t="s" s="4">
        <v>15492</v>
      </c>
      <c r="D693" t="s" s="4">
        <v>15526</v>
      </c>
      <c r="E693" t="s" s="4">
        <v>15526</v>
      </c>
      <c r="F693" t="s" s="4">
        <v>91</v>
      </c>
      <c r="G693" t="s" s="4">
        <v>15494</v>
      </c>
    </row>
    <row r="694" ht="45.0" customHeight="true">
      <c r="A694" t="s" s="4">
        <v>3061</v>
      </c>
      <c r="B694" t="s" s="4">
        <v>16259</v>
      </c>
      <c r="C694" t="s" s="4">
        <v>15492</v>
      </c>
      <c r="D694" t="s" s="4">
        <v>15540</v>
      </c>
      <c r="E694" t="s" s="4">
        <v>15540</v>
      </c>
      <c r="F694" t="s" s="4">
        <v>91</v>
      </c>
      <c r="G694" t="s" s="4">
        <v>15494</v>
      </c>
    </row>
    <row r="695" ht="45.0" customHeight="true">
      <c r="A695" t="s" s="4">
        <v>3063</v>
      </c>
      <c r="B695" t="s" s="4">
        <v>16260</v>
      </c>
      <c r="C695" t="s" s="4">
        <v>15492</v>
      </c>
      <c r="D695" t="s" s="4">
        <v>4021</v>
      </c>
      <c r="E695" t="s" s="4">
        <v>4021</v>
      </c>
      <c r="F695" t="s" s="4">
        <v>91</v>
      </c>
      <c r="G695" t="s" s="4">
        <v>15494</v>
      </c>
    </row>
    <row r="696" ht="45.0" customHeight="true">
      <c r="A696" t="s" s="4">
        <v>3065</v>
      </c>
      <c r="B696" t="s" s="4">
        <v>16261</v>
      </c>
      <c r="C696" t="s" s="4">
        <v>15492</v>
      </c>
      <c r="D696" t="s" s="4">
        <v>15499</v>
      </c>
      <c r="E696" t="s" s="4">
        <v>15499</v>
      </c>
      <c r="F696" t="s" s="4">
        <v>91</v>
      </c>
      <c r="G696" t="s" s="4">
        <v>15494</v>
      </c>
    </row>
    <row r="697" ht="45.0" customHeight="true">
      <c r="A697" t="s" s="4">
        <v>3067</v>
      </c>
      <c r="B697" t="s" s="4">
        <v>16262</v>
      </c>
      <c r="C697" t="s" s="4">
        <v>15492</v>
      </c>
      <c r="D697" t="s" s="4">
        <v>15514</v>
      </c>
      <c r="E697" t="s" s="4">
        <v>15514</v>
      </c>
      <c r="F697" t="s" s="4">
        <v>91</v>
      </c>
      <c r="G697" t="s" s="4">
        <v>15494</v>
      </c>
    </row>
    <row r="698" ht="45.0" customHeight="true">
      <c r="A698" t="s" s="4">
        <v>3069</v>
      </c>
      <c r="B698" t="s" s="4">
        <v>16263</v>
      </c>
      <c r="C698" t="s" s="4">
        <v>15492</v>
      </c>
      <c r="D698" t="s" s="4">
        <v>15496</v>
      </c>
      <c r="E698" t="s" s="4">
        <v>15496</v>
      </c>
      <c r="F698" t="s" s="4">
        <v>91</v>
      </c>
      <c r="G698" t="s" s="4">
        <v>15494</v>
      </c>
    </row>
    <row r="699" ht="45.0" customHeight="true">
      <c r="A699" t="s" s="4">
        <v>3071</v>
      </c>
      <c r="B699" t="s" s="4">
        <v>16264</v>
      </c>
      <c r="C699" t="s" s="4">
        <v>15492</v>
      </c>
      <c r="D699" t="s" s="4">
        <v>15909</v>
      </c>
      <c r="E699" t="s" s="4">
        <v>15909</v>
      </c>
      <c r="F699" t="s" s="4">
        <v>91</v>
      </c>
      <c r="G699" t="s" s="4">
        <v>15494</v>
      </c>
    </row>
    <row r="700" ht="45.0" customHeight="true">
      <c r="A700" t="s" s="4">
        <v>3073</v>
      </c>
      <c r="B700" t="s" s="4">
        <v>16265</v>
      </c>
      <c r="C700" t="s" s="4">
        <v>15492</v>
      </c>
      <c r="D700" t="s" s="4">
        <v>15519</v>
      </c>
      <c r="E700" t="s" s="4">
        <v>15519</v>
      </c>
      <c r="F700" t="s" s="4">
        <v>91</v>
      </c>
      <c r="G700" t="s" s="4">
        <v>15494</v>
      </c>
    </row>
    <row r="701" ht="45.0" customHeight="true">
      <c r="A701" t="s" s="4">
        <v>3075</v>
      </c>
      <c r="B701" t="s" s="4">
        <v>16266</v>
      </c>
      <c r="C701" t="s" s="4">
        <v>15492</v>
      </c>
      <c r="D701" t="s" s="4">
        <v>4065</v>
      </c>
      <c r="E701" t="s" s="4">
        <v>4065</v>
      </c>
      <c r="F701" t="s" s="4">
        <v>91</v>
      </c>
      <c r="G701" t="s" s="4">
        <v>15494</v>
      </c>
    </row>
    <row r="702" ht="45.0" customHeight="true">
      <c r="A702" t="s" s="4">
        <v>3077</v>
      </c>
      <c r="B702" t="s" s="4">
        <v>16267</v>
      </c>
      <c r="C702" t="s" s="4">
        <v>15492</v>
      </c>
      <c r="D702" t="s" s="4">
        <v>4067</v>
      </c>
      <c r="E702" t="s" s="4">
        <v>4067</v>
      </c>
      <c r="F702" t="s" s="4">
        <v>91</v>
      </c>
      <c r="G702" t="s" s="4">
        <v>15494</v>
      </c>
    </row>
    <row r="703" ht="45.0" customHeight="true">
      <c r="A703" t="s" s="4">
        <v>3079</v>
      </c>
      <c r="B703" t="s" s="4">
        <v>16268</v>
      </c>
      <c r="C703" t="s" s="4">
        <v>15492</v>
      </c>
      <c r="D703" t="s" s="4">
        <v>15943</v>
      </c>
      <c r="E703" t="s" s="4">
        <v>15943</v>
      </c>
      <c r="F703" t="s" s="4">
        <v>91</v>
      </c>
      <c r="G703" t="s" s="4">
        <v>15494</v>
      </c>
    </row>
    <row r="704" ht="45.0" customHeight="true">
      <c r="A704" t="s" s="4">
        <v>3081</v>
      </c>
      <c r="B704" t="s" s="4">
        <v>16269</v>
      </c>
      <c r="C704" t="s" s="4">
        <v>15492</v>
      </c>
      <c r="D704" t="s" s="4">
        <v>4032</v>
      </c>
      <c r="E704" t="s" s="4">
        <v>4032</v>
      </c>
      <c r="F704" t="s" s="4">
        <v>91</v>
      </c>
      <c r="G704" t="s" s="4">
        <v>15494</v>
      </c>
    </row>
    <row r="705" ht="45.0" customHeight="true">
      <c r="A705" t="s" s="4">
        <v>3083</v>
      </c>
      <c r="B705" t="s" s="4">
        <v>16270</v>
      </c>
      <c r="C705" t="s" s="4">
        <v>15492</v>
      </c>
      <c r="D705" t="s" s="4">
        <v>15496</v>
      </c>
      <c r="E705" t="s" s="4">
        <v>15496</v>
      </c>
      <c r="F705" t="s" s="4">
        <v>91</v>
      </c>
      <c r="G705" t="s" s="4">
        <v>15494</v>
      </c>
    </row>
    <row r="706" ht="45.0" customHeight="true">
      <c r="A706" t="s" s="4">
        <v>3085</v>
      </c>
      <c r="B706" t="s" s="4">
        <v>16271</v>
      </c>
      <c r="C706" t="s" s="4">
        <v>15492</v>
      </c>
      <c r="D706" t="s" s="4">
        <v>15526</v>
      </c>
      <c r="E706" t="s" s="4">
        <v>15526</v>
      </c>
      <c r="F706" t="s" s="4">
        <v>91</v>
      </c>
      <c r="G706" t="s" s="4">
        <v>15494</v>
      </c>
    </row>
    <row r="707" ht="45.0" customHeight="true">
      <c r="A707" t="s" s="4">
        <v>3087</v>
      </c>
      <c r="B707" t="s" s="4">
        <v>16272</v>
      </c>
      <c r="C707" t="s" s="4">
        <v>4129</v>
      </c>
      <c r="D707" t="s" s="4">
        <v>15839</v>
      </c>
      <c r="E707" t="s" s="4">
        <v>15839</v>
      </c>
      <c r="F707" t="s" s="4">
        <v>91</v>
      </c>
      <c r="G707" t="s" s="4">
        <v>15494</v>
      </c>
    </row>
    <row r="708" ht="45.0" customHeight="true">
      <c r="A708" t="s" s="4">
        <v>3089</v>
      </c>
      <c r="B708" t="s" s="4">
        <v>16273</v>
      </c>
      <c r="C708" t="s" s="4">
        <v>15492</v>
      </c>
      <c r="D708" t="s" s="4">
        <v>3991</v>
      </c>
      <c r="E708" t="s" s="4">
        <v>3991</v>
      </c>
      <c r="F708" t="s" s="4">
        <v>91</v>
      </c>
      <c r="G708" t="s" s="4">
        <v>15494</v>
      </c>
    </row>
    <row r="709" ht="45.0" customHeight="true">
      <c r="A709" t="s" s="4">
        <v>3091</v>
      </c>
      <c r="B709" t="s" s="4">
        <v>16274</v>
      </c>
      <c r="C709" t="s" s="4">
        <v>15492</v>
      </c>
      <c r="D709" t="s" s="4">
        <v>15842</v>
      </c>
      <c r="E709" t="s" s="4">
        <v>15842</v>
      </c>
      <c r="F709" t="s" s="4">
        <v>91</v>
      </c>
      <c r="G709" t="s" s="4">
        <v>15494</v>
      </c>
    </row>
    <row r="710" ht="45.0" customHeight="true">
      <c r="A710" t="s" s="4">
        <v>3093</v>
      </c>
      <c r="B710" t="s" s="4">
        <v>16275</v>
      </c>
      <c r="C710" t="s" s="4">
        <v>15492</v>
      </c>
      <c r="D710" t="s" s="4">
        <v>15496</v>
      </c>
      <c r="E710" t="s" s="4">
        <v>15496</v>
      </c>
      <c r="F710" t="s" s="4">
        <v>91</v>
      </c>
      <c r="G710" t="s" s="4">
        <v>15494</v>
      </c>
    </row>
    <row r="711" ht="45.0" customHeight="true">
      <c r="A711" t="s" s="4">
        <v>3095</v>
      </c>
      <c r="B711" t="s" s="4">
        <v>16276</v>
      </c>
      <c r="C711" t="s" s="4">
        <v>15492</v>
      </c>
      <c r="D711" t="s" s="4">
        <v>15499</v>
      </c>
      <c r="E711" t="s" s="4">
        <v>15499</v>
      </c>
      <c r="F711" t="s" s="4">
        <v>91</v>
      </c>
      <c r="G711" t="s" s="4">
        <v>15494</v>
      </c>
    </row>
    <row r="712" ht="45.0" customHeight="true">
      <c r="A712" t="s" s="4">
        <v>3097</v>
      </c>
      <c r="B712" t="s" s="4">
        <v>16277</v>
      </c>
      <c r="C712" t="s" s="4">
        <v>4129</v>
      </c>
      <c r="D712" t="s" s="4">
        <v>4130</v>
      </c>
      <c r="E712" t="s" s="4">
        <v>4130</v>
      </c>
      <c r="F712" t="s" s="4">
        <v>91</v>
      </c>
      <c r="G712" t="s" s="4">
        <v>15494</v>
      </c>
    </row>
    <row r="713" ht="45.0" customHeight="true">
      <c r="A713" t="s" s="4">
        <v>3099</v>
      </c>
      <c r="B713" t="s" s="4">
        <v>16278</v>
      </c>
      <c r="C713" t="s" s="4">
        <v>15492</v>
      </c>
      <c r="D713" t="s" s="4">
        <v>15502</v>
      </c>
      <c r="E713" t="s" s="4">
        <v>15502</v>
      </c>
      <c r="F713" t="s" s="4">
        <v>91</v>
      </c>
      <c r="G713" t="s" s="4">
        <v>15494</v>
      </c>
    </row>
    <row r="714" ht="45.0" customHeight="true">
      <c r="A714" t="s" s="4">
        <v>3101</v>
      </c>
      <c r="B714" t="s" s="4">
        <v>16279</v>
      </c>
      <c r="C714" t="s" s="4">
        <v>15492</v>
      </c>
      <c r="D714" t="s" s="4">
        <v>15511</v>
      </c>
      <c r="E714" t="s" s="4">
        <v>15511</v>
      </c>
      <c r="F714" t="s" s="4">
        <v>91</v>
      </c>
      <c r="G714" t="s" s="4">
        <v>15494</v>
      </c>
    </row>
    <row r="715" ht="45.0" customHeight="true">
      <c r="A715" t="s" s="4">
        <v>3103</v>
      </c>
      <c r="B715" t="s" s="4">
        <v>16280</v>
      </c>
      <c r="C715" t="s" s="4">
        <v>4129</v>
      </c>
      <c r="D715" t="s" s="4">
        <v>4130</v>
      </c>
      <c r="E715" t="s" s="4">
        <v>4130</v>
      </c>
      <c r="F715" t="s" s="4">
        <v>91</v>
      </c>
      <c r="G715" t="s" s="4">
        <v>15494</v>
      </c>
    </row>
    <row r="716" ht="45.0" customHeight="true">
      <c r="A716" t="s" s="4">
        <v>3105</v>
      </c>
      <c r="B716" t="s" s="4">
        <v>16281</v>
      </c>
      <c r="C716" t="s" s="4">
        <v>15492</v>
      </c>
      <c r="D716" t="s" s="4">
        <v>15842</v>
      </c>
      <c r="E716" t="s" s="4">
        <v>15842</v>
      </c>
      <c r="F716" t="s" s="4">
        <v>91</v>
      </c>
      <c r="G716" t="s" s="4">
        <v>15494</v>
      </c>
    </row>
    <row r="717" ht="45.0" customHeight="true">
      <c r="A717" t="s" s="4">
        <v>3107</v>
      </c>
      <c r="B717" t="s" s="4">
        <v>16282</v>
      </c>
      <c r="C717" t="s" s="4">
        <v>15492</v>
      </c>
      <c r="D717" t="s" s="4">
        <v>4041</v>
      </c>
      <c r="E717" t="s" s="4">
        <v>4041</v>
      </c>
      <c r="F717" t="s" s="4">
        <v>91</v>
      </c>
      <c r="G717" t="s" s="4">
        <v>15494</v>
      </c>
    </row>
    <row r="718" ht="45.0" customHeight="true">
      <c r="A718" t="s" s="4">
        <v>3109</v>
      </c>
      <c r="B718" t="s" s="4">
        <v>16283</v>
      </c>
      <c r="C718" t="s" s="4">
        <v>15492</v>
      </c>
      <c r="D718" t="s" s="4">
        <v>15511</v>
      </c>
      <c r="E718" t="s" s="4">
        <v>15511</v>
      </c>
      <c r="F718" t="s" s="4">
        <v>91</v>
      </c>
      <c r="G718" t="s" s="4">
        <v>15494</v>
      </c>
    </row>
    <row r="719" ht="45.0" customHeight="true">
      <c r="A719" t="s" s="4">
        <v>3111</v>
      </c>
      <c r="B719" t="s" s="4">
        <v>16284</v>
      </c>
      <c r="C719" t="s" s="4">
        <v>15492</v>
      </c>
      <c r="D719" t="s" s="4">
        <v>15519</v>
      </c>
      <c r="E719" t="s" s="4">
        <v>15519</v>
      </c>
      <c r="F719" t="s" s="4">
        <v>91</v>
      </c>
      <c r="G719" t="s" s="4">
        <v>15494</v>
      </c>
    </row>
    <row r="720" ht="45.0" customHeight="true">
      <c r="A720" t="s" s="4">
        <v>3113</v>
      </c>
      <c r="B720" t="s" s="4">
        <v>16285</v>
      </c>
      <c r="C720" t="s" s="4">
        <v>15492</v>
      </c>
      <c r="D720" t="s" s="4">
        <v>15850</v>
      </c>
      <c r="E720" t="s" s="4">
        <v>15850</v>
      </c>
      <c r="F720" t="s" s="4">
        <v>91</v>
      </c>
      <c r="G720" t="s" s="4">
        <v>15494</v>
      </c>
    </row>
    <row r="721" ht="45.0" customHeight="true">
      <c r="A721" t="s" s="4">
        <v>3115</v>
      </c>
      <c r="B721" t="s" s="4">
        <v>16286</v>
      </c>
      <c r="C721" t="s" s="4">
        <v>15492</v>
      </c>
      <c r="D721" t="s" s="4">
        <v>15499</v>
      </c>
      <c r="E721" t="s" s="4">
        <v>15499</v>
      </c>
      <c r="F721" t="s" s="4">
        <v>91</v>
      </c>
      <c r="G721" t="s" s="4">
        <v>15494</v>
      </c>
    </row>
    <row r="722" ht="45.0" customHeight="true">
      <c r="A722" t="s" s="4">
        <v>3117</v>
      </c>
      <c r="B722" t="s" s="4">
        <v>16287</v>
      </c>
      <c r="C722" t="s" s="4">
        <v>15492</v>
      </c>
      <c r="D722" t="s" s="4">
        <v>15499</v>
      </c>
      <c r="E722" t="s" s="4">
        <v>15499</v>
      </c>
      <c r="F722" t="s" s="4">
        <v>91</v>
      </c>
      <c r="G722" t="s" s="4">
        <v>15494</v>
      </c>
    </row>
    <row r="723" ht="45.0" customHeight="true">
      <c r="A723" t="s" s="4">
        <v>3119</v>
      </c>
      <c r="B723" t="s" s="4">
        <v>16288</v>
      </c>
      <c r="C723" t="s" s="4">
        <v>15492</v>
      </c>
      <c r="D723" t="s" s="4">
        <v>15505</v>
      </c>
      <c r="E723" t="s" s="4">
        <v>15505</v>
      </c>
      <c r="F723" t="s" s="4">
        <v>91</v>
      </c>
      <c r="G723" t="s" s="4">
        <v>15494</v>
      </c>
    </row>
    <row r="724" ht="45.0" customHeight="true">
      <c r="A724" t="s" s="4">
        <v>3121</v>
      </c>
      <c r="B724" t="s" s="4">
        <v>16289</v>
      </c>
      <c r="C724" t="s" s="4">
        <v>15492</v>
      </c>
      <c r="D724" t="s" s="4">
        <v>3991</v>
      </c>
      <c r="E724" t="s" s="4">
        <v>3991</v>
      </c>
      <c r="F724" t="s" s="4">
        <v>91</v>
      </c>
      <c r="G724" t="s" s="4">
        <v>15494</v>
      </c>
    </row>
    <row r="725" ht="45.0" customHeight="true">
      <c r="A725" t="s" s="4">
        <v>3123</v>
      </c>
      <c r="B725" t="s" s="4">
        <v>16290</v>
      </c>
      <c r="C725" t="s" s="4">
        <v>15492</v>
      </c>
      <c r="D725" t="s" s="4">
        <v>3991</v>
      </c>
      <c r="E725" t="s" s="4">
        <v>3991</v>
      </c>
      <c r="F725" t="s" s="4">
        <v>91</v>
      </c>
      <c r="G725" t="s" s="4">
        <v>15494</v>
      </c>
    </row>
    <row r="726" ht="45.0" customHeight="true">
      <c r="A726" t="s" s="4">
        <v>3125</v>
      </c>
      <c r="B726" t="s" s="4">
        <v>16291</v>
      </c>
      <c r="C726" t="s" s="4">
        <v>15492</v>
      </c>
      <c r="D726" t="s" s="4">
        <v>15496</v>
      </c>
      <c r="E726" t="s" s="4">
        <v>15496</v>
      </c>
      <c r="F726" t="s" s="4">
        <v>91</v>
      </c>
      <c r="G726" t="s" s="4">
        <v>15494</v>
      </c>
    </row>
    <row r="727" ht="45.0" customHeight="true">
      <c r="A727" t="s" s="4">
        <v>3127</v>
      </c>
      <c r="B727" t="s" s="4">
        <v>16292</v>
      </c>
      <c r="C727" t="s" s="4">
        <v>15492</v>
      </c>
      <c r="D727" t="s" s="4">
        <v>15558</v>
      </c>
      <c r="E727" t="s" s="4">
        <v>15558</v>
      </c>
      <c r="F727" t="s" s="4">
        <v>91</v>
      </c>
      <c r="G727" t="s" s="4">
        <v>15494</v>
      </c>
    </row>
    <row r="728" ht="45.0" customHeight="true">
      <c r="A728" t="s" s="4">
        <v>3129</v>
      </c>
      <c r="B728" t="s" s="4">
        <v>16293</v>
      </c>
      <c r="C728" t="s" s="4">
        <v>15492</v>
      </c>
      <c r="D728" t="s" s="4">
        <v>4583</v>
      </c>
      <c r="E728" t="s" s="4">
        <v>4583</v>
      </c>
      <c r="F728" t="s" s="4">
        <v>91</v>
      </c>
      <c r="G728" t="s" s="4">
        <v>15494</v>
      </c>
    </row>
    <row r="729" ht="45.0" customHeight="true">
      <c r="A729" t="s" s="4">
        <v>3131</v>
      </c>
      <c r="B729" t="s" s="4">
        <v>16294</v>
      </c>
      <c r="C729" t="s" s="4">
        <v>15492</v>
      </c>
      <c r="D729" t="s" s="4">
        <v>15562</v>
      </c>
      <c r="E729" t="s" s="4">
        <v>15562</v>
      </c>
      <c r="F729" t="s" s="4">
        <v>91</v>
      </c>
      <c r="G729" t="s" s="4">
        <v>15494</v>
      </c>
    </row>
    <row r="730" ht="45.0" customHeight="true">
      <c r="A730" t="s" s="4">
        <v>3133</v>
      </c>
      <c r="B730" t="s" s="4">
        <v>16295</v>
      </c>
      <c r="C730" t="s" s="4">
        <v>15492</v>
      </c>
      <c r="D730" t="s" s="4">
        <v>15519</v>
      </c>
      <c r="E730" t="s" s="4">
        <v>15519</v>
      </c>
      <c r="F730" t="s" s="4">
        <v>91</v>
      </c>
      <c r="G730" t="s" s="4">
        <v>15494</v>
      </c>
    </row>
    <row r="731" ht="45.0" customHeight="true">
      <c r="A731" t="s" s="4">
        <v>3135</v>
      </c>
      <c r="B731" t="s" s="4">
        <v>16296</v>
      </c>
      <c r="C731" t="s" s="4">
        <v>15492</v>
      </c>
      <c r="D731" t="s" s="4">
        <v>4021</v>
      </c>
      <c r="E731" t="s" s="4">
        <v>4021</v>
      </c>
      <c r="F731" t="s" s="4">
        <v>91</v>
      </c>
      <c r="G731" t="s" s="4">
        <v>15494</v>
      </c>
    </row>
    <row r="732" ht="45.0" customHeight="true">
      <c r="A732" t="s" s="4">
        <v>3137</v>
      </c>
      <c r="B732" t="s" s="4">
        <v>16297</v>
      </c>
      <c r="C732" t="s" s="4">
        <v>15492</v>
      </c>
      <c r="D732" t="s" s="4">
        <v>4067</v>
      </c>
      <c r="E732" t="s" s="4">
        <v>4067</v>
      </c>
      <c r="F732" t="s" s="4">
        <v>91</v>
      </c>
      <c r="G732" t="s" s="4">
        <v>15494</v>
      </c>
    </row>
    <row r="733" ht="45.0" customHeight="true">
      <c r="A733" t="s" s="4">
        <v>3139</v>
      </c>
      <c r="B733" t="s" s="4">
        <v>16298</v>
      </c>
      <c r="C733" t="s" s="4">
        <v>15492</v>
      </c>
      <c r="D733" t="s" s="4">
        <v>15511</v>
      </c>
      <c r="E733" t="s" s="4">
        <v>15511</v>
      </c>
      <c r="F733" t="s" s="4">
        <v>91</v>
      </c>
      <c r="G733" t="s" s="4">
        <v>15494</v>
      </c>
    </row>
    <row r="734" ht="45.0" customHeight="true">
      <c r="A734" t="s" s="4">
        <v>3141</v>
      </c>
      <c r="B734" t="s" s="4">
        <v>16299</v>
      </c>
      <c r="C734" t="s" s="4">
        <v>15492</v>
      </c>
      <c r="D734" t="s" s="4">
        <v>15526</v>
      </c>
      <c r="E734" t="s" s="4">
        <v>15526</v>
      </c>
      <c r="F734" t="s" s="4">
        <v>91</v>
      </c>
      <c r="G734" t="s" s="4">
        <v>15494</v>
      </c>
    </row>
    <row r="735" ht="45.0" customHeight="true">
      <c r="A735" t="s" s="4">
        <v>3143</v>
      </c>
      <c r="B735" t="s" s="4">
        <v>16300</v>
      </c>
      <c r="C735" t="s" s="4">
        <v>4129</v>
      </c>
      <c r="D735" t="s" s="4">
        <v>15979</v>
      </c>
      <c r="E735" t="s" s="4">
        <v>15979</v>
      </c>
      <c r="F735" t="s" s="4">
        <v>91</v>
      </c>
      <c r="G735" t="s" s="4">
        <v>15494</v>
      </c>
    </row>
    <row r="736" ht="45.0" customHeight="true">
      <c r="A736" t="s" s="4">
        <v>3145</v>
      </c>
      <c r="B736" t="s" s="4">
        <v>16301</v>
      </c>
      <c r="C736" t="s" s="4">
        <v>15492</v>
      </c>
      <c r="D736" t="s" s="4">
        <v>15499</v>
      </c>
      <c r="E736" t="s" s="4">
        <v>15499</v>
      </c>
      <c r="F736" t="s" s="4">
        <v>91</v>
      </c>
      <c r="G736" t="s" s="4">
        <v>15494</v>
      </c>
    </row>
    <row r="737" ht="45.0" customHeight="true">
      <c r="A737" t="s" s="4">
        <v>3147</v>
      </c>
      <c r="B737" t="s" s="4">
        <v>16302</v>
      </c>
      <c r="C737" t="s" s="4">
        <v>15492</v>
      </c>
      <c r="D737" t="s" s="4">
        <v>4021</v>
      </c>
      <c r="E737" t="s" s="4">
        <v>4021</v>
      </c>
      <c r="F737" t="s" s="4">
        <v>91</v>
      </c>
      <c r="G737" t="s" s="4">
        <v>15494</v>
      </c>
    </row>
    <row r="738" ht="45.0" customHeight="true">
      <c r="A738" t="s" s="4">
        <v>3149</v>
      </c>
      <c r="B738" t="s" s="4">
        <v>16303</v>
      </c>
      <c r="C738" t="s" s="4">
        <v>15492</v>
      </c>
      <c r="D738" t="s" s="4">
        <v>4067</v>
      </c>
      <c r="E738" t="s" s="4">
        <v>4067</v>
      </c>
      <c r="F738" t="s" s="4">
        <v>91</v>
      </c>
      <c r="G738" t="s" s="4">
        <v>15494</v>
      </c>
    </row>
    <row r="739" ht="45.0" customHeight="true">
      <c r="A739" t="s" s="4">
        <v>3151</v>
      </c>
      <c r="B739" t="s" s="4">
        <v>16304</v>
      </c>
      <c r="C739" t="s" s="4">
        <v>15492</v>
      </c>
      <c r="D739" t="s" s="4">
        <v>15842</v>
      </c>
      <c r="E739" t="s" s="4">
        <v>15842</v>
      </c>
      <c r="F739" t="s" s="4">
        <v>91</v>
      </c>
      <c r="G739" t="s" s="4">
        <v>15494</v>
      </c>
    </row>
    <row r="740" ht="45.0" customHeight="true">
      <c r="A740" t="s" s="4">
        <v>3153</v>
      </c>
      <c r="B740" t="s" s="4">
        <v>16305</v>
      </c>
      <c r="C740" t="s" s="4">
        <v>15492</v>
      </c>
      <c r="D740" t="s" s="4">
        <v>15864</v>
      </c>
      <c r="E740" t="s" s="4">
        <v>15864</v>
      </c>
      <c r="F740" t="s" s="4">
        <v>91</v>
      </c>
      <c r="G740" t="s" s="4">
        <v>15494</v>
      </c>
    </row>
    <row r="741" ht="45.0" customHeight="true">
      <c r="A741" t="s" s="4">
        <v>3155</v>
      </c>
      <c r="B741" t="s" s="4">
        <v>16306</v>
      </c>
      <c r="C741" t="s" s="4">
        <v>15492</v>
      </c>
      <c r="D741" t="s" s="4">
        <v>4312</v>
      </c>
      <c r="E741" t="s" s="4">
        <v>4312</v>
      </c>
      <c r="F741" t="s" s="4">
        <v>91</v>
      </c>
      <c r="G741" t="s" s="4">
        <v>15494</v>
      </c>
    </row>
    <row r="742" ht="45.0" customHeight="true">
      <c r="A742" t="s" s="4">
        <v>3157</v>
      </c>
      <c r="B742" t="s" s="4">
        <v>16307</v>
      </c>
      <c r="C742" t="s" s="4">
        <v>15492</v>
      </c>
      <c r="D742" t="s" s="4">
        <v>15547</v>
      </c>
      <c r="E742" t="s" s="4">
        <v>15547</v>
      </c>
      <c r="F742" t="s" s="4">
        <v>91</v>
      </c>
      <c r="G742" t="s" s="4">
        <v>15494</v>
      </c>
    </row>
    <row r="743" ht="45.0" customHeight="true">
      <c r="A743" t="s" s="4">
        <v>3159</v>
      </c>
      <c r="B743" t="s" s="4">
        <v>16308</v>
      </c>
      <c r="C743" t="s" s="4">
        <v>15492</v>
      </c>
      <c r="D743" t="s" s="4">
        <v>4041</v>
      </c>
      <c r="E743" t="s" s="4">
        <v>4041</v>
      </c>
      <c r="F743" t="s" s="4">
        <v>91</v>
      </c>
      <c r="G743" t="s" s="4">
        <v>15494</v>
      </c>
    </row>
    <row r="744" ht="45.0" customHeight="true">
      <c r="A744" t="s" s="4">
        <v>3161</v>
      </c>
      <c r="B744" t="s" s="4">
        <v>16309</v>
      </c>
      <c r="C744" t="s" s="4">
        <v>15492</v>
      </c>
      <c r="D744" t="s" s="4">
        <v>15526</v>
      </c>
      <c r="E744" t="s" s="4">
        <v>15526</v>
      </c>
      <c r="F744" t="s" s="4">
        <v>91</v>
      </c>
      <c r="G744" t="s" s="4">
        <v>15494</v>
      </c>
    </row>
    <row r="745" ht="45.0" customHeight="true">
      <c r="A745" t="s" s="4">
        <v>3163</v>
      </c>
      <c r="B745" t="s" s="4">
        <v>16310</v>
      </c>
      <c r="C745" t="s" s="4">
        <v>15492</v>
      </c>
      <c r="D745" t="s" s="4">
        <v>4312</v>
      </c>
      <c r="E745" t="s" s="4">
        <v>4312</v>
      </c>
      <c r="F745" t="s" s="4">
        <v>91</v>
      </c>
      <c r="G745" t="s" s="4">
        <v>15494</v>
      </c>
    </row>
    <row r="746" ht="45.0" customHeight="true">
      <c r="A746" t="s" s="4">
        <v>3165</v>
      </c>
      <c r="B746" t="s" s="4">
        <v>16311</v>
      </c>
      <c r="C746" t="s" s="4">
        <v>15492</v>
      </c>
      <c r="D746" t="s" s="4">
        <v>15493</v>
      </c>
      <c r="E746" t="s" s="4">
        <v>15493</v>
      </c>
      <c r="F746" t="s" s="4">
        <v>91</v>
      </c>
      <c r="G746" t="s" s="4">
        <v>15494</v>
      </c>
    </row>
    <row r="747" ht="45.0" customHeight="true">
      <c r="A747" t="s" s="4">
        <v>3167</v>
      </c>
      <c r="B747" t="s" s="4">
        <v>16312</v>
      </c>
      <c r="C747" t="s" s="4">
        <v>4129</v>
      </c>
      <c r="D747" t="s" s="4">
        <v>16079</v>
      </c>
      <c r="E747" t="s" s="4">
        <v>16079</v>
      </c>
      <c r="F747" t="s" s="4">
        <v>91</v>
      </c>
      <c r="G747" t="s" s="4">
        <v>15494</v>
      </c>
    </row>
    <row r="748" ht="45.0" customHeight="true">
      <c r="A748" t="s" s="4">
        <v>3169</v>
      </c>
      <c r="B748" t="s" s="4">
        <v>16313</v>
      </c>
      <c r="C748" t="s" s="4">
        <v>15492</v>
      </c>
      <c r="D748" t="s" s="4">
        <v>15685</v>
      </c>
      <c r="E748" t="s" s="4">
        <v>15685</v>
      </c>
      <c r="F748" t="s" s="4">
        <v>91</v>
      </c>
      <c r="G748" t="s" s="4">
        <v>15494</v>
      </c>
    </row>
    <row r="749" ht="45.0" customHeight="true">
      <c r="A749" t="s" s="4">
        <v>3171</v>
      </c>
      <c r="B749" t="s" s="4">
        <v>16314</v>
      </c>
      <c r="C749" t="s" s="4">
        <v>15492</v>
      </c>
      <c r="D749" t="s" s="4">
        <v>15502</v>
      </c>
      <c r="E749" t="s" s="4">
        <v>15502</v>
      </c>
      <c r="F749" t="s" s="4">
        <v>91</v>
      </c>
      <c r="G749" t="s" s="4">
        <v>15494</v>
      </c>
    </row>
    <row r="750" ht="45.0" customHeight="true">
      <c r="A750" t="s" s="4">
        <v>3173</v>
      </c>
      <c r="B750" t="s" s="4">
        <v>16315</v>
      </c>
      <c r="C750" t="s" s="4">
        <v>15492</v>
      </c>
      <c r="D750" t="s" s="4">
        <v>15511</v>
      </c>
      <c r="E750" t="s" s="4">
        <v>15511</v>
      </c>
      <c r="F750" t="s" s="4">
        <v>91</v>
      </c>
      <c r="G750" t="s" s="4">
        <v>15494</v>
      </c>
    </row>
    <row r="751" ht="45.0" customHeight="true">
      <c r="A751" t="s" s="4">
        <v>3175</v>
      </c>
      <c r="B751" t="s" s="4">
        <v>16316</v>
      </c>
      <c r="C751" t="s" s="4">
        <v>15492</v>
      </c>
      <c r="D751" t="s" s="4">
        <v>15511</v>
      </c>
      <c r="E751" t="s" s="4">
        <v>15511</v>
      </c>
      <c r="F751" t="s" s="4">
        <v>91</v>
      </c>
      <c r="G751" t="s" s="4">
        <v>15494</v>
      </c>
    </row>
    <row r="752" ht="45.0" customHeight="true">
      <c r="A752" t="s" s="4">
        <v>3177</v>
      </c>
      <c r="B752" t="s" s="4">
        <v>16317</v>
      </c>
      <c r="C752" t="s" s="4">
        <v>15492</v>
      </c>
      <c r="D752" t="s" s="4">
        <v>15499</v>
      </c>
      <c r="E752" t="s" s="4">
        <v>15499</v>
      </c>
      <c r="F752" t="s" s="4">
        <v>91</v>
      </c>
      <c r="G752" t="s" s="4">
        <v>15494</v>
      </c>
    </row>
    <row r="753" ht="45.0" customHeight="true">
      <c r="A753" t="s" s="4">
        <v>3179</v>
      </c>
      <c r="B753" t="s" s="4">
        <v>16318</v>
      </c>
      <c r="C753" t="s" s="4">
        <v>15492</v>
      </c>
      <c r="D753" t="s" s="4">
        <v>15526</v>
      </c>
      <c r="E753" t="s" s="4">
        <v>15526</v>
      </c>
      <c r="F753" t="s" s="4">
        <v>91</v>
      </c>
      <c r="G753" t="s" s="4">
        <v>15494</v>
      </c>
    </row>
    <row r="754" ht="45.0" customHeight="true">
      <c r="A754" t="s" s="4">
        <v>3181</v>
      </c>
      <c r="B754" t="s" s="4">
        <v>16319</v>
      </c>
      <c r="C754" t="s" s="4">
        <v>15492</v>
      </c>
      <c r="D754" t="s" s="4">
        <v>15502</v>
      </c>
      <c r="E754" t="s" s="4">
        <v>15502</v>
      </c>
      <c r="F754" t="s" s="4">
        <v>91</v>
      </c>
      <c r="G754" t="s" s="4">
        <v>15494</v>
      </c>
    </row>
    <row r="755" ht="45.0" customHeight="true">
      <c r="A755" t="s" s="4">
        <v>3183</v>
      </c>
      <c r="B755" t="s" s="4">
        <v>16320</v>
      </c>
      <c r="C755" t="s" s="4">
        <v>15492</v>
      </c>
      <c r="D755" t="s" s="4">
        <v>15547</v>
      </c>
      <c r="E755" t="s" s="4">
        <v>15547</v>
      </c>
      <c r="F755" t="s" s="4">
        <v>91</v>
      </c>
      <c r="G755" t="s" s="4">
        <v>15494</v>
      </c>
    </row>
    <row r="756" ht="45.0" customHeight="true">
      <c r="A756" t="s" s="4">
        <v>3185</v>
      </c>
      <c r="B756" t="s" s="4">
        <v>16321</v>
      </c>
      <c r="C756" t="s" s="4">
        <v>15492</v>
      </c>
      <c r="D756" t="s" s="4">
        <v>16069</v>
      </c>
      <c r="E756" t="s" s="4">
        <v>16069</v>
      </c>
      <c r="F756" t="s" s="4">
        <v>91</v>
      </c>
      <c r="G756" t="s" s="4">
        <v>15494</v>
      </c>
    </row>
    <row r="757" ht="45.0" customHeight="true">
      <c r="A757" t="s" s="4">
        <v>3187</v>
      </c>
      <c r="B757" t="s" s="4">
        <v>16322</v>
      </c>
      <c r="C757" t="s" s="4">
        <v>15492</v>
      </c>
      <c r="D757" t="s" s="4">
        <v>15502</v>
      </c>
      <c r="E757" t="s" s="4">
        <v>15502</v>
      </c>
      <c r="F757" t="s" s="4">
        <v>91</v>
      </c>
      <c r="G757" t="s" s="4">
        <v>15494</v>
      </c>
    </row>
    <row r="758" ht="45.0" customHeight="true">
      <c r="A758" t="s" s="4">
        <v>3189</v>
      </c>
      <c r="B758" t="s" s="4">
        <v>16323</v>
      </c>
      <c r="C758" t="s" s="4">
        <v>15492</v>
      </c>
      <c r="D758" t="s" s="4">
        <v>4583</v>
      </c>
      <c r="E758" t="s" s="4">
        <v>4583</v>
      </c>
      <c r="F758" t="s" s="4">
        <v>91</v>
      </c>
      <c r="G758" t="s" s="4">
        <v>15494</v>
      </c>
    </row>
    <row r="759" ht="45.0" customHeight="true">
      <c r="A759" t="s" s="4">
        <v>3191</v>
      </c>
      <c r="B759" t="s" s="4">
        <v>16324</v>
      </c>
      <c r="C759" t="s" s="4">
        <v>15492</v>
      </c>
      <c r="D759" t="s" s="4">
        <v>4242</v>
      </c>
      <c r="E759" t="s" s="4">
        <v>4242</v>
      </c>
      <c r="F759" t="s" s="4">
        <v>91</v>
      </c>
      <c r="G759" t="s" s="4">
        <v>15494</v>
      </c>
    </row>
    <row r="760" ht="45.0" customHeight="true">
      <c r="A760" t="s" s="4">
        <v>3193</v>
      </c>
      <c r="B760" t="s" s="4">
        <v>16325</v>
      </c>
      <c r="C760" t="s" s="4">
        <v>15492</v>
      </c>
      <c r="D760" t="s" s="4">
        <v>15612</v>
      </c>
      <c r="E760" t="s" s="4">
        <v>15612</v>
      </c>
      <c r="F760" t="s" s="4">
        <v>91</v>
      </c>
      <c r="G760" t="s" s="4">
        <v>15494</v>
      </c>
    </row>
    <row r="761" ht="45.0" customHeight="true">
      <c r="A761" t="s" s="4">
        <v>3195</v>
      </c>
      <c r="B761" t="s" s="4">
        <v>16326</v>
      </c>
      <c r="C761" t="s" s="4">
        <v>15492</v>
      </c>
      <c r="D761" t="s" s="4">
        <v>15519</v>
      </c>
      <c r="E761" t="s" s="4">
        <v>15519</v>
      </c>
      <c r="F761" t="s" s="4">
        <v>91</v>
      </c>
      <c r="G761" t="s" s="4">
        <v>15494</v>
      </c>
    </row>
    <row r="762" ht="45.0" customHeight="true">
      <c r="A762" t="s" s="4">
        <v>3197</v>
      </c>
      <c r="B762" t="s" s="4">
        <v>16327</v>
      </c>
      <c r="C762" t="s" s="4">
        <v>15492</v>
      </c>
      <c r="D762" t="s" s="4">
        <v>15511</v>
      </c>
      <c r="E762" t="s" s="4">
        <v>15511</v>
      </c>
      <c r="F762" t="s" s="4">
        <v>91</v>
      </c>
      <c r="G762" t="s" s="4">
        <v>15494</v>
      </c>
    </row>
    <row r="763" ht="45.0" customHeight="true">
      <c r="A763" t="s" s="4">
        <v>3199</v>
      </c>
      <c r="B763" t="s" s="4">
        <v>16328</v>
      </c>
      <c r="C763" t="s" s="4">
        <v>15492</v>
      </c>
      <c r="D763" t="s" s="4">
        <v>4242</v>
      </c>
      <c r="E763" t="s" s="4">
        <v>4242</v>
      </c>
      <c r="F763" t="s" s="4">
        <v>91</v>
      </c>
      <c r="G763" t="s" s="4">
        <v>15494</v>
      </c>
    </row>
    <row r="764" ht="45.0" customHeight="true">
      <c r="A764" t="s" s="4">
        <v>3201</v>
      </c>
      <c r="B764" t="s" s="4">
        <v>16329</v>
      </c>
      <c r="C764" t="s" s="4">
        <v>15492</v>
      </c>
      <c r="D764" t="s" s="4">
        <v>4032</v>
      </c>
      <c r="E764" t="s" s="4">
        <v>4032</v>
      </c>
      <c r="F764" t="s" s="4">
        <v>91</v>
      </c>
      <c r="G764" t="s" s="4">
        <v>15494</v>
      </c>
    </row>
    <row r="765" ht="45.0" customHeight="true">
      <c r="A765" t="s" s="4">
        <v>3203</v>
      </c>
      <c r="B765" t="s" s="4">
        <v>16330</v>
      </c>
      <c r="C765" t="s" s="4">
        <v>15492</v>
      </c>
      <c r="D765" t="s" s="4">
        <v>4583</v>
      </c>
      <c r="E765" t="s" s="4">
        <v>4583</v>
      </c>
      <c r="F765" t="s" s="4">
        <v>91</v>
      </c>
      <c r="G765" t="s" s="4">
        <v>15494</v>
      </c>
    </row>
    <row r="766" ht="45.0" customHeight="true">
      <c r="A766" t="s" s="4">
        <v>3205</v>
      </c>
      <c r="B766" t="s" s="4">
        <v>16331</v>
      </c>
      <c r="C766" t="s" s="4">
        <v>15492</v>
      </c>
      <c r="D766" t="s" s="4">
        <v>4312</v>
      </c>
      <c r="E766" t="s" s="4">
        <v>4312</v>
      </c>
      <c r="F766" t="s" s="4">
        <v>91</v>
      </c>
      <c r="G766" t="s" s="4">
        <v>15494</v>
      </c>
    </row>
    <row r="767" ht="45.0" customHeight="true">
      <c r="A767" t="s" s="4">
        <v>3207</v>
      </c>
      <c r="B767" t="s" s="4">
        <v>16332</v>
      </c>
      <c r="C767" t="s" s="4">
        <v>4129</v>
      </c>
      <c r="D767" t="s" s="4">
        <v>15880</v>
      </c>
      <c r="E767" t="s" s="4">
        <v>15880</v>
      </c>
      <c r="F767" t="s" s="4">
        <v>91</v>
      </c>
      <c r="G767" t="s" s="4">
        <v>15494</v>
      </c>
    </row>
    <row r="768" ht="45.0" customHeight="true">
      <c r="A768" t="s" s="4">
        <v>3209</v>
      </c>
      <c r="B768" t="s" s="4">
        <v>16333</v>
      </c>
      <c r="C768" t="s" s="4">
        <v>15492</v>
      </c>
      <c r="D768" t="s" s="4">
        <v>15526</v>
      </c>
      <c r="E768" t="s" s="4">
        <v>15526</v>
      </c>
      <c r="F768" t="s" s="4">
        <v>91</v>
      </c>
      <c r="G768" t="s" s="4">
        <v>15494</v>
      </c>
    </row>
    <row r="769" ht="45.0" customHeight="true">
      <c r="A769" t="s" s="4">
        <v>3211</v>
      </c>
      <c r="B769" t="s" s="4">
        <v>16334</v>
      </c>
      <c r="C769" t="s" s="4">
        <v>15492</v>
      </c>
      <c r="D769" t="s" s="4">
        <v>15733</v>
      </c>
      <c r="E769" t="s" s="4">
        <v>15733</v>
      </c>
      <c r="F769" t="s" s="4">
        <v>91</v>
      </c>
      <c r="G769" t="s" s="4">
        <v>15494</v>
      </c>
    </row>
    <row r="770" ht="45.0" customHeight="true">
      <c r="A770" t="s" s="4">
        <v>3213</v>
      </c>
      <c r="B770" t="s" s="4">
        <v>16335</v>
      </c>
      <c r="C770" t="s" s="4">
        <v>15492</v>
      </c>
      <c r="D770" t="s" s="4">
        <v>4021</v>
      </c>
      <c r="E770" t="s" s="4">
        <v>4021</v>
      </c>
      <c r="F770" t="s" s="4">
        <v>91</v>
      </c>
      <c r="G770" t="s" s="4">
        <v>15494</v>
      </c>
    </row>
    <row r="771" ht="45.0" customHeight="true">
      <c r="A771" t="s" s="4">
        <v>3215</v>
      </c>
      <c r="B771" t="s" s="4">
        <v>16336</v>
      </c>
      <c r="C771" t="s" s="4">
        <v>15492</v>
      </c>
      <c r="D771" t="s" s="4">
        <v>15547</v>
      </c>
      <c r="E771" t="s" s="4">
        <v>15547</v>
      </c>
      <c r="F771" t="s" s="4">
        <v>91</v>
      </c>
      <c r="G771" t="s" s="4">
        <v>15494</v>
      </c>
    </row>
    <row r="772" ht="45.0" customHeight="true">
      <c r="A772" t="s" s="4">
        <v>3217</v>
      </c>
      <c r="B772" t="s" s="4">
        <v>16337</v>
      </c>
      <c r="C772" t="s" s="4">
        <v>15492</v>
      </c>
      <c r="D772" t="s" s="4">
        <v>15499</v>
      </c>
      <c r="E772" t="s" s="4">
        <v>15499</v>
      </c>
      <c r="F772" t="s" s="4">
        <v>91</v>
      </c>
      <c r="G772" t="s" s="4">
        <v>15494</v>
      </c>
    </row>
    <row r="773" ht="45.0" customHeight="true">
      <c r="A773" t="s" s="4">
        <v>3219</v>
      </c>
      <c r="B773" t="s" s="4">
        <v>16338</v>
      </c>
      <c r="C773" t="s" s="4">
        <v>15492</v>
      </c>
      <c r="D773" t="s" s="4">
        <v>3991</v>
      </c>
      <c r="E773" t="s" s="4">
        <v>3991</v>
      </c>
      <c r="F773" t="s" s="4">
        <v>91</v>
      </c>
      <c r="G773" t="s" s="4">
        <v>15494</v>
      </c>
    </row>
    <row r="774" ht="45.0" customHeight="true">
      <c r="A774" t="s" s="4">
        <v>3221</v>
      </c>
      <c r="B774" t="s" s="4">
        <v>16339</v>
      </c>
      <c r="C774" t="s" s="4">
        <v>15492</v>
      </c>
      <c r="D774" t="s" s="4">
        <v>15499</v>
      </c>
      <c r="E774" t="s" s="4">
        <v>15499</v>
      </c>
      <c r="F774" t="s" s="4">
        <v>91</v>
      </c>
      <c r="G774" t="s" s="4">
        <v>15494</v>
      </c>
    </row>
    <row r="775" ht="45.0" customHeight="true">
      <c r="A775" t="s" s="4">
        <v>3223</v>
      </c>
      <c r="B775" t="s" s="4">
        <v>16340</v>
      </c>
      <c r="C775" t="s" s="4">
        <v>15492</v>
      </c>
      <c r="D775" t="s" s="4">
        <v>15547</v>
      </c>
      <c r="E775" t="s" s="4">
        <v>15547</v>
      </c>
      <c r="F775" t="s" s="4">
        <v>91</v>
      </c>
      <c r="G775" t="s" s="4">
        <v>15494</v>
      </c>
    </row>
    <row r="776" ht="45.0" customHeight="true">
      <c r="A776" t="s" s="4">
        <v>3225</v>
      </c>
      <c r="B776" t="s" s="4">
        <v>16341</v>
      </c>
      <c r="C776" t="s" s="4">
        <v>15492</v>
      </c>
      <c r="D776" t="s" s="4">
        <v>15514</v>
      </c>
      <c r="E776" t="s" s="4">
        <v>15514</v>
      </c>
      <c r="F776" t="s" s="4">
        <v>91</v>
      </c>
      <c r="G776" t="s" s="4">
        <v>15494</v>
      </c>
    </row>
    <row r="777" ht="45.0" customHeight="true">
      <c r="A777" t="s" s="4">
        <v>3227</v>
      </c>
      <c r="B777" t="s" s="4">
        <v>16342</v>
      </c>
      <c r="C777" t="s" s="4">
        <v>15492</v>
      </c>
      <c r="D777" t="s" s="4">
        <v>15511</v>
      </c>
      <c r="E777" t="s" s="4">
        <v>15511</v>
      </c>
      <c r="F777" t="s" s="4">
        <v>91</v>
      </c>
      <c r="G777" t="s" s="4">
        <v>15494</v>
      </c>
    </row>
    <row r="778" ht="45.0" customHeight="true">
      <c r="A778" t="s" s="4">
        <v>3229</v>
      </c>
      <c r="B778" t="s" s="4">
        <v>16343</v>
      </c>
      <c r="C778" t="s" s="4">
        <v>4129</v>
      </c>
      <c r="D778" t="s" s="4">
        <v>4130</v>
      </c>
      <c r="E778" t="s" s="4">
        <v>4130</v>
      </c>
      <c r="F778" t="s" s="4">
        <v>91</v>
      </c>
      <c r="G778" t="s" s="4">
        <v>15494</v>
      </c>
    </row>
    <row r="779" ht="45.0" customHeight="true">
      <c r="A779" t="s" s="4">
        <v>3231</v>
      </c>
      <c r="B779" t="s" s="4">
        <v>16344</v>
      </c>
      <c r="C779" t="s" s="4">
        <v>15492</v>
      </c>
      <c r="D779" t="s" s="4">
        <v>15499</v>
      </c>
      <c r="E779" t="s" s="4">
        <v>15499</v>
      </c>
      <c r="F779" t="s" s="4">
        <v>91</v>
      </c>
      <c r="G779" t="s" s="4">
        <v>15494</v>
      </c>
    </row>
    <row r="780" ht="45.0" customHeight="true">
      <c r="A780" t="s" s="4">
        <v>3233</v>
      </c>
      <c r="B780" t="s" s="4">
        <v>16345</v>
      </c>
      <c r="C780" t="s" s="4">
        <v>15492</v>
      </c>
      <c r="D780" t="s" s="4">
        <v>15540</v>
      </c>
      <c r="E780" t="s" s="4">
        <v>15540</v>
      </c>
      <c r="F780" t="s" s="4">
        <v>91</v>
      </c>
      <c r="G780" t="s" s="4">
        <v>15494</v>
      </c>
    </row>
    <row r="781" ht="45.0" customHeight="true">
      <c r="A781" t="s" s="4">
        <v>3235</v>
      </c>
      <c r="B781" t="s" s="4">
        <v>16346</v>
      </c>
      <c r="C781" t="s" s="4">
        <v>15492</v>
      </c>
      <c r="D781" t="s" s="4">
        <v>15547</v>
      </c>
      <c r="E781" t="s" s="4">
        <v>15547</v>
      </c>
      <c r="F781" t="s" s="4">
        <v>91</v>
      </c>
      <c r="G781" t="s" s="4">
        <v>15494</v>
      </c>
    </row>
    <row r="782" ht="45.0" customHeight="true">
      <c r="A782" t="s" s="4">
        <v>3237</v>
      </c>
      <c r="B782" t="s" s="4">
        <v>16347</v>
      </c>
      <c r="C782" t="s" s="4">
        <v>15492</v>
      </c>
      <c r="D782" t="s" s="4">
        <v>4041</v>
      </c>
      <c r="E782" t="s" s="4">
        <v>4041</v>
      </c>
      <c r="F782" t="s" s="4">
        <v>91</v>
      </c>
      <c r="G782" t="s" s="4">
        <v>15494</v>
      </c>
    </row>
    <row r="783" ht="45.0" customHeight="true">
      <c r="A783" t="s" s="4">
        <v>3239</v>
      </c>
      <c r="B783" t="s" s="4">
        <v>16348</v>
      </c>
      <c r="C783" t="s" s="4">
        <v>15492</v>
      </c>
      <c r="D783" t="s" s="4">
        <v>4021</v>
      </c>
      <c r="E783" t="s" s="4">
        <v>4021</v>
      </c>
      <c r="F783" t="s" s="4">
        <v>91</v>
      </c>
      <c r="G783" t="s" s="4">
        <v>15494</v>
      </c>
    </row>
    <row r="784" ht="45.0" customHeight="true">
      <c r="A784" t="s" s="4">
        <v>3241</v>
      </c>
      <c r="B784" t="s" s="4">
        <v>16349</v>
      </c>
      <c r="C784" t="s" s="4">
        <v>15492</v>
      </c>
      <c r="D784" t="s" s="4">
        <v>4021</v>
      </c>
      <c r="E784" t="s" s="4">
        <v>4021</v>
      </c>
      <c r="F784" t="s" s="4">
        <v>91</v>
      </c>
      <c r="G784" t="s" s="4">
        <v>15494</v>
      </c>
    </row>
    <row r="785" ht="45.0" customHeight="true">
      <c r="A785" t="s" s="4">
        <v>3243</v>
      </c>
      <c r="B785" t="s" s="4">
        <v>16350</v>
      </c>
      <c r="C785" t="s" s="4">
        <v>15492</v>
      </c>
      <c r="D785" t="s" s="4">
        <v>15593</v>
      </c>
      <c r="E785" t="s" s="4">
        <v>15593</v>
      </c>
      <c r="F785" t="s" s="4">
        <v>91</v>
      </c>
      <c r="G785" t="s" s="4">
        <v>15494</v>
      </c>
    </row>
    <row r="786" ht="45.0" customHeight="true">
      <c r="A786" t="s" s="4">
        <v>3245</v>
      </c>
      <c r="B786" t="s" s="4">
        <v>16351</v>
      </c>
      <c r="C786" t="s" s="4">
        <v>15492</v>
      </c>
      <c r="D786" t="s" s="4">
        <v>4021</v>
      </c>
      <c r="E786" t="s" s="4">
        <v>4021</v>
      </c>
      <c r="F786" t="s" s="4">
        <v>91</v>
      </c>
      <c r="G786" t="s" s="4">
        <v>15494</v>
      </c>
    </row>
    <row r="787" ht="45.0" customHeight="true">
      <c r="A787" t="s" s="4">
        <v>3247</v>
      </c>
      <c r="B787" t="s" s="4">
        <v>16352</v>
      </c>
      <c r="C787" t="s" s="4">
        <v>15492</v>
      </c>
      <c r="D787" t="s" s="4">
        <v>15906</v>
      </c>
      <c r="E787" t="s" s="4">
        <v>15906</v>
      </c>
      <c r="F787" t="s" s="4">
        <v>91</v>
      </c>
      <c r="G787" t="s" s="4">
        <v>15494</v>
      </c>
    </row>
    <row r="788" ht="45.0" customHeight="true">
      <c r="A788" t="s" s="4">
        <v>3249</v>
      </c>
      <c r="B788" t="s" s="4">
        <v>16353</v>
      </c>
      <c r="C788" t="s" s="4">
        <v>15492</v>
      </c>
      <c r="D788" t="s" s="4">
        <v>15526</v>
      </c>
      <c r="E788" t="s" s="4">
        <v>15526</v>
      </c>
      <c r="F788" t="s" s="4">
        <v>91</v>
      </c>
      <c r="G788" t="s" s="4">
        <v>15494</v>
      </c>
    </row>
    <row r="789" ht="45.0" customHeight="true">
      <c r="A789" t="s" s="4">
        <v>3251</v>
      </c>
      <c r="B789" t="s" s="4">
        <v>16354</v>
      </c>
      <c r="C789" t="s" s="4">
        <v>15492</v>
      </c>
      <c r="D789" t="s" s="4">
        <v>15547</v>
      </c>
      <c r="E789" t="s" s="4">
        <v>15547</v>
      </c>
      <c r="F789" t="s" s="4">
        <v>91</v>
      </c>
      <c r="G789" t="s" s="4">
        <v>15494</v>
      </c>
    </row>
    <row r="790" ht="45.0" customHeight="true">
      <c r="A790" t="s" s="4">
        <v>3253</v>
      </c>
      <c r="B790" t="s" s="4">
        <v>16355</v>
      </c>
      <c r="C790" t="s" s="4">
        <v>15492</v>
      </c>
      <c r="D790" t="s" s="4">
        <v>15519</v>
      </c>
      <c r="E790" t="s" s="4">
        <v>15519</v>
      </c>
      <c r="F790" t="s" s="4">
        <v>91</v>
      </c>
      <c r="G790" t="s" s="4">
        <v>15494</v>
      </c>
    </row>
    <row r="791" ht="45.0" customHeight="true">
      <c r="A791" t="s" s="4">
        <v>3255</v>
      </c>
      <c r="B791" t="s" s="4">
        <v>16356</v>
      </c>
      <c r="C791" t="s" s="4">
        <v>15492</v>
      </c>
      <c r="D791" t="s" s="4">
        <v>4021</v>
      </c>
      <c r="E791" t="s" s="4">
        <v>4021</v>
      </c>
      <c r="F791" t="s" s="4">
        <v>91</v>
      </c>
      <c r="G791" t="s" s="4">
        <v>15494</v>
      </c>
    </row>
    <row r="792" ht="45.0" customHeight="true">
      <c r="A792" t="s" s="4">
        <v>3257</v>
      </c>
      <c r="B792" t="s" s="4">
        <v>16357</v>
      </c>
      <c r="C792" t="s" s="4">
        <v>15492</v>
      </c>
      <c r="D792" t="s" s="4">
        <v>15526</v>
      </c>
      <c r="E792" t="s" s="4">
        <v>15526</v>
      </c>
      <c r="F792" t="s" s="4">
        <v>91</v>
      </c>
      <c r="G792" t="s" s="4">
        <v>15494</v>
      </c>
    </row>
    <row r="793" ht="45.0" customHeight="true">
      <c r="A793" t="s" s="4">
        <v>3259</v>
      </c>
      <c r="B793" t="s" s="4">
        <v>16358</v>
      </c>
      <c r="C793" t="s" s="4">
        <v>15492</v>
      </c>
      <c r="D793" t="s" s="4">
        <v>15502</v>
      </c>
      <c r="E793" t="s" s="4">
        <v>15502</v>
      </c>
      <c r="F793" t="s" s="4">
        <v>91</v>
      </c>
      <c r="G793" t="s" s="4">
        <v>15494</v>
      </c>
    </row>
    <row r="794" ht="45.0" customHeight="true">
      <c r="A794" t="s" s="4">
        <v>3261</v>
      </c>
      <c r="B794" t="s" s="4">
        <v>16359</v>
      </c>
      <c r="C794" t="s" s="4">
        <v>15492</v>
      </c>
      <c r="D794" t="s" s="4">
        <v>4032</v>
      </c>
      <c r="E794" t="s" s="4">
        <v>4032</v>
      </c>
      <c r="F794" t="s" s="4">
        <v>91</v>
      </c>
      <c r="G794" t="s" s="4">
        <v>15494</v>
      </c>
    </row>
    <row r="795" ht="45.0" customHeight="true">
      <c r="A795" t="s" s="4">
        <v>3263</v>
      </c>
      <c r="B795" t="s" s="4">
        <v>16360</v>
      </c>
      <c r="C795" t="s" s="4">
        <v>15492</v>
      </c>
      <c r="D795" t="s" s="4">
        <v>15943</v>
      </c>
      <c r="E795" t="s" s="4">
        <v>15943</v>
      </c>
      <c r="F795" t="s" s="4">
        <v>91</v>
      </c>
      <c r="G795" t="s" s="4">
        <v>15494</v>
      </c>
    </row>
    <row r="796" ht="45.0" customHeight="true">
      <c r="A796" t="s" s="4">
        <v>3265</v>
      </c>
      <c r="B796" t="s" s="4">
        <v>16361</v>
      </c>
      <c r="C796" t="s" s="4">
        <v>15492</v>
      </c>
      <c r="D796" t="s" s="4">
        <v>15502</v>
      </c>
      <c r="E796" t="s" s="4">
        <v>15502</v>
      </c>
      <c r="F796" t="s" s="4">
        <v>91</v>
      </c>
      <c r="G796" t="s" s="4">
        <v>15494</v>
      </c>
    </row>
    <row r="797" ht="45.0" customHeight="true">
      <c r="A797" t="s" s="4">
        <v>3267</v>
      </c>
      <c r="B797" t="s" s="4">
        <v>16362</v>
      </c>
      <c r="C797" t="s" s="4">
        <v>15492</v>
      </c>
      <c r="D797" t="s" s="4">
        <v>15526</v>
      </c>
      <c r="E797" t="s" s="4">
        <v>15526</v>
      </c>
      <c r="F797" t="s" s="4">
        <v>91</v>
      </c>
      <c r="G797" t="s" s="4">
        <v>15494</v>
      </c>
    </row>
    <row r="798" ht="45.0" customHeight="true">
      <c r="A798" t="s" s="4">
        <v>3269</v>
      </c>
      <c r="B798" t="s" s="4">
        <v>16363</v>
      </c>
      <c r="C798" t="s" s="4">
        <v>15492</v>
      </c>
      <c r="D798" t="s" s="4">
        <v>15511</v>
      </c>
      <c r="E798" t="s" s="4">
        <v>15511</v>
      </c>
      <c r="F798" t="s" s="4">
        <v>91</v>
      </c>
      <c r="G798" t="s" s="4">
        <v>15494</v>
      </c>
    </row>
    <row r="799" ht="45.0" customHeight="true">
      <c r="A799" t="s" s="4">
        <v>3271</v>
      </c>
      <c r="B799" t="s" s="4">
        <v>16364</v>
      </c>
      <c r="C799" t="s" s="4">
        <v>15492</v>
      </c>
      <c r="D799" t="s" s="4">
        <v>16020</v>
      </c>
      <c r="E799" t="s" s="4">
        <v>16020</v>
      </c>
      <c r="F799" t="s" s="4">
        <v>91</v>
      </c>
      <c r="G799" t="s" s="4">
        <v>15494</v>
      </c>
    </row>
    <row r="800" ht="45.0" customHeight="true">
      <c r="A800" t="s" s="4">
        <v>3273</v>
      </c>
      <c r="B800" t="s" s="4">
        <v>16365</v>
      </c>
      <c r="C800" t="s" s="4">
        <v>15492</v>
      </c>
      <c r="D800" t="s" s="4">
        <v>15496</v>
      </c>
      <c r="E800" t="s" s="4">
        <v>15496</v>
      </c>
      <c r="F800" t="s" s="4">
        <v>91</v>
      </c>
      <c r="G800" t="s" s="4">
        <v>15494</v>
      </c>
    </row>
    <row r="801" ht="45.0" customHeight="true">
      <c r="A801" t="s" s="4">
        <v>3275</v>
      </c>
      <c r="B801" t="s" s="4">
        <v>16366</v>
      </c>
      <c r="C801" t="s" s="4">
        <v>15492</v>
      </c>
      <c r="D801" t="s" s="4">
        <v>4242</v>
      </c>
      <c r="E801" t="s" s="4">
        <v>4242</v>
      </c>
      <c r="F801" t="s" s="4">
        <v>91</v>
      </c>
      <c r="G801" t="s" s="4">
        <v>15494</v>
      </c>
    </row>
    <row r="802" ht="45.0" customHeight="true">
      <c r="A802" t="s" s="4">
        <v>3277</v>
      </c>
      <c r="B802" t="s" s="4">
        <v>16367</v>
      </c>
      <c r="C802" t="s" s="4">
        <v>4129</v>
      </c>
      <c r="D802" t="s" s="4">
        <v>15901</v>
      </c>
      <c r="E802" t="s" s="4">
        <v>15901</v>
      </c>
      <c r="F802" t="s" s="4">
        <v>91</v>
      </c>
      <c r="G802" t="s" s="4">
        <v>15494</v>
      </c>
    </row>
    <row r="803" ht="45.0" customHeight="true">
      <c r="A803" t="s" s="4">
        <v>3279</v>
      </c>
      <c r="B803" t="s" s="4">
        <v>16368</v>
      </c>
      <c r="C803" t="s" s="4">
        <v>15492</v>
      </c>
      <c r="D803" t="s" s="4">
        <v>15526</v>
      </c>
      <c r="E803" t="s" s="4">
        <v>15526</v>
      </c>
      <c r="F803" t="s" s="4">
        <v>91</v>
      </c>
      <c r="G803" t="s" s="4">
        <v>15494</v>
      </c>
    </row>
    <row r="804" ht="45.0" customHeight="true">
      <c r="A804" t="s" s="4">
        <v>3281</v>
      </c>
      <c r="B804" t="s" s="4">
        <v>16369</v>
      </c>
      <c r="C804" t="s" s="4">
        <v>15492</v>
      </c>
      <c r="D804" t="s" s="4">
        <v>4021</v>
      </c>
      <c r="E804" t="s" s="4">
        <v>4021</v>
      </c>
      <c r="F804" t="s" s="4">
        <v>91</v>
      </c>
      <c r="G804" t="s" s="4">
        <v>15494</v>
      </c>
    </row>
    <row r="805" ht="45.0" customHeight="true">
      <c r="A805" t="s" s="4">
        <v>3283</v>
      </c>
      <c r="B805" t="s" s="4">
        <v>16370</v>
      </c>
      <c r="C805" t="s" s="4">
        <v>15492</v>
      </c>
      <c r="D805" t="s" s="4">
        <v>15505</v>
      </c>
      <c r="E805" t="s" s="4">
        <v>15505</v>
      </c>
      <c r="F805" t="s" s="4">
        <v>91</v>
      </c>
      <c r="G805" t="s" s="4">
        <v>15494</v>
      </c>
    </row>
    <row r="806" ht="45.0" customHeight="true">
      <c r="A806" t="s" s="4">
        <v>3285</v>
      </c>
      <c r="B806" t="s" s="4">
        <v>16371</v>
      </c>
      <c r="C806" t="s" s="4">
        <v>15492</v>
      </c>
      <c r="D806" t="s" s="4">
        <v>15842</v>
      </c>
      <c r="E806" t="s" s="4">
        <v>15842</v>
      </c>
      <c r="F806" t="s" s="4">
        <v>91</v>
      </c>
      <c r="G806" t="s" s="4">
        <v>15494</v>
      </c>
    </row>
    <row r="807" ht="45.0" customHeight="true">
      <c r="A807" t="s" s="4">
        <v>3287</v>
      </c>
      <c r="B807" t="s" s="4">
        <v>16372</v>
      </c>
      <c r="C807" t="s" s="4">
        <v>15492</v>
      </c>
      <c r="D807" t="s" s="4">
        <v>4021</v>
      </c>
      <c r="E807" t="s" s="4">
        <v>4021</v>
      </c>
      <c r="F807" t="s" s="4">
        <v>91</v>
      </c>
      <c r="G807" t="s" s="4">
        <v>15494</v>
      </c>
    </row>
    <row r="808" ht="45.0" customHeight="true">
      <c r="A808" t="s" s="4">
        <v>3289</v>
      </c>
      <c r="B808" t="s" s="4">
        <v>16373</v>
      </c>
      <c r="C808" t="s" s="4">
        <v>15492</v>
      </c>
      <c r="D808" t="s" s="4">
        <v>15496</v>
      </c>
      <c r="E808" t="s" s="4">
        <v>15496</v>
      </c>
      <c r="F808" t="s" s="4">
        <v>91</v>
      </c>
      <c r="G808" t="s" s="4">
        <v>15494</v>
      </c>
    </row>
    <row r="809" ht="45.0" customHeight="true">
      <c r="A809" t="s" s="4">
        <v>3291</v>
      </c>
      <c r="B809" t="s" s="4">
        <v>16374</v>
      </c>
      <c r="C809" t="s" s="4">
        <v>15492</v>
      </c>
      <c r="D809" t="s" s="4">
        <v>15547</v>
      </c>
      <c r="E809" t="s" s="4">
        <v>15547</v>
      </c>
      <c r="F809" t="s" s="4">
        <v>91</v>
      </c>
      <c r="G809" t="s" s="4">
        <v>15494</v>
      </c>
    </row>
    <row r="810" ht="45.0" customHeight="true">
      <c r="A810" t="s" s="4">
        <v>3293</v>
      </c>
      <c r="B810" t="s" s="4">
        <v>16375</v>
      </c>
      <c r="C810" t="s" s="4">
        <v>15492</v>
      </c>
      <c r="D810" t="s" s="4">
        <v>15593</v>
      </c>
      <c r="E810" t="s" s="4">
        <v>15593</v>
      </c>
      <c r="F810" t="s" s="4">
        <v>91</v>
      </c>
      <c r="G810" t="s" s="4">
        <v>15494</v>
      </c>
    </row>
    <row r="811" ht="45.0" customHeight="true">
      <c r="A811" t="s" s="4">
        <v>3295</v>
      </c>
      <c r="B811" t="s" s="4">
        <v>16376</v>
      </c>
      <c r="C811" t="s" s="4">
        <v>15492</v>
      </c>
      <c r="D811" t="s" s="4">
        <v>15909</v>
      </c>
      <c r="E811" t="s" s="4">
        <v>15909</v>
      </c>
      <c r="F811" t="s" s="4">
        <v>91</v>
      </c>
      <c r="G811" t="s" s="4">
        <v>15494</v>
      </c>
    </row>
    <row r="812" ht="45.0" customHeight="true">
      <c r="A812" t="s" s="4">
        <v>3297</v>
      </c>
      <c r="B812" t="s" s="4">
        <v>16377</v>
      </c>
      <c r="C812" t="s" s="4">
        <v>15492</v>
      </c>
      <c r="D812" t="s" s="4">
        <v>15685</v>
      </c>
      <c r="E812" t="s" s="4">
        <v>15685</v>
      </c>
      <c r="F812" t="s" s="4">
        <v>91</v>
      </c>
      <c r="G812" t="s" s="4">
        <v>15494</v>
      </c>
    </row>
    <row r="813" ht="45.0" customHeight="true">
      <c r="A813" t="s" s="4">
        <v>3299</v>
      </c>
      <c r="B813" t="s" s="4">
        <v>16378</v>
      </c>
      <c r="C813" t="s" s="4">
        <v>15492</v>
      </c>
      <c r="D813" t="s" s="4">
        <v>15864</v>
      </c>
      <c r="E813" t="s" s="4">
        <v>15864</v>
      </c>
      <c r="F813" t="s" s="4">
        <v>91</v>
      </c>
      <c r="G813" t="s" s="4">
        <v>15494</v>
      </c>
    </row>
    <row r="814" ht="45.0" customHeight="true">
      <c r="A814" t="s" s="4">
        <v>3301</v>
      </c>
      <c r="B814" t="s" s="4">
        <v>16379</v>
      </c>
      <c r="C814" t="s" s="4">
        <v>15492</v>
      </c>
      <c r="D814" t="s" s="4">
        <v>15921</v>
      </c>
      <c r="E814" t="s" s="4">
        <v>15921</v>
      </c>
      <c r="F814" t="s" s="4">
        <v>91</v>
      </c>
      <c r="G814" t="s" s="4">
        <v>15494</v>
      </c>
    </row>
    <row r="815" ht="45.0" customHeight="true">
      <c r="A815" t="s" s="4">
        <v>3303</v>
      </c>
      <c r="B815" t="s" s="4">
        <v>16380</v>
      </c>
      <c r="C815" t="s" s="4">
        <v>15492</v>
      </c>
      <c r="D815" t="s" s="4">
        <v>3991</v>
      </c>
      <c r="E815" t="s" s="4">
        <v>3991</v>
      </c>
      <c r="F815" t="s" s="4">
        <v>91</v>
      </c>
      <c r="G815" t="s" s="4">
        <v>15494</v>
      </c>
    </row>
    <row r="816" ht="45.0" customHeight="true">
      <c r="A816" t="s" s="4">
        <v>3305</v>
      </c>
      <c r="B816" t="s" s="4">
        <v>16381</v>
      </c>
      <c r="C816" t="s" s="4">
        <v>15492</v>
      </c>
      <c r="D816" t="s" s="4">
        <v>4032</v>
      </c>
      <c r="E816" t="s" s="4">
        <v>4032</v>
      </c>
      <c r="F816" t="s" s="4">
        <v>91</v>
      </c>
      <c r="G816" t="s" s="4">
        <v>15494</v>
      </c>
    </row>
    <row r="817" ht="45.0" customHeight="true">
      <c r="A817" t="s" s="4">
        <v>3307</v>
      </c>
      <c r="B817" t="s" s="4">
        <v>16382</v>
      </c>
      <c r="C817" t="s" s="4">
        <v>15492</v>
      </c>
      <c r="D817" t="s" s="4">
        <v>16120</v>
      </c>
      <c r="E817" t="s" s="4">
        <v>16120</v>
      </c>
      <c r="F817" t="s" s="4">
        <v>91</v>
      </c>
      <c r="G817" t="s" s="4">
        <v>15494</v>
      </c>
    </row>
    <row r="818" ht="45.0" customHeight="true">
      <c r="A818" t="s" s="4">
        <v>3309</v>
      </c>
      <c r="B818" t="s" s="4">
        <v>16383</v>
      </c>
      <c r="C818" t="s" s="4">
        <v>15492</v>
      </c>
      <c r="D818" t="s" s="4">
        <v>15493</v>
      </c>
      <c r="E818" t="s" s="4">
        <v>15493</v>
      </c>
      <c r="F818" t="s" s="4">
        <v>91</v>
      </c>
      <c r="G818" t="s" s="4">
        <v>15494</v>
      </c>
    </row>
    <row r="819" ht="45.0" customHeight="true">
      <c r="A819" t="s" s="4">
        <v>3311</v>
      </c>
      <c r="B819" t="s" s="4">
        <v>16384</v>
      </c>
      <c r="C819" t="s" s="4">
        <v>15492</v>
      </c>
      <c r="D819" t="s" s="4">
        <v>16123</v>
      </c>
      <c r="E819" t="s" s="4">
        <v>16123</v>
      </c>
      <c r="F819" t="s" s="4">
        <v>91</v>
      </c>
      <c r="G819" t="s" s="4">
        <v>15494</v>
      </c>
    </row>
    <row r="820" ht="45.0" customHeight="true">
      <c r="A820" t="s" s="4">
        <v>3313</v>
      </c>
      <c r="B820" t="s" s="4">
        <v>16385</v>
      </c>
      <c r="C820" t="s" s="4">
        <v>15492</v>
      </c>
      <c r="D820" t="s" s="4">
        <v>4021</v>
      </c>
      <c r="E820" t="s" s="4">
        <v>4021</v>
      </c>
      <c r="F820" t="s" s="4">
        <v>91</v>
      </c>
      <c r="G820" t="s" s="4">
        <v>15494</v>
      </c>
    </row>
    <row r="821" ht="45.0" customHeight="true">
      <c r="A821" t="s" s="4">
        <v>3315</v>
      </c>
      <c r="B821" t="s" s="4">
        <v>16386</v>
      </c>
      <c r="C821" t="s" s="4">
        <v>15492</v>
      </c>
      <c r="D821" t="s" s="4">
        <v>15519</v>
      </c>
      <c r="E821" t="s" s="4">
        <v>15519</v>
      </c>
      <c r="F821" t="s" s="4">
        <v>91</v>
      </c>
      <c r="G821" t="s" s="4">
        <v>15494</v>
      </c>
    </row>
    <row r="822" ht="45.0" customHeight="true">
      <c r="A822" t="s" s="4">
        <v>3317</v>
      </c>
      <c r="B822" t="s" s="4">
        <v>16387</v>
      </c>
      <c r="C822" t="s" s="4">
        <v>4129</v>
      </c>
      <c r="D822" t="s" s="4">
        <v>15588</v>
      </c>
      <c r="E822" t="s" s="4">
        <v>15588</v>
      </c>
      <c r="F822" t="s" s="4">
        <v>91</v>
      </c>
      <c r="G822" t="s" s="4">
        <v>15494</v>
      </c>
    </row>
    <row r="823" ht="45.0" customHeight="true">
      <c r="A823" t="s" s="4">
        <v>3319</v>
      </c>
      <c r="B823" t="s" s="4">
        <v>16388</v>
      </c>
      <c r="C823" t="s" s="4">
        <v>15492</v>
      </c>
      <c r="D823" t="s" s="4">
        <v>15842</v>
      </c>
      <c r="E823" t="s" s="4">
        <v>15842</v>
      </c>
      <c r="F823" t="s" s="4">
        <v>91</v>
      </c>
      <c r="G823" t="s" s="4">
        <v>15494</v>
      </c>
    </row>
    <row r="824" ht="45.0" customHeight="true">
      <c r="A824" t="s" s="4">
        <v>3321</v>
      </c>
      <c r="B824" t="s" s="4">
        <v>16389</v>
      </c>
      <c r="C824" t="s" s="4">
        <v>15492</v>
      </c>
      <c r="D824" t="s" s="4">
        <v>15842</v>
      </c>
      <c r="E824" t="s" s="4">
        <v>15842</v>
      </c>
      <c r="F824" t="s" s="4">
        <v>91</v>
      </c>
      <c r="G824" t="s" s="4">
        <v>15494</v>
      </c>
    </row>
    <row r="825" ht="45.0" customHeight="true">
      <c r="A825" t="s" s="4">
        <v>3323</v>
      </c>
      <c r="B825" t="s" s="4">
        <v>16390</v>
      </c>
      <c r="C825" t="s" s="4">
        <v>15492</v>
      </c>
      <c r="D825" t="s" s="4">
        <v>4021</v>
      </c>
      <c r="E825" t="s" s="4">
        <v>4021</v>
      </c>
      <c r="F825" t="s" s="4">
        <v>91</v>
      </c>
      <c r="G825" t="s" s="4">
        <v>15494</v>
      </c>
    </row>
    <row r="826" ht="45.0" customHeight="true">
      <c r="A826" t="s" s="4">
        <v>3325</v>
      </c>
      <c r="B826" t="s" s="4">
        <v>16391</v>
      </c>
      <c r="C826" t="s" s="4">
        <v>15492</v>
      </c>
      <c r="D826" t="s" s="4">
        <v>15502</v>
      </c>
      <c r="E826" t="s" s="4">
        <v>15502</v>
      </c>
      <c r="F826" t="s" s="4">
        <v>91</v>
      </c>
      <c r="G826" t="s" s="4">
        <v>15494</v>
      </c>
    </row>
    <row r="827" ht="45.0" customHeight="true">
      <c r="A827" t="s" s="4">
        <v>3327</v>
      </c>
      <c r="B827" t="s" s="4">
        <v>16392</v>
      </c>
      <c r="C827" t="s" s="4">
        <v>15492</v>
      </c>
      <c r="D827" t="s" s="4">
        <v>15496</v>
      </c>
      <c r="E827" t="s" s="4">
        <v>15496</v>
      </c>
      <c r="F827" t="s" s="4">
        <v>91</v>
      </c>
      <c r="G827" t="s" s="4">
        <v>15494</v>
      </c>
    </row>
    <row r="828" ht="45.0" customHeight="true">
      <c r="A828" t="s" s="4">
        <v>3329</v>
      </c>
      <c r="B828" t="s" s="4">
        <v>16393</v>
      </c>
      <c r="C828" t="s" s="4">
        <v>15492</v>
      </c>
      <c r="D828" t="s" s="4">
        <v>15774</v>
      </c>
      <c r="E828" t="s" s="4">
        <v>15774</v>
      </c>
      <c r="F828" t="s" s="4">
        <v>91</v>
      </c>
      <c r="G828" t="s" s="4">
        <v>15494</v>
      </c>
    </row>
    <row r="829" ht="45.0" customHeight="true">
      <c r="A829" t="s" s="4">
        <v>3331</v>
      </c>
      <c r="B829" t="s" s="4">
        <v>16394</v>
      </c>
      <c r="C829" t="s" s="4">
        <v>15492</v>
      </c>
      <c r="D829" t="s" s="4">
        <v>15511</v>
      </c>
      <c r="E829" t="s" s="4">
        <v>15511</v>
      </c>
      <c r="F829" t="s" s="4">
        <v>91</v>
      </c>
      <c r="G829" t="s" s="4">
        <v>15494</v>
      </c>
    </row>
    <row r="830" ht="45.0" customHeight="true">
      <c r="A830" t="s" s="4">
        <v>3333</v>
      </c>
      <c r="B830" t="s" s="4">
        <v>16395</v>
      </c>
      <c r="C830" t="s" s="4">
        <v>4129</v>
      </c>
      <c r="D830" t="s" s="4">
        <v>4130</v>
      </c>
      <c r="E830" t="s" s="4">
        <v>4130</v>
      </c>
      <c r="F830" t="s" s="4">
        <v>91</v>
      </c>
      <c r="G830" t="s" s="4">
        <v>15494</v>
      </c>
    </row>
    <row r="831" ht="45.0" customHeight="true">
      <c r="A831" t="s" s="4">
        <v>3335</v>
      </c>
      <c r="B831" t="s" s="4">
        <v>16396</v>
      </c>
      <c r="C831" t="s" s="4">
        <v>4129</v>
      </c>
      <c r="D831" t="s" s="4">
        <v>15918</v>
      </c>
      <c r="E831" t="s" s="4">
        <v>15918</v>
      </c>
      <c r="F831" t="s" s="4">
        <v>91</v>
      </c>
      <c r="G831" t="s" s="4">
        <v>15494</v>
      </c>
    </row>
    <row r="832" ht="45.0" customHeight="true">
      <c r="A832" t="s" s="4">
        <v>3337</v>
      </c>
      <c r="B832" t="s" s="4">
        <v>16397</v>
      </c>
      <c r="C832" t="s" s="4">
        <v>15492</v>
      </c>
      <c r="D832" t="s" s="4">
        <v>4032</v>
      </c>
      <c r="E832" t="s" s="4">
        <v>4032</v>
      </c>
      <c r="F832" t="s" s="4">
        <v>91</v>
      </c>
      <c r="G832" t="s" s="4">
        <v>15494</v>
      </c>
    </row>
    <row r="833" ht="45.0" customHeight="true">
      <c r="A833" t="s" s="4">
        <v>3339</v>
      </c>
      <c r="B833" t="s" s="4">
        <v>16398</v>
      </c>
      <c r="C833" t="s" s="4">
        <v>15492</v>
      </c>
      <c r="D833" t="s" s="4">
        <v>15502</v>
      </c>
      <c r="E833" t="s" s="4">
        <v>15502</v>
      </c>
      <c r="F833" t="s" s="4">
        <v>91</v>
      </c>
      <c r="G833" t="s" s="4">
        <v>15494</v>
      </c>
    </row>
    <row r="834" ht="45.0" customHeight="true">
      <c r="A834" t="s" s="4">
        <v>3341</v>
      </c>
      <c r="B834" t="s" s="4">
        <v>16399</v>
      </c>
      <c r="C834" t="s" s="4">
        <v>15492</v>
      </c>
      <c r="D834" t="s" s="4">
        <v>15526</v>
      </c>
      <c r="E834" t="s" s="4">
        <v>15526</v>
      </c>
      <c r="F834" t="s" s="4">
        <v>91</v>
      </c>
      <c r="G834" t="s" s="4">
        <v>15494</v>
      </c>
    </row>
    <row r="835" ht="45.0" customHeight="true">
      <c r="A835" t="s" s="4">
        <v>3343</v>
      </c>
      <c r="B835" t="s" s="4">
        <v>16400</v>
      </c>
      <c r="C835" t="s" s="4">
        <v>4129</v>
      </c>
      <c r="D835" t="s" s="4">
        <v>4130</v>
      </c>
      <c r="E835" t="s" s="4">
        <v>4130</v>
      </c>
      <c r="F835" t="s" s="4">
        <v>91</v>
      </c>
      <c r="G835" t="s" s="4">
        <v>15494</v>
      </c>
    </row>
    <row r="836" ht="45.0" customHeight="true">
      <c r="A836" t="s" s="4">
        <v>3345</v>
      </c>
      <c r="B836" t="s" s="4">
        <v>16401</v>
      </c>
      <c r="C836" t="s" s="4">
        <v>15492</v>
      </c>
      <c r="D836" t="s" s="4">
        <v>16143</v>
      </c>
      <c r="E836" t="s" s="4">
        <v>16143</v>
      </c>
      <c r="F836" t="s" s="4">
        <v>91</v>
      </c>
      <c r="G836" t="s" s="4">
        <v>15494</v>
      </c>
    </row>
    <row r="837" ht="45.0" customHeight="true">
      <c r="A837" t="s" s="4">
        <v>3347</v>
      </c>
      <c r="B837" t="s" s="4">
        <v>16402</v>
      </c>
      <c r="C837" t="s" s="4">
        <v>15492</v>
      </c>
      <c r="D837" t="s" s="4">
        <v>15499</v>
      </c>
      <c r="E837" t="s" s="4">
        <v>15499</v>
      </c>
      <c r="F837" t="s" s="4">
        <v>91</v>
      </c>
      <c r="G837" t="s" s="4">
        <v>15494</v>
      </c>
    </row>
    <row r="838" ht="45.0" customHeight="true">
      <c r="A838" t="s" s="4">
        <v>3349</v>
      </c>
      <c r="B838" t="s" s="4">
        <v>16403</v>
      </c>
      <c r="C838" t="s" s="4">
        <v>15492</v>
      </c>
      <c r="D838" t="s" s="4">
        <v>4041</v>
      </c>
      <c r="E838" t="s" s="4">
        <v>4041</v>
      </c>
      <c r="F838" t="s" s="4">
        <v>91</v>
      </c>
      <c r="G838" t="s" s="4">
        <v>15494</v>
      </c>
    </row>
    <row r="839" ht="45.0" customHeight="true">
      <c r="A839" t="s" s="4">
        <v>3351</v>
      </c>
      <c r="B839" t="s" s="4">
        <v>16404</v>
      </c>
      <c r="C839" t="s" s="4">
        <v>15492</v>
      </c>
      <c r="D839" t="s" s="4">
        <v>15496</v>
      </c>
      <c r="E839" t="s" s="4">
        <v>15496</v>
      </c>
      <c r="F839" t="s" s="4">
        <v>91</v>
      </c>
      <c r="G839" t="s" s="4">
        <v>15494</v>
      </c>
    </row>
    <row r="840" ht="45.0" customHeight="true">
      <c r="A840" t="s" s="4">
        <v>3353</v>
      </c>
      <c r="B840" t="s" s="4">
        <v>16405</v>
      </c>
      <c r="C840" t="s" s="4">
        <v>15492</v>
      </c>
      <c r="D840" t="s" s="4">
        <v>4021</v>
      </c>
      <c r="E840" t="s" s="4">
        <v>4021</v>
      </c>
      <c r="F840" t="s" s="4">
        <v>91</v>
      </c>
      <c r="G840" t="s" s="4">
        <v>15494</v>
      </c>
    </row>
    <row r="841" ht="45.0" customHeight="true">
      <c r="A841" t="s" s="4">
        <v>3355</v>
      </c>
      <c r="B841" t="s" s="4">
        <v>16406</v>
      </c>
      <c r="C841" t="s" s="4">
        <v>15492</v>
      </c>
      <c r="D841" t="s" s="4">
        <v>15842</v>
      </c>
      <c r="E841" t="s" s="4">
        <v>15842</v>
      </c>
      <c r="F841" t="s" s="4">
        <v>91</v>
      </c>
      <c r="G841" t="s" s="4">
        <v>15494</v>
      </c>
    </row>
    <row r="842" ht="45.0" customHeight="true">
      <c r="A842" t="s" s="4">
        <v>3357</v>
      </c>
      <c r="B842" t="s" s="4">
        <v>16407</v>
      </c>
      <c r="C842" t="s" s="4">
        <v>15492</v>
      </c>
      <c r="D842" t="s" s="4">
        <v>15511</v>
      </c>
      <c r="E842" t="s" s="4">
        <v>15511</v>
      </c>
      <c r="F842" t="s" s="4">
        <v>91</v>
      </c>
      <c r="G842" t="s" s="4">
        <v>15494</v>
      </c>
    </row>
    <row r="843" ht="45.0" customHeight="true">
      <c r="A843" t="s" s="4">
        <v>3359</v>
      </c>
      <c r="B843" t="s" s="4">
        <v>16408</v>
      </c>
      <c r="C843" t="s" s="4">
        <v>15492</v>
      </c>
      <c r="D843" t="s" s="4">
        <v>15499</v>
      </c>
      <c r="E843" t="s" s="4">
        <v>15499</v>
      </c>
      <c r="F843" t="s" s="4">
        <v>91</v>
      </c>
      <c r="G843" t="s" s="4">
        <v>15494</v>
      </c>
    </row>
    <row r="844" ht="45.0" customHeight="true">
      <c r="A844" t="s" s="4">
        <v>3361</v>
      </c>
      <c r="B844" t="s" s="4">
        <v>16409</v>
      </c>
      <c r="C844" t="s" s="4">
        <v>15492</v>
      </c>
      <c r="D844" t="s" s="4">
        <v>15499</v>
      </c>
      <c r="E844" t="s" s="4">
        <v>15499</v>
      </c>
      <c r="F844" t="s" s="4">
        <v>91</v>
      </c>
      <c r="G844" t="s" s="4">
        <v>15494</v>
      </c>
    </row>
    <row r="845" ht="45.0" customHeight="true">
      <c r="A845" t="s" s="4">
        <v>3363</v>
      </c>
      <c r="B845" t="s" s="4">
        <v>16410</v>
      </c>
      <c r="C845" t="s" s="4">
        <v>15492</v>
      </c>
      <c r="D845" t="s" s="4">
        <v>15502</v>
      </c>
      <c r="E845" t="s" s="4">
        <v>15502</v>
      </c>
      <c r="F845" t="s" s="4">
        <v>91</v>
      </c>
      <c r="G845" t="s" s="4">
        <v>15494</v>
      </c>
    </row>
    <row r="846" ht="45.0" customHeight="true">
      <c r="A846" t="s" s="4">
        <v>3365</v>
      </c>
      <c r="B846" t="s" s="4">
        <v>16411</v>
      </c>
      <c r="C846" t="s" s="4">
        <v>15492</v>
      </c>
      <c r="D846" t="s" s="4">
        <v>4583</v>
      </c>
      <c r="E846" t="s" s="4">
        <v>4583</v>
      </c>
      <c r="F846" t="s" s="4">
        <v>91</v>
      </c>
      <c r="G846" t="s" s="4">
        <v>15494</v>
      </c>
    </row>
    <row r="847" ht="45.0" customHeight="true">
      <c r="A847" t="s" s="4">
        <v>3367</v>
      </c>
      <c r="B847" t="s" s="4">
        <v>16412</v>
      </c>
      <c r="C847" t="s" s="4">
        <v>4129</v>
      </c>
      <c r="D847" t="s" s="4">
        <v>15818</v>
      </c>
      <c r="E847" t="s" s="4">
        <v>15818</v>
      </c>
      <c r="F847" t="s" s="4">
        <v>91</v>
      </c>
      <c r="G847" t="s" s="4">
        <v>15494</v>
      </c>
    </row>
    <row r="848" ht="45.0" customHeight="true">
      <c r="A848" t="s" s="4">
        <v>3369</v>
      </c>
      <c r="B848" t="s" s="4">
        <v>16413</v>
      </c>
      <c r="C848" t="s" s="4">
        <v>15492</v>
      </c>
      <c r="D848" t="s" s="4">
        <v>15499</v>
      </c>
      <c r="E848" t="s" s="4">
        <v>15499</v>
      </c>
      <c r="F848" t="s" s="4">
        <v>91</v>
      </c>
      <c r="G848" t="s" s="4">
        <v>15494</v>
      </c>
    </row>
    <row r="849" ht="45.0" customHeight="true">
      <c r="A849" t="s" s="4">
        <v>3371</v>
      </c>
      <c r="B849" t="s" s="4">
        <v>16414</v>
      </c>
      <c r="C849" t="s" s="4">
        <v>15492</v>
      </c>
      <c r="D849" t="s" s="4">
        <v>15511</v>
      </c>
      <c r="E849" t="s" s="4">
        <v>15511</v>
      </c>
      <c r="F849" t="s" s="4">
        <v>91</v>
      </c>
      <c r="G849" t="s" s="4">
        <v>15494</v>
      </c>
    </row>
    <row r="850" ht="45.0" customHeight="true">
      <c r="A850" t="s" s="4">
        <v>3373</v>
      </c>
      <c r="B850" t="s" s="4">
        <v>16415</v>
      </c>
      <c r="C850" t="s" s="4">
        <v>15492</v>
      </c>
      <c r="D850" t="s" s="4">
        <v>4091</v>
      </c>
      <c r="E850" t="s" s="4">
        <v>4091</v>
      </c>
      <c r="F850" t="s" s="4">
        <v>91</v>
      </c>
      <c r="G850" t="s" s="4">
        <v>15494</v>
      </c>
    </row>
    <row r="851" ht="45.0" customHeight="true">
      <c r="A851" t="s" s="4">
        <v>3375</v>
      </c>
      <c r="B851" t="s" s="4">
        <v>16416</v>
      </c>
      <c r="C851" t="s" s="4">
        <v>15492</v>
      </c>
      <c r="D851" t="s" s="4">
        <v>15946</v>
      </c>
      <c r="E851" t="s" s="4">
        <v>15946</v>
      </c>
      <c r="F851" t="s" s="4">
        <v>91</v>
      </c>
      <c r="G851" t="s" s="4">
        <v>15494</v>
      </c>
    </row>
    <row r="852" ht="45.0" customHeight="true">
      <c r="A852" t="s" s="4">
        <v>3377</v>
      </c>
      <c r="B852" t="s" s="4">
        <v>16417</v>
      </c>
      <c r="C852" t="s" s="4">
        <v>15492</v>
      </c>
      <c r="D852" t="s" s="4">
        <v>15493</v>
      </c>
      <c r="E852" t="s" s="4">
        <v>15493</v>
      </c>
      <c r="F852" t="s" s="4">
        <v>91</v>
      </c>
      <c r="G852" t="s" s="4">
        <v>15494</v>
      </c>
    </row>
    <row r="853" ht="45.0" customHeight="true">
      <c r="A853" t="s" s="4">
        <v>3379</v>
      </c>
      <c r="B853" t="s" s="4">
        <v>16418</v>
      </c>
      <c r="C853" t="s" s="4">
        <v>15492</v>
      </c>
      <c r="D853" t="s" s="4">
        <v>4021</v>
      </c>
      <c r="E853" t="s" s="4">
        <v>4021</v>
      </c>
      <c r="F853" t="s" s="4">
        <v>91</v>
      </c>
      <c r="G853" t="s" s="4">
        <v>15494</v>
      </c>
    </row>
    <row r="854" ht="45.0" customHeight="true">
      <c r="A854" t="s" s="4">
        <v>3381</v>
      </c>
      <c r="B854" t="s" s="4">
        <v>16419</v>
      </c>
      <c r="C854" t="s" s="4">
        <v>15492</v>
      </c>
      <c r="D854" t="s" s="4">
        <v>4021</v>
      </c>
      <c r="E854" t="s" s="4">
        <v>4021</v>
      </c>
      <c r="F854" t="s" s="4">
        <v>91</v>
      </c>
      <c r="G854" t="s" s="4">
        <v>15494</v>
      </c>
    </row>
    <row r="855" ht="45.0" customHeight="true">
      <c r="A855" t="s" s="4">
        <v>3383</v>
      </c>
      <c r="B855" t="s" s="4">
        <v>16420</v>
      </c>
      <c r="C855" t="s" s="4">
        <v>15492</v>
      </c>
      <c r="D855" t="s" s="4">
        <v>15499</v>
      </c>
      <c r="E855" t="s" s="4">
        <v>15499</v>
      </c>
      <c r="F855" t="s" s="4">
        <v>91</v>
      </c>
      <c r="G855" t="s" s="4">
        <v>15494</v>
      </c>
    </row>
    <row r="856" ht="45.0" customHeight="true">
      <c r="A856" t="s" s="4">
        <v>3385</v>
      </c>
      <c r="B856" t="s" s="4">
        <v>16421</v>
      </c>
      <c r="C856" t="s" s="4">
        <v>15492</v>
      </c>
      <c r="D856" t="s" s="4">
        <v>16077</v>
      </c>
      <c r="E856" t="s" s="4">
        <v>16077</v>
      </c>
      <c r="F856" t="s" s="4">
        <v>91</v>
      </c>
      <c r="G856" t="s" s="4">
        <v>15494</v>
      </c>
    </row>
    <row r="857" ht="45.0" customHeight="true">
      <c r="A857" t="s" s="4">
        <v>3387</v>
      </c>
      <c r="B857" t="s" s="4">
        <v>16422</v>
      </c>
      <c r="C857" t="s" s="4">
        <v>15492</v>
      </c>
      <c r="D857" t="s" s="4">
        <v>4021</v>
      </c>
      <c r="E857" t="s" s="4">
        <v>4021</v>
      </c>
      <c r="F857" t="s" s="4">
        <v>91</v>
      </c>
      <c r="G857" t="s" s="4">
        <v>15494</v>
      </c>
    </row>
    <row r="858" ht="45.0" customHeight="true">
      <c r="A858" t="s" s="4">
        <v>3389</v>
      </c>
      <c r="B858" t="s" s="4">
        <v>16423</v>
      </c>
      <c r="C858" t="s" s="4">
        <v>15492</v>
      </c>
      <c r="D858" t="s" s="4">
        <v>4032</v>
      </c>
      <c r="E858" t="s" s="4">
        <v>4032</v>
      </c>
      <c r="F858" t="s" s="4">
        <v>91</v>
      </c>
      <c r="G858" t="s" s="4">
        <v>15494</v>
      </c>
    </row>
    <row r="859" ht="45.0" customHeight="true">
      <c r="A859" t="s" s="4">
        <v>3391</v>
      </c>
      <c r="B859" t="s" s="4">
        <v>16424</v>
      </c>
      <c r="C859" t="s" s="4">
        <v>15492</v>
      </c>
      <c r="D859" t="s" s="4">
        <v>4021</v>
      </c>
      <c r="E859" t="s" s="4">
        <v>4021</v>
      </c>
      <c r="F859" t="s" s="4">
        <v>91</v>
      </c>
      <c r="G859" t="s" s="4">
        <v>15494</v>
      </c>
    </row>
    <row r="860" ht="45.0" customHeight="true">
      <c r="A860" t="s" s="4">
        <v>3393</v>
      </c>
      <c r="B860" t="s" s="4">
        <v>16425</v>
      </c>
      <c r="C860" t="s" s="4">
        <v>15492</v>
      </c>
      <c r="D860" t="s" s="4">
        <v>15496</v>
      </c>
      <c r="E860" t="s" s="4">
        <v>15496</v>
      </c>
      <c r="F860" t="s" s="4">
        <v>91</v>
      </c>
      <c r="G860" t="s" s="4">
        <v>15494</v>
      </c>
    </row>
    <row r="861" ht="45.0" customHeight="true">
      <c r="A861" t="s" s="4">
        <v>3395</v>
      </c>
      <c r="B861" t="s" s="4">
        <v>16426</v>
      </c>
      <c r="C861" t="s" s="4">
        <v>15492</v>
      </c>
      <c r="D861" t="s" s="4">
        <v>15842</v>
      </c>
      <c r="E861" t="s" s="4">
        <v>15842</v>
      </c>
      <c r="F861" t="s" s="4">
        <v>91</v>
      </c>
      <c r="G861" t="s" s="4">
        <v>15494</v>
      </c>
    </row>
    <row r="862" ht="45.0" customHeight="true">
      <c r="A862" t="s" s="4">
        <v>3397</v>
      </c>
      <c r="B862" t="s" s="4">
        <v>16427</v>
      </c>
      <c r="C862" t="s" s="4">
        <v>15492</v>
      </c>
      <c r="D862" t="s" s="4">
        <v>15514</v>
      </c>
      <c r="E862" t="s" s="4">
        <v>15514</v>
      </c>
      <c r="F862" t="s" s="4">
        <v>91</v>
      </c>
      <c r="G862" t="s" s="4">
        <v>15494</v>
      </c>
    </row>
    <row r="863" ht="45.0" customHeight="true">
      <c r="A863" t="s" s="4">
        <v>3399</v>
      </c>
      <c r="B863" t="s" s="4">
        <v>16428</v>
      </c>
      <c r="C863" t="s" s="4">
        <v>15492</v>
      </c>
      <c r="D863" t="s" s="4">
        <v>15499</v>
      </c>
      <c r="E863" t="s" s="4">
        <v>15499</v>
      </c>
      <c r="F863" t="s" s="4">
        <v>91</v>
      </c>
      <c r="G863" t="s" s="4">
        <v>15494</v>
      </c>
    </row>
    <row r="864" ht="45.0" customHeight="true">
      <c r="A864" t="s" s="4">
        <v>3401</v>
      </c>
      <c r="B864" t="s" s="4">
        <v>16429</v>
      </c>
      <c r="C864" t="s" s="4">
        <v>15492</v>
      </c>
      <c r="D864" t="s" s="4">
        <v>15966</v>
      </c>
      <c r="E864" t="s" s="4">
        <v>15966</v>
      </c>
      <c r="F864" t="s" s="4">
        <v>91</v>
      </c>
      <c r="G864" t="s" s="4">
        <v>15494</v>
      </c>
    </row>
    <row r="865" ht="45.0" customHeight="true">
      <c r="A865" t="s" s="4">
        <v>3403</v>
      </c>
      <c r="B865" t="s" s="4">
        <v>16430</v>
      </c>
      <c r="C865" t="s" s="4">
        <v>15492</v>
      </c>
      <c r="D865" t="s" s="4">
        <v>15502</v>
      </c>
      <c r="E865" t="s" s="4">
        <v>15502</v>
      </c>
      <c r="F865" t="s" s="4">
        <v>91</v>
      </c>
      <c r="G865" t="s" s="4">
        <v>15494</v>
      </c>
    </row>
    <row r="866" ht="45.0" customHeight="true">
      <c r="A866" t="s" s="4">
        <v>3405</v>
      </c>
      <c r="B866" t="s" s="4">
        <v>16431</v>
      </c>
      <c r="C866" t="s" s="4">
        <v>15492</v>
      </c>
      <c r="D866" t="s" s="4">
        <v>15496</v>
      </c>
      <c r="E866" t="s" s="4">
        <v>15496</v>
      </c>
      <c r="F866" t="s" s="4">
        <v>91</v>
      </c>
      <c r="G866" t="s" s="4">
        <v>15494</v>
      </c>
    </row>
    <row r="867" ht="45.0" customHeight="true">
      <c r="A867" t="s" s="4">
        <v>3407</v>
      </c>
      <c r="B867" t="s" s="4">
        <v>16432</v>
      </c>
      <c r="C867" t="s" s="4">
        <v>15492</v>
      </c>
      <c r="D867" t="s" s="4">
        <v>15511</v>
      </c>
      <c r="E867" t="s" s="4">
        <v>15511</v>
      </c>
      <c r="F867" t="s" s="4">
        <v>91</v>
      </c>
      <c r="G867" t="s" s="4">
        <v>15494</v>
      </c>
    </row>
    <row r="868" ht="45.0" customHeight="true">
      <c r="A868" t="s" s="4">
        <v>3409</v>
      </c>
      <c r="B868" t="s" s="4">
        <v>16433</v>
      </c>
      <c r="C868" t="s" s="4">
        <v>4129</v>
      </c>
      <c r="D868" t="s" s="4">
        <v>15971</v>
      </c>
      <c r="E868" t="s" s="4">
        <v>15971</v>
      </c>
      <c r="F868" t="s" s="4">
        <v>91</v>
      </c>
      <c r="G868" t="s" s="4">
        <v>15494</v>
      </c>
    </row>
    <row r="869" ht="45.0" customHeight="true">
      <c r="A869" t="s" s="4">
        <v>3411</v>
      </c>
      <c r="B869" t="s" s="4">
        <v>16434</v>
      </c>
      <c r="C869" t="s" s="4">
        <v>15492</v>
      </c>
      <c r="D869" t="s" s="4">
        <v>15540</v>
      </c>
      <c r="E869" t="s" s="4">
        <v>15540</v>
      </c>
      <c r="F869" t="s" s="4">
        <v>91</v>
      </c>
      <c r="G869" t="s" s="4">
        <v>15494</v>
      </c>
    </row>
    <row r="870" ht="45.0" customHeight="true">
      <c r="A870" t="s" s="4">
        <v>3413</v>
      </c>
      <c r="B870" t="s" s="4">
        <v>16435</v>
      </c>
      <c r="C870" t="s" s="4">
        <v>15492</v>
      </c>
      <c r="D870" t="s" s="4">
        <v>15531</v>
      </c>
      <c r="E870" t="s" s="4">
        <v>15531</v>
      </c>
      <c r="F870" t="s" s="4">
        <v>91</v>
      </c>
      <c r="G870" t="s" s="4">
        <v>15494</v>
      </c>
    </row>
    <row r="871" ht="45.0" customHeight="true">
      <c r="A871" t="s" s="4">
        <v>3415</v>
      </c>
      <c r="B871" t="s" s="4">
        <v>16436</v>
      </c>
      <c r="C871" t="s" s="4">
        <v>15492</v>
      </c>
      <c r="D871" t="s" s="4">
        <v>15842</v>
      </c>
      <c r="E871" t="s" s="4">
        <v>15842</v>
      </c>
      <c r="F871" t="s" s="4">
        <v>91</v>
      </c>
      <c r="G871" t="s" s="4">
        <v>15494</v>
      </c>
    </row>
    <row r="872" ht="45.0" customHeight="true">
      <c r="A872" t="s" s="4">
        <v>3417</v>
      </c>
      <c r="B872" t="s" s="4">
        <v>16437</v>
      </c>
      <c r="C872" t="s" s="4">
        <v>15492</v>
      </c>
      <c r="D872" t="s" s="4">
        <v>3991</v>
      </c>
      <c r="E872" t="s" s="4">
        <v>3991</v>
      </c>
      <c r="F872" t="s" s="4">
        <v>91</v>
      </c>
      <c r="G872" t="s" s="4">
        <v>15494</v>
      </c>
    </row>
    <row r="873" ht="45.0" customHeight="true">
      <c r="A873" t="s" s="4">
        <v>3419</v>
      </c>
      <c r="B873" t="s" s="4">
        <v>16438</v>
      </c>
      <c r="C873" t="s" s="4">
        <v>15492</v>
      </c>
      <c r="D873" t="s" s="4">
        <v>15496</v>
      </c>
      <c r="E873" t="s" s="4">
        <v>15496</v>
      </c>
      <c r="F873" t="s" s="4">
        <v>91</v>
      </c>
      <c r="G873" t="s" s="4">
        <v>15494</v>
      </c>
    </row>
    <row r="874" ht="45.0" customHeight="true">
      <c r="A874" t="s" s="4">
        <v>3421</v>
      </c>
      <c r="B874" t="s" s="4">
        <v>16439</v>
      </c>
      <c r="C874" t="s" s="4">
        <v>15492</v>
      </c>
      <c r="D874" t="s" s="4">
        <v>16057</v>
      </c>
      <c r="E874" t="s" s="4">
        <v>16057</v>
      </c>
      <c r="F874" t="s" s="4">
        <v>91</v>
      </c>
      <c r="G874" t="s" s="4">
        <v>15494</v>
      </c>
    </row>
    <row r="875" ht="45.0" customHeight="true">
      <c r="A875" t="s" s="4">
        <v>3423</v>
      </c>
      <c r="B875" t="s" s="4">
        <v>16440</v>
      </c>
      <c r="C875" t="s" s="4">
        <v>15492</v>
      </c>
      <c r="D875" t="s" s="4">
        <v>15590</v>
      </c>
      <c r="E875" t="s" s="4">
        <v>15590</v>
      </c>
      <c r="F875" t="s" s="4">
        <v>91</v>
      </c>
      <c r="G875" t="s" s="4">
        <v>15494</v>
      </c>
    </row>
    <row r="876" ht="45.0" customHeight="true">
      <c r="A876" t="s" s="4">
        <v>3425</v>
      </c>
      <c r="B876" t="s" s="4">
        <v>16441</v>
      </c>
      <c r="C876" t="s" s="4">
        <v>4129</v>
      </c>
      <c r="D876" t="s" s="4">
        <v>4577</v>
      </c>
      <c r="E876" t="s" s="4">
        <v>4577</v>
      </c>
      <c r="F876" t="s" s="4">
        <v>91</v>
      </c>
      <c r="G876" t="s" s="4">
        <v>15494</v>
      </c>
    </row>
    <row r="877" ht="45.0" customHeight="true">
      <c r="A877" t="s" s="4">
        <v>3427</v>
      </c>
      <c r="B877" t="s" s="4">
        <v>16442</v>
      </c>
      <c r="C877" t="s" s="4">
        <v>15492</v>
      </c>
      <c r="D877" t="s" s="4">
        <v>4032</v>
      </c>
      <c r="E877" t="s" s="4">
        <v>4032</v>
      </c>
      <c r="F877" t="s" s="4">
        <v>91</v>
      </c>
      <c r="G877" t="s" s="4">
        <v>15494</v>
      </c>
    </row>
    <row r="878" ht="45.0" customHeight="true">
      <c r="A878" t="s" s="4">
        <v>3429</v>
      </c>
      <c r="B878" t="s" s="4">
        <v>16443</v>
      </c>
      <c r="C878" t="s" s="4">
        <v>15492</v>
      </c>
      <c r="D878" t="s" s="4">
        <v>3991</v>
      </c>
      <c r="E878" t="s" s="4">
        <v>3991</v>
      </c>
      <c r="F878" t="s" s="4">
        <v>91</v>
      </c>
      <c r="G878" t="s" s="4">
        <v>15494</v>
      </c>
    </row>
    <row r="879" ht="45.0" customHeight="true">
      <c r="A879" t="s" s="4">
        <v>3431</v>
      </c>
      <c r="B879" t="s" s="4">
        <v>16444</v>
      </c>
      <c r="C879" t="s" s="4">
        <v>15492</v>
      </c>
      <c r="D879" t="s" s="4">
        <v>15505</v>
      </c>
      <c r="E879" t="s" s="4">
        <v>15505</v>
      </c>
      <c r="F879" t="s" s="4">
        <v>91</v>
      </c>
      <c r="G879" t="s" s="4">
        <v>15494</v>
      </c>
    </row>
    <row r="880" ht="45.0" customHeight="true">
      <c r="A880" t="s" s="4">
        <v>3437</v>
      </c>
      <c r="B880" t="s" s="4">
        <v>16445</v>
      </c>
      <c r="C880" t="s" s="4">
        <v>15492</v>
      </c>
      <c r="D880" t="s" s="4">
        <v>15526</v>
      </c>
      <c r="E880" t="s" s="4">
        <v>15526</v>
      </c>
      <c r="F880" t="s" s="4">
        <v>91</v>
      </c>
      <c r="G880" t="s" s="4">
        <v>15494</v>
      </c>
    </row>
    <row r="881" ht="45.0" customHeight="true">
      <c r="A881" t="s" s="4">
        <v>3443</v>
      </c>
      <c r="B881" t="s" s="4">
        <v>16446</v>
      </c>
      <c r="C881" t="s" s="4">
        <v>15492</v>
      </c>
      <c r="D881" t="s" s="4">
        <v>15808</v>
      </c>
      <c r="E881" t="s" s="4">
        <v>15808</v>
      </c>
      <c r="F881" t="s" s="4">
        <v>91</v>
      </c>
      <c r="G881" t="s" s="4">
        <v>15494</v>
      </c>
    </row>
    <row r="882" ht="45.0" customHeight="true">
      <c r="A882" t="s" s="4">
        <v>3447</v>
      </c>
      <c r="B882" t="s" s="4">
        <v>16447</v>
      </c>
      <c r="C882" t="s" s="4">
        <v>4129</v>
      </c>
      <c r="D882" t="s" s="4">
        <v>16448</v>
      </c>
      <c r="E882" t="s" s="4">
        <v>16448</v>
      </c>
      <c r="F882" t="s" s="4">
        <v>91</v>
      </c>
      <c r="G882" t="s" s="4">
        <v>15494</v>
      </c>
    </row>
    <row r="883" ht="45.0" customHeight="true">
      <c r="A883" t="s" s="4">
        <v>3451</v>
      </c>
      <c r="B883" t="s" s="4">
        <v>16449</v>
      </c>
      <c r="C883" t="s" s="4">
        <v>15492</v>
      </c>
      <c r="D883" t="s" s="4">
        <v>3991</v>
      </c>
      <c r="E883" t="s" s="4">
        <v>3991</v>
      </c>
      <c r="F883" t="s" s="4">
        <v>91</v>
      </c>
      <c r="G883" t="s" s="4">
        <v>15494</v>
      </c>
    </row>
    <row r="884" ht="45.0" customHeight="true">
      <c r="A884" t="s" s="4">
        <v>3455</v>
      </c>
      <c r="B884" t="s" s="4">
        <v>16450</v>
      </c>
      <c r="C884" t="s" s="4">
        <v>15492</v>
      </c>
      <c r="D884" t="s" s="4">
        <v>15511</v>
      </c>
      <c r="E884" t="s" s="4">
        <v>15511</v>
      </c>
      <c r="F884" t="s" s="4">
        <v>91</v>
      </c>
      <c r="G884" t="s" s="4">
        <v>15494</v>
      </c>
    </row>
    <row r="885" ht="45.0" customHeight="true">
      <c r="A885" t="s" s="4">
        <v>3459</v>
      </c>
      <c r="B885" t="s" s="4">
        <v>16451</v>
      </c>
      <c r="C885" t="s" s="4">
        <v>15492</v>
      </c>
      <c r="D885" t="s" s="4">
        <v>16452</v>
      </c>
      <c r="E885" t="s" s="4">
        <v>16452</v>
      </c>
      <c r="F885" t="s" s="4">
        <v>91</v>
      </c>
      <c r="G885" t="s" s="4">
        <v>15494</v>
      </c>
    </row>
    <row r="886" ht="45.0" customHeight="true">
      <c r="A886" t="s" s="4">
        <v>3463</v>
      </c>
      <c r="B886" t="s" s="4">
        <v>16453</v>
      </c>
      <c r="C886" t="s" s="4">
        <v>15492</v>
      </c>
      <c r="D886" t="s" s="4">
        <v>15685</v>
      </c>
      <c r="E886" t="s" s="4">
        <v>15685</v>
      </c>
      <c r="F886" t="s" s="4">
        <v>91</v>
      </c>
      <c r="G886" t="s" s="4">
        <v>15494</v>
      </c>
    </row>
    <row r="887" ht="45.0" customHeight="true">
      <c r="A887" t="s" s="4">
        <v>3467</v>
      </c>
      <c r="B887" t="s" s="4">
        <v>16454</v>
      </c>
      <c r="C887" t="s" s="4">
        <v>15492</v>
      </c>
      <c r="D887" t="s" s="4">
        <v>15502</v>
      </c>
      <c r="E887" t="s" s="4">
        <v>15502</v>
      </c>
      <c r="F887" t="s" s="4">
        <v>91</v>
      </c>
      <c r="G887" t="s" s="4">
        <v>15494</v>
      </c>
    </row>
    <row r="888" ht="45.0" customHeight="true">
      <c r="A888" t="s" s="4">
        <v>3471</v>
      </c>
      <c r="B888" t="s" s="4">
        <v>16455</v>
      </c>
      <c r="C888" t="s" s="4">
        <v>15492</v>
      </c>
      <c r="D888" t="s" s="4">
        <v>15547</v>
      </c>
      <c r="E888" t="s" s="4">
        <v>15547</v>
      </c>
      <c r="F888" t="s" s="4">
        <v>91</v>
      </c>
      <c r="G888" t="s" s="4">
        <v>15494</v>
      </c>
    </row>
    <row r="889" ht="45.0" customHeight="true">
      <c r="A889" t="s" s="4">
        <v>3477</v>
      </c>
      <c r="B889" t="s" s="4">
        <v>16456</v>
      </c>
      <c r="C889" t="s" s="4">
        <v>15492</v>
      </c>
      <c r="D889" t="s" s="4">
        <v>3991</v>
      </c>
      <c r="E889" t="s" s="4">
        <v>3991</v>
      </c>
      <c r="F889" t="s" s="4">
        <v>91</v>
      </c>
      <c r="G889" t="s" s="4">
        <v>15494</v>
      </c>
    </row>
    <row r="890" ht="45.0" customHeight="true">
      <c r="A890" t="s" s="4">
        <v>3481</v>
      </c>
      <c r="B890" t="s" s="4">
        <v>16457</v>
      </c>
      <c r="C890" t="s" s="4">
        <v>15492</v>
      </c>
      <c r="D890" t="s" s="4">
        <v>15499</v>
      </c>
      <c r="E890" t="s" s="4">
        <v>15499</v>
      </c>
      <c r="F890" t="s" s="4">
        <v>91</v>
      </c>
      <c r="G890" t="s" s="4">
        <v>15494</v>
      </c>
    </row>
    <row r="891" ht="45.0" customHeight="true">
      <c r="A891" t="s" s="4">
        <v>3485</v>
      </c>
      <c r="B891" t="s" s="4">
        <v>16458</v>
      </c>
      <c r="C891" t="s" s="4">
        <v>15492</v>
      </c>
      <c r="D891" t="s" s="4">
        <v>15499</v>
      </c>
      <c r="E891" t="s" s="4">
        <v>15499</v>
      </c>
      <c r="F891" t="s" s="4">
        <v>91</v>
      </c>
      <c r="G891" t="s" s="4">
        <v>15494</v>
      </c>
    </row>
    <row r="892" ht="45.0" customHeight="true">
      <c r="A892" t="s" s="4">
        <v>3489</v>
      </c>
      <c r="B892" t="s" s="4">
        <v>16459</v>
      </c>
      <c r="C892" t="s" s="4">
        <v>15492</v>
      </c>
      <c r="D892" t="s" s="4">
        <v>15496</v>
      </c>
      <c r="E892" t="s" s="4">
        <v>15496</v>
      </c>
      <c r="F892" t="s" s="4">
        <v>91</v>
      </c>
      <c r="G892" t="s" s="4">
        <v>15494</v>
      </c>
    </row>
    <row r="893" ht="45.0" customHeight="true">
      <c r="A893" t="s" s="4">
        <v>3493</v>
      </c>
      <c r="B893" t="s" s="4">
        <v>16460</v>
      </c>
      <c r="C893" t="s" s="4">
        <v>15492</v>
      </c>
      <c r="D893" t="s" s="4">
        <v>15519</v>
      </c>
      <c r="E893" t="s" s="4">
        <v>15519</v>
      </c>
      <c r="F893" t="s" s="4">
        <v>91</v>
      </c>
      <c r="G893" t="s" s="4">
        <v>15494</v>
      </c>
    </row>
    <row r="894" ht="45.0" customHeight="true">
      <c r="A894" t="s" s="4">
        <v>3497</v>
      </c>
      <c r="B894" t="s" s="4">
        <v>16461</v>
      </c>
      <c r="C894" t="s" s="4">
        <v>15492</v>
      </c>
      <c r="D894" t="s" s="4">
        <v>4021</v>
      </c>
      <c r="E894" t="s" s="4">
        <v>4021</v>
      </c>
      <c r="F894" t="s" s="4">
        <v>91</v>
      </c>
      <c r="G894" t="s" s="4">
        <v>15494</v>
      </c>
    </row>
    <row r="895" ht="45.0" customHeight="true">
      <c r="A895" t="s" s="4">
        <v>3501</v>
      </c>
      <c r="B895" t="s" s="4">
        <v>16462</v>
      </c>
      <c r="C895" t="s" s="4">
        <v>15492</v>
      </c>
      <c r="D895" t="s" s="4">
        <v>15493</v>
      </c>
      <c r="E895" t="s" s="4">
        <v>15493</v>
      </c>
      <c r="F895" t="s" s="4">
        <v>91</v>
      </c>
      <c r="G895" t="s" s="4">
        <v>15494</v>
      </c>
    </row>
    <row r="896" ht="45.0" customHeight="true">
      <c r="A896" t="s" s="4">
        <v>3505</v>
      </c>
      <c r="B896" t="s" s="4">
        <v>16463</v>
      </c>
      <c r="C896" t="s" s="4">
        <v>15492</v>
      </c>
      <c r="D896" t="s" s="4">
        <v>4032</v>
      </c>
      <c r="E896" t="s" s="4">
        <v>4032</v>
      </c>
      <c r="F896" t="s" s="4">
        <v>91</v>
      </c>
      <c r="G896" t="s" s="4">
        <v>15494</v>
      </c>
    </row>
    <row r="897" ht="45.0" customHeight="true">
      <c r="A897" t="s" s="4">
        <v>3509</v>
      </c>
      <c r="B897" t="s" s="4">
        <v>16464</v>
      </c>
      <c r="C897" t="s" s="4">
        <v>15492</v>
      </c>
      <c r="D897" t="s" s="4">
        <v>15493</v>
      </c>
      <c r="E897" t="s" s="4">
        <v>15493</v>
      </c>
      <c r="F897" t="s" s="4">
        <v>91</v>
      </c>
      <c r="G897" t="s" s="4">
        <v>15494</v>
      </c>
    </row>
    <row r="898" ht="45.0" customHeight="true">
      <c r="A898" t="s" s="4">
        <v>3513</v>
      </c>
      <c r="B898" t="s" s="4">
        <v>16465</v>
      </c>
      <c r="C898" t="s" s="4">
        <v>15492</v>
      </c>
      <c r="D898" t="s" s="4">
        <v>4312</v>
      </c>
      <c r="E898" t="s" s="4">
        <v>4312</v>
      </c>
      <c r="F898" t="s" s="4">
        <v>91</v>
      </c>
      <c r="G898" t="s" s="4">
        <v>15494</v>
      </c>
    </row>
    <row r="899" ht="45.0" customHeight="true">
      <c r="A899" t="s" s="4">
        <v>3517</v>
      </c>
      <c r="B899" t="s" s="4">
        <v>16466</v>
      </c>
      <c r="C899" t="s" s="4">
        <v>15492</v>
      </c>
      <c r="D899" t="s" s="4">
        <v>15593</v>
      </c>
      <c r="E899" t="s" s="4">
        <v>15593</v>
      </c>
      <c r="F899" t="s" s="4">
        <v>91</v>
      </c>
      <c r="G899" t="s" s="4">
        <v>15494</v>
      </c>
    </row>
    <row r="900" ht="45.0" customHeight="true">
      <c r="A900" t="s" s="4">
        <v>3521</v>
      </c>
      <c r="B900" t="s" s="4">
        <v>16467</v>
      </c>
      <c r="C900" t="s" s="4">
        <v>15492</v>
      </c>
      <c r="D900" t="s" s="4">
        <v>15906</v>
      </c>
      <c r="E900" t="s" s="4">
        <v>15906</v>
      </c>
      <c r="F900" t="s" s="4">
        <v>91</v>
      </c>
      <c r="G900" t="s" s="4">
        <v>15494</v>
      </c>
    </row>
    <row r="901" ht="45.0" customHeight="true">
      <c r="A901" t="s" s="4">
        <v>3525</v>
      </c>
      <c r="B901" t="s" s="4">
        <v>16468</v>
      </c>
      <c r="C901" t="s" s="4">
        <v>15492</v>
      </c>
      <c r="D901" t="s" s="4">
        <v>4021</v>
      </c>
      <c r="E901" t="s" s="4">
        <v>4021</v>
      </c>
      <c r="F901" t="s" s="4">
        <v>91</v>
      </c>
      <c r="G901" t="s" s="4">
        <v>15494</v>
      </c>
    </row>
    <row r="902" ht="45.0" customHeight="true">
      <c r="A902" t="s" s="4">
        <v>3529</v>
      </c>
      <c r="B902" t="s" s="4">
        <v>16469</v>
      </c>
      <c r="C902" t="s" s="4">
        <v>15492</v>
      </c>
      <c r="D902" t="s" s="4">
        <v>15593</v>
      </c>
      <c r="E902" t="s" s="4">
        <v>15593</v>
      </c>
      <c r="F902" t="s" s="4">
        <v>91</v>
      </c>
      <c r="G902" t="s" s="4">
        <v>15494</v>
      </c>
    </row>
    <row r="903" ht="45.0" customHeight="true">
      <c r="A903" t="s" s="4">
        <v>3533</v>
      </c>
      <c r="B903" t="s" s="4">
        <v>16470</v>
      </c>
      <c r="C903" t="s" s="4">
        <v>15492</v>
      </c>
      <c r="D903" t="s" s="4">
        <v>4021</v>
      </c>
      <c r="E903" t="s" s="4">
        <v>4021</v>
      </c>
      <c r="F903" t="s" s="4">
        <v>91</v>
      </c>
      <c r="G903" t="s" s="4">
        <v>15494</v>
      </c>
    </row>
    <row r="904" ht="45.0" customHeight="true">
      <c r="A904" t="s" s="4">
        <v>3537</v>
      </c>
      <c r="B904" t="s" s="4">
        <v>16471</v>
      </c>
      <c r="C904" t="s" s="4">
        <v>15492</v>
      </c>
      <c r="D904" t="s" s="4">
        <v>15496</v>
      </c>
      <c r="E904" t="s" s="4">
        <v>15496</v>
      </c>
      <c r="F904" t="s" s="4">
        <v>91</v>
      </c>
      <c r="G904" t="s" s="4">
        <v>15494</v>
      </c>
    </row>
    <row r="905" ht="45.0" customHeight="true">
      <c r="A905" t="s" s="4">
        <v>3541</v>
      </c>
      <c r="B905" t="s" s="4">
        <v>16472</v>
      </c>
      <c r="C905" t="s" s="4">
        <v>15492</v>
      </c>
      <c r="D905" t="s" s="4">
        <v>4021</v>
      </c>
      <c r="E905" t="s" s="4">
        <v>4021</v>
      </c>
      <c r="F905" t="s" s="4">
        <v>91</v>
      </c>
      <c r="G905" t="s" s="4">
        <v>15494</v>
      </c>
    </row>
    <row r="906" ht="45.0" customHeight="true">
      <c r="A906" t="s" s="4">
        <v>3545</v>
      </c>
      <c r="B906" t="s" s="4">
        <v>16473</v>
      </c>
      <c r="C906" t="s" s="4">
        <v>15492</v>
      </c>
      <c r="D906" t="s" s="4">
        <v>15519</v>
      </c>
      <c r="E906" t="s" s="4">
        <v>15519</v>
      </c>
      <c r="F906" t="s" s="4">
        <v>91</v>
      </c>
      <c r="G906" t="s" s="4">
        <v>15494</v>
      </c>
    </row>
    <row r="907" ht="45.0" customHeight="true">
      <c r="A907" t="s" s="4">
        <v>3549</v>
      </c>
      <c r="B907" t="s" s="4">
        <v>16474</v>
      </c>
      <c r="C907" t="s" s="4">
        <v>15492</v>
      </c>
      <c r="D907" t="s" s="4">
        <v>15511</v>
      </c>
      <c r="E907" t="s" s="4">
        <v>15511</v>
      </c>
      <c r="F907" t="s" s="4">
        <v>91</v>
      </c>
      <c r="G907" t="s" s="4">
        <v>15494</v>
      </c>
    </row>
    <row r="908" ht="45.0" customHeight="true">
      <c r="A908" t="s" s="4">
        <v>3553</v>
      </c>
      <c r="B908" t="s" s="4">
        <v>16475</v>
      </c>
      <c r="C908" t="s" s="4">
        <v>15492</v>
      </c>
      <c r="D908" t="s" s="4">
        <v>15547</v>
      </c>
      <c r="E908" t="s" s="4">
        <v>15547</v>
      </c>
      <c r="F908" t="s" s="4">
        <v>91</v>
      </c>
      <c r="G908" t="s" s="4">
        <v>15494</v>
      </c>
    </row>
    <row r="909" ht="45.0" customHeight="true">
      <c r="A909" t="s" s="4">
        <v>3557</v>
      </c>
      <c r="B909" t="s" s="4">
        <v>16476</v>
      </c>
      <c r="C909" t="s" s="4">
        <v>15492</v>
      </c>
      <c r="D909" t="s" s="4">
        <v>3991</v>
      </c>
      <c r="E909" t="s" s="4">
        <v>3991</v>
      </c>
      <c r="F909" t="s" s="4">
        <v>91</v>
      </c>
      <c r="G909" t="s" s="4">
        <v>15494</v>
      </c>
    </row>
    <row r="910" ht="45.0" customHeight="true">
      <c r="A910" t="s" s="4">
        <v>3561</v>
      </c>
      <c r="B910" t="s" s="4">
        <v>16477</v>
      </c>
      <c r="C910" t="s" s="4">
        <v>15492</v>
      </c>
      <c r="D910" t="s" s="4">
        <v>15808</v>
      </c>
      <c r="E910" t="s" s="4">
        <v>15808</v>
      </c>
      <c r="F910" t="s" s="4">
        <v>91</v>
      </c>
      <c r="G910" t="s" s="4">
        <v>15494</v>
      </c>
    </row>
    <row r="911" ht="45.0" customHeight="true">
      <c r="A911" t="s" s="4">
        <v>3565</v>
      </c>
      <c r="B911" t="s" s="4">
        <v>16478</v>
      </c>
      <c r="C911" t="s" s="4">
        <v>15492</v>
      </c>
      <c r="D911" t="s" s="4">
        <v>15526</v>
      </c>
      <c r="E911" t="s" s="4">
        <v>15526</v>
      </c>
      <c r="F911" t="s" s="4">
        <v>91</v>
      </c>
      <c r="G911" t="s" s="4">
        <v>15494</v>
      </c>
    </row>
    <row r="912" ht="45.0" customHeight="true">
      <c r="A912" t="s" s="4">
        <v>3569</v>
      </c>
      <c r="B912" t="s" s="4">
        <v>16479</v>
      </c>
      <c r="C912" t="s" s="4">
        <v>15492</v>
      </c>
      <c r="D912" t="s" s="4">
        <v>15496</v>
      </c>
      <c r="E912" t="s" s="4">
        <v>15496</v>
      </c>
      <c r="F912" t="s" s="4">
        <v>91</v>
      </c>
      <c r="G912" t="s" s="4">
        <v>15494</v>
      </c>
    </row>
    <row r="913" ht="45.0" customHeight="true">
      <c r="A913" t="s" s="4">
        <v>3573</v>
      </c>
      <c r="B913" t="s" s="4">
        <v>16480</v>
      </c>
      <c r="C913" t="s" s="4">
        <v>15492</v>
      </c>
      <c r="D913" t="s" s="4">
        <v>15502</v>
      </c>
      <c r="E913" t="s" s="4">
        <v>15502</v>
      </c>
      <c r="F913" t="s" s="4">
        <v>91</v>
      </c>
      <c r="G913" t="s" s="4">
        <v>15494</v>
      </c>
    </row>
    <row r="914" ht="45.0" customHeight="true">
      <c r="A914" t="s" s="4">
        <v>3577</v>
      </c>
      <c r="B914" t="s" s="4">
        <v>16481</v>
      </c>
      <c r="C914" t="s" s="4">
        <v>15492</v>
      </c>
      <c r="D914" t="s" s="4">
        <v>15511</v>
      </c>
      <c r="E914" t="s" s="4">
        <v>15511</v>
      </c>
      <c r="F914" t="s" s="4">
        <v>91</v>
      </c>
      <c r="G914" t="s" s="4">
        <v>15494</v>
      </c>
    </row>
    <row r="915" ht="45.0" customHeight="true">
      <c r="A915" t="s" s="4">
        <v>3581</v>
      </c>
      <c r="B915" t="s" s="4">
        <v>16482</v>
      </c>
      <c r="C915" t="s" s="4">
        <v>15492</v>
      </c>
      <c r="D915" t="s" s="4">
        <v>4021</v>
      </c>
      <c r="E915" t="s" s="4">
        <v>4021</v>
      </c>
      <c r="F915" t="s" s="4">
        <v>91</v>
      </c>
      <c r="G915" t="s" s="4">
        <v>15494</v>
      </c>
    </row>
    <row r="916" ht="45.0" customHeight="true">
      <c r="A916" t="s" s="4">
        <v>3585</v>
      </c>
      <c r="B916" t="s" s="4">
        <v>16483</v>
      </c>
      <c r="C916" t="s" s="4">
        <v>15492</v>
      </c>
      <c r="D916" t="s" s="4">
        <v>4067</v>
      </c>
      <c r="E916" t="s" s="4">
        <v>4067</v>
      </c>
      <c r="F916" t="s" s="4">
        <v>91</v>
      </c>
      <c r="G916" t="s" s="4">
        <v>15494</v>
      </c>
    </row>
    <row r="917" ht="45.0" customHeight="true">
      <c r="A917" t="s" s="4">
        <v>3589</v>
      </c>
      <c r="B917" t="s" s="4">
        <v>16484</v>
      </c>
      <c r="C917" t="s" s="4">
        <v>15492</v>
      </c>
      <c r="D917" t="s" s="4">
        <v>4021</v>
      </c>
      <c r="E917" t="s" s="4">
        <v>4021</v>
      </c>
      <c r="F917" t="s" s="4">
        <v>91</v>
      </c>
      <c r="G917" t="s" s="4">
        <v>15494</v>
      </c>
    </row>
    <row r="918" ht="45.0" customHeight="true">
      <c r="A918" t="s" s="4">
        <v>3593</v>
      </c>
      <c r="B918" t="s" s="4">
        <v>16485</v>
      </c>
      <c r="C918" t="s" s="4">
        <v>15492</v>
      </c>
      <c r="D918" t="s" s="4">
        <v>15499</v>
      </c>
      <c r="E918" t="s" s="4">
        <v>15499</v>
      </c>
      <c r="F918" t="s" s="4">
        <v>91</v>
      </c>
      <c r="G918" t="s" s="4">
        <v>15494</v>
      </c>
    </row>
    <row r="919" ht="45.0" customHeight="true">
      <c r="A919" t="s" s="4">
        <v>3597</v>
      </c>
      <c r="B919" t="s" s="4">
        <v>16486</v>
      </c>
      <c r="C919" t="s" s="4">
        <v>15492</v>
      </c>
      <c r="D919" t="s" s="4">
        <v>4021</v>
      </c>
      <c r="E919" t="s" s="4">
        <v>4021</v>
      </c>
      <c r="F919" t="s" s="4">
        <v>91</v>
      </c>
      <c r="G919" t="s" s="4">
        <v>15494</v>
      </c>
    </row>
    <row r="920" ht="45.0" customHeight="true">
      <c r="A920" t="s" s="4">
        <v>3601</v>
      </c>
      <c r="B920" t="s" s="4">
        <v>16487</v>
      </c>
      <c r="C920" t="s" s="4">
        <v>15492</v>
      </c>
      <c r="D920" t="s" s="4">
        <v>4041</v>
      </c>
      <c r="E920" t="s" s="4">
        <v>4041</v>
      </c>
      <c r="F920" t="s" s="4">
        <v>91</v>
      </c>
      <c r="G920" t="s" s="4">
        <v>15494</v>
      </c>
    </row>
    <row r="921" ht="45.0" customHeight="true">
      <c r="A921" t="s" s="4">
        <v>3605</v>
      </c>
      <c r="B921" t="s" s="4">
        <v>16488</v>
      </c>
      <c r="C921" t="s" s="4">
        <v>15492</v>
      </c>
      <c r="D921" t="s" s="4">
        <v>16489</v>
      </c>
      <c r="E921" t="s" s="4">
        <v>16489</v>
      </c>
      <c r="F921" t="s" s="4">
        <v>91</v>
      </c>
      <c r="G921" t="s" s="4">
        <v>15494</v>
      </c>
    </row>
    <row r="922" ht="45.0" customHeight="true">
      <c r="A922" t="s" s="4">
        <v>3609</v>
      </c>
      <c r="B922" t="s" s="4">
        <v>16490</v>
      </c>
      <c r="C922" t="s" s="4">
        <v>15492</v>
      </c>
      <c r="D922" t="s" s="4">
        <v>15499</v>
      </c>
      <c r="E922" t="s" s="4">
        <v>15499</v>
      </c>
      <c r="F922" t="s" s="4">
        <v>91</v>
      </c>
      <c r="G922" t="s" s="4">
        <v>15494</v>
      </c>
    </row>
    <row r="923" ht="45.0" customHeight="true">
      <c r="A923" t="s" s="4">
        <v>3613</v>
      </c>
      <c r="B923" t="s" s="4">
        <v>16491</v>
      </c>
      <c r="C923" t="s" s="4">
        <v>15492</v>
      </c>
      <c r="D923" t="s" s="4">
        <v>15511</v>
      </c>
      <c r="E923" t="s" s="4">
        <v>15511</v>
      </c>
      <c r="F923" t="s" s="4">
        <v>91</v>
      </c>
      <c r="G923" t="s" s="4">
        <v>15494</v>
      </c>
    </row>
    <row r="924" ht="45.0" customHeight="true">
      <c r="A924" t="s" s="4">
        <v>3617</v>
      </c>
      <c r="B924" t="s" s="4">
        <v>16492</v>
      </c>
      <c r="C924" t="s" s="4">
        <v>15492</v>
      </c>
      <c r="D924" t="s" s="4">
        <v>15499</v>
      </c>
      <c r="E924" t="s" s="4">
        <v>15499</v>
      </c>
      <c r="F924" t="s" s="4">
        <v>91</v>
      </c>
      <c r="G924" t="s" s="4">
        <v>15494</v>
      </c>
    </row>
    <row r="925" ht="45.0" customHeight="true">
      <c r="A925" t="s" s="4">
        <v>3621</v>
      </c>
      <c r="B925" t="s" s="4">
        <v>16493</v>
      </c>
      <c r="C925" t="s" s="4">
        <v>15492</v>
      </c>
      <c r="D925" t="s" s="4">
        <v>3991</v>
      </c>
      <c r="E925" t="s" s="4">
        <v>3991</v>
      </c>
      <c r="F925" t="s" s="4">
        <v>91</v>
      </c>
      <c r="G925" t="s" s="4">
        <v>15494</v>
      </c>
    </row>
    <row r="926" ht="45.0" customHeight="true">
      <c r="A926" t="s" s="4">
        <v>3625</v>
      </c>
      <c r="B926" t="s" s="4">
        <v>16494</v>
      </c>
      <c r="C926" t="s" s="4">
        <v>15492</v>
      </c>
      <c r="D926" t="s" s="4">
        <v>15499</v>
      </c>
      <c r="E926" t="s" s="4">
        <v>15499</v>
      </c>
      <c r="F926" t="s" s="4">
        <v>91</v>
      </c>
      <c r="G926" t="s" s="4">
        <v>15494</v>
      </c>
    </row>
    <row r="927" ht="45.0" customHeight="true">
      <c r="A927" t="s" s="4">
        <v>3629</v>
      </c>
      <c r="B927" t="s" s="4">
        <v>16495</v>
      </c>
      <c r="C927" t="s" s="4">
        <v>4129</v>
      </c>
      <c r="D927" t="s" s="4">
        <v>15652</v>
      </c>
      <c r="E927" t="s" s="4">
        <v>15652</v>
      </c>
      <c r="F927" t="s" s="4">
        <v>91</v>
      </c>
      <c r="G927" t="s" s="4">
        <v>15494</v>
      </c>
    </row>
    <row r="928" ht="45.0" customHeight="true">
      <c r="A928" t="s" s="4">
        <v>3633</v>
      </c>
      <c r="B928" t="s" s="4">
        <v>16496</v>
      </c>
      <c r="C928" t="s" s="4">
        <v>15492</v>
      </c>
      <c r="D928" t="s" s="4">
        <v>15493</v>
      </c>
      <c r="E928" t="s" s="4">
        <v>15493</v>
      </c>
      <c r="F928" t="s" s="4">
        <v>91</v>
      </c>
      <c r="G928" t="s" s="4">
        <v>15494</v>
      </c>
    </row>
    <row r="929" ht="45.0" customHeight="true">
      <c r="A929" t="s" s="4">
        <v>3637</v>
      </c>
      <c r="B929" t="s" s="4">
        <v>16497</v>
      </c>
      <c r="C929" t="s" s="4">
        <v>15492</v>
      </c>
      <c r="D929" t="s" s="4">
        <v>4065</v>
      </c>
      <c r="E929" t="s" s="4">
        <v>4065</v>
      </c>
      <c r="F929" t="s" s="4">
        <v>91</v>
      </c>
      <c r="G929" t="s" s="4">
        <v>15494</v>
      </c>
    </row>
    <row r="930" ht="45.0" customHeight="true">
      <c r="A930" t="s" s="4">
        <v>3641</v>
      </c>
      <c r="B930" t="s" s="4">
        <v>16498</v>
      </c>
      <c r="C930" t="s" s="4">
        <v>4129</v>
      </c>
      <c r="D930" t="s" s="4">
        <v>16499</v>
      </c>
      <c r="E930" t="s" s="4">
        <v>16499</v>
      </c>
      <c r="F930" t="s" s="4">
        <v>91</v>
      </c>
      <c r="G930" t="s" s="4">
        <v>15494</v>
      </c>
    </row>
    <row r="931" ht="45.0" customHeight="true">
      <c r="A931" t="s" s="4">
        <v>3645</v>
      </c>
      <c r="B931" t="s" s="4">
        <v>16500</v>
      </c>
      <c r="C931" t="s" s="4">
        <v>15492</v>
      </c>
      <c r="D931" t="s" s="4">
        <v>15511</v>
      </c>
      <c r="E931" t="s" s="4">
        <v>15511</v>
      </c>
      <c r="F931" t="s" s="4">
        <v>91</v>
      </c>
      <c r="G931" t="s" s="4">
        <v>15494</v>
      </c>
    </row>
    <row r="932" ht="45.0" customHeight="true">
      <c r="A932" t="s" s="4">
        <v>3649</v>
      </c>
      <c r="B932" t="s" s="4">
        <v>16501</v>
      </c>
      <c r="C932" t="s" s="4">
        <v>15492</v>
      </c>
      <c r="D932" t="s" s="4">
        <v>4021</v>
      </c>
      <c r="E932" t="s" s="4">
        <v>4021</v>
      </c>
      <c r="F932" t="s" s="4">
        <v>91</v>
      </c>
      <c r="G932" t="s" s="4">
        <v>15494</v>
      </c>
    </row>
    <row r="933" ht="45.0" customHeight="true">
      <c r="A933" t="s" s="4">
        <v>3653</v>
      </c>
      <c r="B933" t="s" s="4">
        <v>16502</v>
      </c>
      <c r="C933" t="s" s="4">
        <v>15492</v>
      </c>
      <c r="D933" t="s" s="4">
        <v>15519</v>
      </c>
      <c r="E933" t="s" s="4">
        <v>15519</v>
      </c>
      <c r="F933" t="s" s="4">
        <v>91</v>
      </c>
      <c r="G933" t="s" s="4">
        <v>15494</v>
      </c>
    </row>
    <row r="934" ht="45.0" customHeight="true">
      <c r="A934" t="s" s="4">
        <v>3657</v>
      </c>
      <c r="B934" t="s" s="4">
        <v>16503</v>
      </c>
      <c r="C934" t="s" s="4">
        <v>15492</v>
      </c>
      <c r="D934" t="s" s="4">
        <v>4021</v>
      </c>
      <c r="E934" t="s" s="4">
        <v>4021</v>
      </c>
      <c r="F934" t="s" s="4">
        <v>91</v>
      </c>
      <c r="G934" t="s" s="4">
        <v>15494</v>
      </c>
    </row>
    <row r="935" ht="45.0" customHeight="true">
      <c r="A935" t="s" s="4">
        <v>3661</v>
      </c>
      <c r="B935" t="s" s="4">
        <v>16504</v>
      </c>
      <c r="C935" t="s" s="4">
        <v>15492</v>
      </c>
      <c r="D935" t="s" s="4">
        <v>15502</v>
      </c>
      <c r="E935" t="s" s="4">
        <v>15502</v>
      </c>
      <c r="F935" t="s" s="4">
        <v>91</v>
      </c>
      <c r="G935" t="s" s="4">
        <v>15494</v>
      </c>
    </row>
    <row r="936" ht="45.0" customHeight="true">
      <c r="A936" t="s" s="4">
        <v>3665</v>
      </c>
      <c r="B936" t="s" s="4">
        <v>16505</v>
      </c>
      <c r="C936" t="s" s="4">
        <v>15492</v>
      </c>
      <c r="D936" t="s" s="4">
        <v>15496</v>
      </c>
      <c r="E936" t="s" s="4">
        <v>15496</v>
      </c>
      <c r="F936" t="s" s="4">
        <v>91</v>
      </c>
      <c r="G936" t="s" s="4">
        <v>15494</v>
      </c>
    </row>
    <row r="937" ht="45.0" customHeight="true">
      <c r="A937" t="s" s="4">
        <v>3669</v>
      </c>
      <c r="B937" t="s" s="4">
        <v>16506</v>
      </c>
      <c r="C937" t="s" s="4">
        <v>15492</v>
      </c>
      <c r="D937" t="s" s="4">
        <v>4041</v>
      </c>
      <c r="E937" t="s" s="4">
        <v>4041</v>
      </c>
      <c r="F937" t="s" s="4">
        <v>91</v>
      </c>
      <c r="G937" t="s" s="4">
        <v>15494</v>
      </c>
    </row>
    <row r="938" ht="45.0" customHeight="true">
      <c r="A938" t="s" s="4">
        <v>3673</v>
      </c>
      <c r="B938" t="s" s="4">
        <v>16507</v>
      </c>
      <c r="C938" t="s" s="4">
        <v>15492</v>
      </c>
      <c r="D938" t="s" s="4">
        <v>15499</v>
      </c>
      <c r="E938" t="s" s="4">
        <v>15499</v>
      </c>
      <c r="F938" t="s" s="4">
        <v>91</v>
      </c>
      <c r="G938" t="s" s="4">
        <v>15494</v>
      </c>
    </row>
    <row r="939" ht="45.0" customHeight="true">
      <c r="A939" t="s" s="4">
        <v>3677</v>
      </c>
      <c r="B939" t="s" s="4">
        <v>16508</v>
      </c>
      <c r="C939" t="s" s="4">
        <v>15492</v>
      </c>
      <c r="D939" t="s" s="4">
        <v>15511</v>
      </c>
      <c r="E939" t="s" s="4">
        <v>15511</v>
      </c>
      <c r="F939" t="s" s="4">
        <v>91</v>
      </c>
      <c r="G939" t="s" s="4">
        <v>15494</v>
      </c>
    </row>
    <row r="940" ht="45.0" customHeight="true">
      <c r="A940" t="s" s="4">
        <v>3681</v>
      </c>
      <c r="B940" t="s" s="4">
        <v>16509</v>
      </c>
      <c r="C940" t="s" s="4">
        <v>15492</v>
      </c>
      <c r="D940" t="s" s="4">
        <v>15502</v>
      </c>
      <c r="E940" t="s" s="4">
        <v>15502</v>
      </c>
      <c r="F940" t="s" s="4">
        <v>91</v>
      </c>
      <c r="G940" t="s" s="4">
        <v>15494</v>
      </c>
    </row>
    <row r="941" ht="45.0" customHeight="true">
      <c r="A941" t="s" s="4">
        <v>3685</v>
      </c>
      <c r="B941" t="s" s="4">
        <v>16510</v>
      </c>
      <c r="C941" t="s" s="4">
        <v>4129</v>
      </c>
      <c r="D941" t="s" s="4">
        <v>16511</v>
      </c>
      <c r="E941" t="s" s="4">
        <v>16511</v>
      </c>
      <c r="F941" t="s" s="4">
        <v>91</v>
      </c>
      <c r="G941" t="s" s="4">
        <v>15494</v>
      </c>
    </row>
    <row r="942" ht="45.0" customHeight="true">
      <c r="A942" t="s" s="4">
        <v>3689</v>
      </c>
      <c r="B942" t="s" s="4">
        <v>16512</v>
      </c>
      <c r="C942" t="s" s="4">
        <v>4129</v>
      </c>
      <c r="D942" t="s" s="4">
        <v>15818</v>
      </c>
      <c r="E942" t="s" s="4">
        <v>15818</v>
      </c>
      <c r="F942" t="s" s="4">
        <v>91</v>
      </c>
      <c r="G942" t="s" s="4">
        <v>15494</v>
      </c>
    </row>
    <row r="943" ht="45.0" customHeight="true">
      <c r="A943" t="s" s="4">
        <v>3693</v>
      </c>
      <c r="B943" t="s" s="4">
        <v>16513</v>
      </c>
      <c r="C943" t="s" s="4">
        <v>15492</v>
      </c>
      <c r="D943" t="s" s="4">
        <v>15499</v>
      </c>
      <c r="E943" t="s" s="4">
        <v>15499</v>
      </c>
      <c r="F943" t="s" s="4">
        <v>91</v>
      </c>
      <c r="G943" t="s" s="4">
        <v>15494</v>
      </c>
    </row>
    <row r="944" ht="45.0" customHeight="true">
      <c r="A944" t="s" s="4">
        <v>3697</v>
      </c>
      <c r="B944" t="s" s="4">
        <v>16514</v>
      </c>
      <c r="C944" t="s" s="4">
        <v>15492</v>
      </c>
      <c r="D944" t="s" s="4">
        <v>4312</v>
      </c>
      <c r="E944" t="s" s="4">
        <v>4312</v>
      </c>
      <c r="F944" t="s" s="4">
        <v>91</v>
      </c>
      <c r="G944" t="s" s="4">
        <v>15494</v>
      </c>
    </row>
    <row r="945" ht="45.0" customHeight="true">
      <c r="A945" t="s" s="4">
        <v>3701</v>
      </c>
      <c r="B945" t="s" s="4">
        <v>16515</v>
      </c>
      <c r="C945" t="s" s="4">
        <v>15492</v>
      </c>
      <c r="D945" t="s" s="4">
        <v>15526</v>
      </c>
      <c r="E945" t="s" s="4">
        <v>15526</v>
      </c>
      <c r="F945" t="s" s="4">
        <v>91</v>
      </c>
      <c r="G945" t="s" s="4">
        <v>15494</v>
      </c>
    </row>
    <row r="946" ht="45.0" customHeight="true">
      <c r="A946" t="s" s="4">
        <v>3704</v>
      </c>
      <c r="B946" t="s" s="4">
        <v>16516</v>
      </c>
      <c r="C946" t="s" s="4">
        <v>15492</v>
      </c>
      <c r="D946" t="s" s="4">
        <v>4041</v>
      </c>
      <c r="E946" t="s" s="4">
        <v>4041</v>
      </c>
      <c r="F946" t="s" s="4">
        <v>91</v>
      </c>
      <c r="G946" t="s" s="4">
        <v>15494</v>
      </c>
    </row>
    <row r="947" ht="45.0" customHeight="true">
      <c r="A947" t="s" s="4">
        <v>3708</v>
      </c>
      <c r="B947" t="s" s="4">
        <v>16517</v>
      </c>
      <c r="C947" t="s" s="4">
        <v>15492</v>
      </c>
      <c r="D947" t="s" s="4">
        <v>15547</v>
      </c>
      <c r="E947" t="s" s="4">
        <v>15547</v>
      </c>
      <c r="F947" t="s" s="4">
        <v>91</v>
      </c>
      <c r="G947" t="s" s="4">
        <v>15494</v>
      </c>
    </row>
    <row r="948" ht="45.0" customHeight="true">
      <c r="A948" t="s" s="4">
        <v>3711</v>
      </c>
      <c r="B948" t="s" s="4">
        <v>16518</v>
      </c>
      <c r="C948" t="s" s="4">
        <v>15492</v>
      </c>
      <c r="D948" t="s" s="4">
        <v>4041</v>
      </c>
      <c r="E948" t="s" s="4">
        <v>4041</v>
      </c>
      <c r="F948" t="s" s="4">
        <v>91</v>
      </c>
      <c r="G948" t="s" s="4">
        <v>15494</v>
      </c>
    </row>
    <row r="949" ht="45.0" customHeight="true">
      <c r="A949" t="s" s="4">
        <v>3715</v>
      </c>
      <c r="B949" t="s" s="4">
        <v>16519</v>
      </c>
      <c r="C949" t="s" s="4">
        <v>15492</v>
      </c>
      <c r="D949" t="s" s="4">
        <v>15496</v>
      </c>
      <c r="E949" t="s" s="4">
        <v>15496</v>
      </c>
      <c r="F949" t="s" s="4">
        <v>91</v>
      </c>
      <c r="G949" t="s" s="4">
        <v>15494</v>
      </c>
    </row>
    <row r="950" ht="45.0" customHeight="true">
      <c r="A950" t="s" s="4">
        <v>3719</v>
      </c>
      <c r="B950" t="s" s="4">
        <v>16520</v>
      </c>
      <c r="C950" t="s" s="4">
        <v>15492</v>
      </c>
      <c r="D950" t="s" s="4">
        <v>15493</v>
      </c>
      <c r="E950" t="s" s="4">
        <v>15493</v>
      </c>
      <c r="F950" t="s" s="4">
        <v>91</v>
      </c>
      <c r="G950" t="s" s="4">
        <v>15494</v>
      </c>
    </row>
    <row r="951" ht="45.0" customHeight="true">
      <c r="A951" t="s" s="4">
        <v>3723</v>
      </c>
      <c r="B951" t="s" s="4">
        <v>16521</v>
      </c>
      <c r="C951" t="s" s="4">
        <v>15492</v>
      </c>
      <c r="D951" t="s" s="4">
        <v>4312</v>
      </c>
      <c r="E951" t="s" s="4">
        <v>4312</v>
      </c>
      <c r="F951" t="s" s="4">
        <v>91</v>
      </c>
      <c r="G951" t="s" s="4">
        <v>15494</v>
      </c>
    </row>
    <row r="952" ht="45.0" customHeight="true">
      <c r="A952" t="s" s="4">
        <v>3727</v>
      </c>
      <c r="B952" t="s" s="4">
        <v>16522</v>
      </c>
      <c r="C952" t="s" s="4">
        <v>15492</v>
      </c>
      <c r="D952" t="s" s="4">
        <v>16127</v>
      </c>
      <c r="E952" t="s" s="4">
        <v>16127</v>
      </c>
      <c r="F952" t="s" s="4">
        <v>91</v>
      </c>
      <c r="G952" t="s" s="4">
        <v>15494</v>
      </c>
    </row>
    <row r="953" ht="45.0" customHeight="true">
      <c r="A953" t="s" s="4">
        <v>3731</v>
      </c>
      <c r="B953" t="s" s="4">
        <v>16523</v>
      </c>
      <c r="C953" t="s" s="4">
        <v>15492</v>
      </c>
      <c r="D953" t="s" s="4">
        <v>15519</v>
      </c>
      <c r="E953" t="s" s="4">
        <v>15519</v>
      </c>
      <c r="F953" t="s" s="4">
        <v>91</v>
      </c>
      <c r="G953" t="s" s="4">
        <v>15494</v>
      </c>
    </row>
    <row r="954" ht="45.0" customHeight="true">
      <c r="A954" t="s" s="4">
        <v>3735</v>
      </c>
      <c r="B954" t="s" s="4">
        <v>16524</v>
      </c>
      <c r="C954" t="s" s="4">
        <v>15492</v>
      </c>
      <c r="D954" t="s" s="4">
        <v>16525</v>
      </c>
      <c r="E954" t="s" s="4">
        <v>16525</v>
      </c>
      <c r="F954" t="s" s="4">
        <v>91</v>
      </c>
      <c r="G954" t="s" s="4">
        <v>15494</v>
      </c>
    </row>
    <row r="955" ht="45.0" customHeight="true">
      <c r="A955" t="s" s="4">
        <v>3739</v>
      </c>
      <c r="B955" t="s" s="4">
        <v>16526</v>
      </c>
      <c r="C955" t="s" s="4">
        <v>15492</v>
      </c>
      <c r="D955" t="s" s="4">
        <v>15526</v>
      </c>
      <c r="E955" t="s" s="4">
        <v>15526</v>
      </c>
      <c r="F955" t="s" s="4">
        <v>91</v>
      </c>
      <c r="G955" t="s" s="4">
        <v>15494</v>
      </c>
    </row>
    <row r="956" ht="45.0" customHeight="true">
      <c r="A956" t="s" s="4">
        <v>3743</v>
      </c>
      <c r="B956" t="s" s="4">
        <v>16527</v>
      </c>
      <c r="C956" t="s" s="4">
        <v>15492</v>
      </c>
      <c r="D956" t="s" s="4">
        <v>15519</v>
      </c>
      <c r="E956" t="s" s="4">
        <v>15519</v>
      </c>
      <c r="F956" t="s" s="4">
        <v>91</v>
      </c>
      <c r="G956" t="s" s="4">
        <v>15494</v>
      </c>
    </row>
    <row r="957" ht="45.0" customHeight="true">
      <c r="A957" t="s" s="4">
        <v>3747</v>
      </c>
      <c r="B957" t="s" s="4">
        <v>16528</v>
      </c>
      <c r="C957" t="s" s="4">
        <v>15492</v>
      </c>
      <c r="D957" t="s" s="4">
        <v>4021</v>
      </c>
      <c r="E957" t="s" s="4">
        <v>4021</v>
      </c>
      <c r="F957" t="s" s="4">
        <v>91</v>
      </c>
      <c r="G957" t="s" s="4">
        <v>15494</v>
      </c>
    </row>
    <row r="958" ht="45.0" customHeight="true">
      <c r="A958" t="s" s="4">
        <v>3751</v>
      </c>
      <c r="B958" t="s" s="4">
        <v>16529</v>
      </c>
      <c r="C958" t="s" s="4">
        <v>4129</v>
      </c>
      <c r="D958" t="s" s="4">
        <v>16530</v>
      </c>
      <c r="E958" t="s" s="4">
        <v>16530</v>
      </c>
      <c r="F958" t="s" s="4">
        <v>91</v>
      </c>
      <c r="G958" t="s" s="4">
        <v>15494</v>
      </c>
    </row>
    <row r="959" ht="45.0" customHeight="true">
      <c r="A959" t="s" s="4">
        <v>3755</v>
      </c>
      <c r="B959" t="s" s="4">
        <v>16531</v>
      </c>
      <c r="C959" t="s" s="4">
        <v>15492</v>
      </c>
      <c r="D959" t="s" s="4">
        <v>15499</v>
      </c>
      <c r="E959" t="s" s="4">
        <v>15499</v>
      </c>
      <c r="F959" t="s" s="4">
        <v>91</v>
      </c>
      <c r="G959" t="s" s="4">
        <v>15494</v>
      </c>
    </row>
    <row r="960" ht="45.0" customHeight="true">
      <c r="A960" t="s" s="4">
        <v>3759</v>
      </c>
      <c r="B960" t="s" s="4">
        <v>16532</v>
      </c>
      <c r="C960" t="s" s="4">
        <v>15492</v>
      </c>
      <c r="D960" t="s" s="4">
        <v>15526</v>
      </c>
      <c r="E960" t="s" s="4">
        <v>15526</v>
      </c>
      <c r="F960" t="s" s="4">
        <v>91</v>
      </c>
      <c r="G960" t="s" s="4">
        <v>15494</v>
      </c>
    </row>
    <row r="961" ht="45.0" customHeight="true">
      <c r="A961" t="s" s="4">
        <v>3763</v>
      </c>
      <c r="B961" t="s" s="4">
        <v>16533</v>
      </c>
      <c r="C961" t="s" s="4">
        <v>15492</v>
      </c>
      <c r="D961" t="s" s="4">
        <v>15519</v>
      </c>
      <c r="E961" t="s" s="4">
        <v>15519</v>
      </c>
      <c r="F961" t="s" s="4">
        <v>91</v>
      </c>
      <c r="G961" t="s" s="4">
        <v>15494</v>
      </c>
    </row>
    <row r="962" ht="45.0" customHeight="true">
      <c r="A962" t="s" s="4">
        <v>3767</v>
      </c>
      <c r="B962" t="s" s="4">
        <v>16534</v>
      </c>
      <c r="C962" t="s" s="4">
        <v>15492</v>
      </c>
      <c r="D962" t="s" s="4">
        <v>15511</v>
      </c>
      <c r="E962" t="s" s="4">
        <v>15511</v>
      </c>
      <c r="F962" t="s" s="4">
        <v>91</v>
      </c>
      <c r="G962" t="s" s="4">
        <v>15494</v>
      </c>
    </row>
    <row r="963" ht="45.0" customHeight="true">
      <c r="A963" t="s" s="4">
        <v>3771</v>
      </c>
      <c r="B963" t="s" s="4">
        <v>16535</v>
      </c>
      <c r="C963" t="s" s="4">
        <v>15492</v>
      </c>
      <c r="D963" t="s" s="4">
        <v>15526</v>
      </c>
      <c r="E963" t="s" s="4">
        <v>15526</v>
      </c>
      <c r="F963" t="s" s="4">
        <v>91</v>
      </c>
      <c r="G963" t="s" s="4">
        <v>15494</v>
      </c>
    </row>
    <row r="964" ht="45.0" customHeight="true">
      <c r="A964" t="s" s="4">
        <v>3774</v>
      </c>
      <c r="B964" t="s" s="4">
        <v>16536</v>
      </c>
      <c r="C964" t="s" s="4">
        <v>15492</v>
      </c>
      <c r="D964" t="s" s="4">
        <v>15519</v>
      </c>
      <c r="E964" t="s" s="4">
        <v>15519</v>
      </c>
      <c r="F964" t="s" s="4">
        <v>91</v>
      </c>
      <c r="G964" t="s" s="4">
        <v>15494</v>
      </c>
    </row>
    <row r="965" ht="45.0" customHeight="true">
      <c r="A965" t="s" s="4">
        <v>3777</v>
      </c>
      <c r="B965" t="s" s="4">
        <v>16537</v>
      </c>
      <c r="C965" t="s" s="4">
        <v>15492</v>
      </c>
      <c r="D965" t="s" s="4">
        <v>15511</v>
      </c>
      <c r="E965" t="s" s="4">
        <v>15511</v>
      </c>
      <c r="F965" t="s" s="4">
        <v>91</v>
      </c>
      <c r="G965" t="s" s="4">
        <v>15494</v>
      </c>
    </row>
    <row r="966" ht="45.0" customHeight="true">
      <c r="A966" t="s" s="4">
        <v>3781</v>
      </c>
      <c r="B966" t="s" s="4">
        <v>16538</v>
      </c>
      <c r="C966" t="s" s="4">
        <v>15492</v>
      </c>
      <c r="D966" t="s" s="4">
        <v>15502</v>
      </c>
      <c r="E966" t="s" s="4">
        <v>15502</v>
      </c>
      <c r="F966" t="s" s="4">
        <v>91</v>
      </c>
      <c r="G966" t="s" s="4">
        <v>15494</v>
      </c>
    </row>
    <row r="967" ht="45.0" customHeight="true">
      <c r="A967" t="s" s="4">
        <v>3785</v>
      </c>
      <c r="B967" t="s" s="4">
        <v>16539</v>
      </c>
      <c r="C967" t="s" s="4">
        <v>4129</v>
      </c>
      <c r="D967" t="s" s="4">
        <v>4130</v>
      </c>
      <c r="E967" t="s" s="4">
        <v>4130</v>
      </c>
      <c r="F967" t="s" s="4">
        <v>91</v>
      </c>
      <c r="G967" t="s" s="4">
        <v>15494</v>
      </c>
    </row>
    <row r="968" ht="45.0" customHeight="true">
      <c r="A968" t="s" s="4">
        <v>3789</v>
      </c>
      <c r="B968" t="s" s="4">
        <v>16540</v>
      </c>
      <c r="C968" t="s" s="4">
        <v>15492</v>
      </c>
      <c r="D968" t="s" s="4">
        <v>4312</v>
      </c>
      <c r="E968" t="s" s="4">
        <v>4312</v>
      </c>
      <c r="F968" t="s" s="4">
        <v>91</v>
      </c>
      <c r="G968" t="s" s="4">
        <v>15494</v>
      </c>
    </row>
    <row r="969" ht="45.0" customHeight="true">
      <c r="A969" t="s" s="4">
        <v>3792</v>
      </c>
      <c r="B969" t="s" s="4">
        <v>16541</v>
      </c>
      <c r="C969" t="s" s="4">
        <v>15492</v>
      </c>
      <c r="D969" t="s" s="4">
        <v>15493</v>
      </c>
      <c r="E969" t="s" s="4">
        <v>15493</v>
      </c>
      <c r="F969" t="s" s="4">
        <v>91</v>
      </c>
      <c r="G969" t="s" s="4">
        <v>15494</v>
      </c>
    </row>
    <row r="970" ht="45.0" customHeight="true">
      <c r="A970" t="s" s="4">
        <v>3796</v>
      </c>
      <c r="B970" t="s" s="4">
        <v>16542</v>
      </c>
      <c r="C970" t="s" s="4">
        <v>15492</v>
      </c>
      <c r="D970" t="s" s="4">
        <v>15502</v>
      </c>
      <c r="E970" t="s" s="4">
        <v>15502</v>
      </c>
      <c r="F970" t="s" s="4">
        <v>91</v>
      </c>
      <c r="G970" t="s" s="4">
        <v>15494</v>
      </c>
    </row>
    <row r="971" ht="45.0" customHeight="true">
      <c r="A971" t="s" s="4">
        <v>3800</v>
      </c>
      <c r="B971" t="s" s="4">
        <v>16543</v>
      </c>
      <c r="C971" t="s" s="4">
        <v>15492</v>
      </c>
      <c r="D971" t="s" s="4">
        <v>15531</v>
      </c>
      <c r="E971" t="s" s="4">
        <v>15531</v>
      </c>
      <c r="F971" t="s" s="4">
        <v>91</v>
      </c>
      <c r="G971" t="s" s="4">
        <v>15494</v>
      </c>
    </row>
    <row r="972" ht="45.0" customHeight="true">
      <c r="A972" t="s" s="4">
        <v>3804</v>
      </c>
      <c r="B972" t="s" s="4">
        <v>16544</v>
      </c>
      <c r="C972" t="s" s="4">
        <v>15492</v>
      </c>
      <c r="D972" t="s" s="4">
        <v>15493</v>
      </c>
      <c r="E972" t="s" s="4">
        <v>15493</v>
      </c>
      <c r="F972" t="s" s="4">
        <v>91</v>
      </c>
      <c r="G972" t="s" s="4">
        <v>15494</v>
      </c>
    </row>
    <row r="973" ht="45.0" customHeight="true">
      <c r="A973" t="s" s="4">
        <v>3808</v>
      </c>
      <c r="B973" t="s" s="4">
        <v>16545</v>
      </c>
      <c r="C973" t="s" s="4">
        <v>15492</v>
      </c>
      <c r="D973" t="s" s="4">
        <v>3991</v>
      </c>
      <c r="E973" t="s" s="4">
        <v>3991</v>
      </c>
      <c r="F973" t="s" s="4">
        <v>91</v>
      </c>
      <c r="G973" t="s" s="4">
        <v>15494</v>
      </c>
    </row>
    <row r="974" ht="45.0" customHeight="true">
      <c r="A974" t="s" s="4">
        <v>3812</v>
      </c>
      <c r="B974" t="s" s="4">
        <v>16546</v>
      </c>
      <c r="C974" t="s" s="4">
        <v>15492</v>
      </c>
      <c r="D974" t="s" s="4">
        <v>15493</v>
      </c>
      <c r="E974" t="s" s="4">
        <v>15493</v>
      </c>
      <c r="F974" t="s" s="4">
        <v>91</v>
      </c>
      <c r="G974" t="s" s="4">
        <v>15494</v>
      </c>
    </row>
    <row r="975" ht="45.0" customHeight="true">
      <c r="A975" t="s" s="4">
        <v>3816</v>
      </c>
      <c r="B975" t="s" s="4">
        <v>16547</v>
      </c>
      <c r="C975" t="s" s="4">
        <v>15492</v>
      </c>
      <c r="D975" t="s" s="4">
        <v>16548</v>
      </c>
      <c r="E975" t="s" s="4">
        <v>16548</v>
      </c>
      <c r="F975" t="s" s="4">
        <v>91</v>
      </c>
      <c r="G975" t="s" s="4">
        <v>15494</v>
      </c>
    </row>
    <row r="976" ht="45.0" customHeight="true">
      <c r="A976" t="s" s="4">
        <v>3820</v>
      </c>
      <c r="B976" t="s" s="4">
        <v>16549</v>
      </c>
      <c r="C976" t="s" s="4">
        <v>15492</v>
      </c>
      <c r="D976" t="s" s="4">
        <v>4032</v>
      </c>
      <c r="E976" t="s" s="4">
        <v>4032</v>
      </c>
      <c r="F976" t="s" s="4">
        <v>91</v>
      </c>
      <c r="G976" t="s" s="4">
        <v>15494</v>
      </c>
    </row>
    <row r="977" ht="45.0" customHeight="true">
      <c r="A977" t="s" s="4">
        <v>3824</v>
      </c>
      <c r="B977" t="s" s="4">
        <v>16550</v>
      </c>
      <c r="C977" t="s" s="4">
        <v>15492</v>
      </c>
      <c r="D977" t="s" s="4">
        <v>15502</v>
      </c>
      <c r="E977" t="s" s="4">
        <v>15502</v>
      </c>
      <c r="F977" t="s" s="4">
        <v>91</v>
      </c>
      <c r="G977" t="s" s="4">
        <v>15494</v>
      </c>
    </row>
    <row r="978" ht="45.0" customHeight="true">
      <c r="A978" t="s" s="4">
        <v>3828</v>
      </c>
      <c r="B978" t="s" s="4">
        <v>16551</v>
      </c>
      <c r="C978" t="s" s="4">
        <v>15492</v>
      </c>
      <c r="D978" t="s" s="4">
        <v>15526</v>
      </c>
      <c r="E978" t="s" s="4">
        <v>15526</v>
      </c>
      <c r="F978" t="s" s="4">
        <v>91</v>
      </c>
      <c r="G978" t="s" s="4">
        <v>15494</v>
      </c>
    </row>
    <row r="979" ht="45.0" customHeight="true">
      <c r="A979" t="s" s="4">
        <v>3832</v>
      </c>
      <c r="B979" t="s" s="4">
        <v>16552</v>
      </c>
      <c r="C979" t="s" s="4">
        <v>4129</v>
      </c>
      <c r="D979" t="s" s="4">
        <v>16553</v>
      </c>
      <c r="E979" t="s" s="4">
        <v>16553</v>
      </c>
      <c r="F979" t="s" s="4">
        <v>91</v>
      </c>
      <c r="G979" t="s" s="4">
        <v>15494</v>
      </c>
    </row>
    <row r="980" ht="45.0" customHeight="true">
      <c r="A980" t="s" s="4">
        <v>3836</v>
      </c>
      <c r="B980" t="s" s="4">
        <v>16554</v>
      </c>
      <c r="C980" t="s" s="4">
        <v>15492</v>
      </c>
      <c r="D980" t="s" s="4">
        <v>4021</v>
      </c>
      <c r="E980" t="s" s="4">
        <v>4021</v>
      </c>
      <c r="F980" t="s" s="4">
        <v>91</v>
      </c>
      <c r="G980" t="s" s="4">
        <v>15494</v>
      </c>
    </row>
    <row r="981" ht="45.0" customHeight="true">
      <c r="A981" t="s" s="4">
        <v>3840</v>
      </c>
      <c r="B981" t="s" s="4">
        <v>16555</v>
      </c>
      <c r="C981" t="s" s="4">
        <v>15492</v>
      </c>
      <c r="D981" t="s" s="4">
        <v>4312</v>
      </c>
      <c r="E981" t="s" s="4">
        <v>4312</v>
      </c>
      <c r="F981" t="s" s="4">
        <v>91</v>
      </c>
      <c r="G981" t="s" s="4">
        <v>15494</v>
      </c>
    </row>
    <row r="982" ht="45.0" customHeight="true">
      <c r="A982" t="s" s="4">
        <v>3843</v>
      </c>
      <c r="B982" t="s" s="4">
        <v>16556</v>
      </c>
      <c r="C982" t="s" s="4">
        <v>15492</v>
      </c>
      <c r="D982" t="s" s="4">
        <v>15499</v>
      </c>
      <c r="E982" t="s" s="4">
        <v>15499</v>
      </c>
      <c r="F982" t="s" s="4">
        <v>91</v>
      </c>
      <c r="G982" t="s" s="4">
        <v>15494</v>
      </c>
    </row>
    <row r="983" ht="45.0" customHeight="true">
      <c r="A983" t="s" s="4">
        <v>3847</v>
      </c>
      <c r="B983" t="s" s="4">
        <v>16557</v>
      </c>
      <c r="C983" t="s" s="4">
        <v>15492</v>
      </c>
      <c r="D983" t="s" s="4">
        <v>4091</v>
      </c>
      <c r="E983" t="s" s="4">
        <v>4091</v>
      </c>
      <c r="F983" t="s" s="4">
        <v>91</v>
      </c>
      <c r="G983" t="s" s="4">
        <v>15494</v>
      </c>
    </row>
    <row r="984" ht="45.0" customHeight="true">
      <c r="A984" t="s" s="4">
        <v>3851</v>
      </c>
      <c r="B984" t="s" s="4">
        <v>16558</v>
      </c>
      <c r="C984" t="s" s="4">
        <v>15492</v>
      </c>
      <c r="D984" t="s" s="4">
        <v>4021</v>
      </c>
      <c r="E984" t="s" s="4">
        <v>4021</v>
      </c>
      <c r="F984" t="s" s="4">
        <v>91</v>
      </c>
      <c r="G984" t="s" s="4">
        <v>15494</v>
      </c>
    </row>
    <row r="985" ht="45.0" customHeight="true">
      <c r="A985" t="s" s="4">
        <v>3854</v>
      </c>
      <c r="B985" t="s" s="4">
        <v>16559</v>
      </c>
      <c r="C985" t="s" s="4">
        <v>15492</v>
      </c>
      <c r="D985" t="s" s="4">
        <v>15526</v>
      </c>
      <c r="E985" t="s" s="4">
        <v>15526</v>
      </c>
      <c r="F985" t="s" s="4">
        <v>91</v>
      </c>
      <c r="G985" t="s" s="4">
        <v>15494</v>
      </c>
    </row>
    <row r="986" ht="45.0" customHeight="true">
      <c r="A986" t="s" s="4">
        <v>3858</v>
      </c>
      <c r="B986" t="s" s="4">
        <v>16560</v>
      </c>
      <c r="C986" t="s" s="4">
        <v>15492</v>
      </c>
      <c r="D986" t="s" s="4">
        <v>15519</v>
      </c>
      <c r="E986" t="s" s="4">
        <v>15519</v>
      </c>
      <c r="F986" t="s" s="4">
        <v>91</v>
      </c>
      <c r="G986" t="s" s="4">
        <v>15494</v>
      </c>
    </row>
    <row r="987" ht="45.0" customHeight="true">
      <c r="A987" t="s" s="4">
        <v>3862</v>
      </c>
      <c r="B987" t="s" s="4">
        <v>16561</v>
      </c>
      <c r="C987" t="s" s="4">
        <v>15492</v>
      </c>
      <c r="D987" t="s" s="4">
        <v>15526</v>
      </c>
      <c r="E987" t="s" s="4">
        <v>15526</v>
      </c>
      <c r="F987" t="s" s="4">
        <v>91</v>
      </c>
      <c r="G987" t="s" s="4">
        <v>15494</v>
      </c>
    </row>
    <row r="988" ht="45.0" customHeight="true">
      <c r="A988" t="s" s="4">
        <v>3866</v>
      </c>
      <c r="B988" t="s" s="4">
        <v>16562</v>
      </c>
      <c r="C988" t="s" s="4">
        <v>15492</v>
      </c>
      <c r="D988" t="s" s="4">
        <v>4091</v>
      </c>
      <c r="E988" t="s" s="4">
        <v>4091</v>
      </c>
      <c r="F988" t="s" s="4">
        <v>91</v>
      </c>
      <c r="G988" t="s" s="4">
        <v>15494</v>
      </c>
    </row>
    <row r="989" ht="45.0" customHeight="true">
      <c r="A989" t="s" s="4">
        <v>3870</v>
      </c>
      <c r="B989" t="s" s="4">
        <v>16563</v>
      </c>
      <c r="C989" t="s" s="4">
        <v>15492</v>
      </c>
      <c r="D989" t="s" s="4">
        <v>4021</v>
      </c>
      <c r="E989" t="s" s="4">
        <v>4021</v>
      </c>
      <c r="F989" t="s" s="4">
        <v>91</v>
      </c>
      <c r="G989" t="s" s="4">
        <v>15494</v>
      </c>
    </row>
    <row r="990" ht="45.0" customHeight="true">
      <c r="A990" t="s" s="4">
        <v>3874</v>
      </c>
      <c r="B990" t="s" s="4">
        <v>16564</v>
      </c>
      <c r="C990" t="s" s="4">
        <v>15492</v>
      </c>
      <c r="D990" t="s" s="4">
        <v>4021</v>
      </c>
      <c r="E990" t="s" s="4">
        <v>4021</v>
      </c>
      <c r="F990" t="s" s="4">
        <v>91</v>
      </c>
      <c r="G990" t="s" s="4">
        <v>15494</v>
      </c>
    </row>
    <row r="991" ht="45.0" customHeight="true">
      <c r="A991" t="s" s="4">
        <v>3878</v>
      </c>
      <c r="B991" t="s" s="4">
        <v>16565</v>
      </c>
      <c r="C991" t="s" s="4">
        <v>15492</v>
      </c>
      <c r="D991" t="s" s="4">
        <v>16566</v>
      </c>
      <c r="E991" t="s" s="4">
        <v>16566</v>
      </c>
      <c r="F991" t="s" s="4">
        <v>91</v>
      </c>
      <c r="G991" t="s" s="4">
        <v>15494</v>
      </c>
    </row>
    <row r="992" ht="45.0" customHeight="true">
      <c r="A992" t="s" s="4">
        <v>3882</v>
      </c>
      <c r="B992" t="s" s="4">
        <v>16567</v>
      </c>
      <c r="C992" t="s" s="4">
        <v>15492</v>
      </c>
      <c r="D992" t="s" s="4">
        <v>15499</v>
      </c>
      <c r="E992" t="s" s="4">
        <v>15499</v>
      </c>
      <c r="F992" t="s" s="4">
        <v>91</v>
      </c>
      <c r="G992" t="s" s="4">
        <v>15494</v>
      </c>
    </row>
    <row r="993" ht="45.0" customHeight="true">
      <c r="A993" t="s" s="4">
        <v>3886</v>
      </c>
      <c r="B993" t="s" s="4">
        <v>16568</v>
      </c>
      <c r="C993" t="s" s="4">
        <v>15492</v>
      </c>
      <c r="D993" t="s" s="4">
        <v>4021</v>
      </c>
      <c r="E993" t="s" s="4">
        <v>4021</v>
      </c>
      <c r="F993" t="s" s="4">
        <v>91</v>
      </c>
      <c r="G993" t="s" s="4">
        <v>15494</v>
      </c>
    </row>
    <row r="994" ht="45.0" customHeight="true">
      <c r="A994" t="s" s="4">
        <v>3890</v>
      </c>
      <c r="B994" t="s" s="4">
        <v>16569</v>
      </c>
      <c r="C994" t="s" s="4">
        <v>15492</v>
      </c>
      <c r="D994" t="s" s="4">
        <v>4021</v>
      </c>
      <c r="E994" t="s" s="4">
        <v>4021</v>
      </c>
      <c r="F994" t="s" s="4">
        <v>91</v>
      </c>
      <c r="G994" t="s" s="4">
        <v>15494</v>
      </c>
    </row>
    <row r="995" ht="45.0" customHeight="true">
      <c r="A995" t="s" s="4">
        <v>3894</v>
      </c>
      <c r="B995" t="s" s="4">
        <v>16570</v>
      </c>
      <c r="C995" t="s" s="4">
        <v>15492</v>
      </c>
      <c r="D995" t="s" s="4">
        <v>15519</v>
      </c>
      <c r="E995" t="s" s="4">
        <v>15519</v>
      </c>
      <c r="F995" t="s" s="4">
        <v>91</v>
      </c>
      <c r="G995" t="s" s="4">
        <v>15494</v>
      </c>
    </row>
    <row r="996" ht="45.0" customHeight="true">
      <c r="A996" t="s" s="4">
        <v>3898</v>
      </c>
      <c r="B996" t="s" s="4">
        <v>16571</v>
      </c>
      <c r="C996" t="s" s="4">
        <v>15492</v>
      </c>
      <c r="D996" t="s" s="4">
        <v>15547</v>
      </c>
      <c r="E996" t="s" s="4">
        <v>15547</v>
      </c>
      <c r="F996" t="s" s="4">
        <v>91</v>
      </c>
      <c r="G996" t="s" s="4">
        <v>15494</v>
      </c>
    </row>
    <row r="997" ht="45.0" customHeight="true">
      <c r="A997" t="s" s="4">
        <v>3902</v>
      </c>
      <c r="B997" t="s" s="4">
        <v>16572</v>
      </c>
      <c r="C997" t="s" s="4">
        <v>15492</v>
      </c>
      <c r="D997" t="s" s="4">
        <v>15526</v>
      </c>
      <c r="E997" t="s" s="4">
        <v>15526</v>
      </c>
      <c r="F997" t="s" s="4">
        <v>91</v>
      </c>
      <c r="G997" t="s" s="4">
        <v>15494</v>
      </c>
    </row>
    <row r="998" ht="45.0" customHeight="true">
      <c r="A998" t="s" s="4">
        <v>3906</v>
      </c>
      <c r="B998" t="s" s="4">
        <v>16573</v>
      </c>
      <c r="C998" t="s" s="4">
        <v>15492</v>
      </c>
      <c r="D998" t="s" s="4">
        <v>4242</v>
      </c>
      <c r="E998" t="s" s="4">
        <v>4242</v>
      </c>
      <c r="F998" t="s" s="4">
        <v>91</v>
      </c>
      <c r="G998" t="s" s="4">
        <v>15494</v>
      </c>
    </row>
    <row r="999" ht="45.0" customHeight="true">
      <c r="A999" t="s" s="4">
        <v>3910</v>
      </c>
      <c r="B999" t="s" s="4">
        <v>16574</v>
      </c>
      <c r="C999" t="s" s="4">
        <v>15492</v>
      </c>
      <c r="D999" t="s" s="4">
        <v>15593</v>
      </c>
      <c r="E999" t="s" s="4">
        <v>15593</v>
      </c>
      <c r="F999" t="s" s="4">
        <v>91</v>
      </c>
      <c r="G999" t="s" s="4">
        <v>15494</v>
      </c>
    </row>
    <row r="1000" ht="45.0" customHeight="true">
      <c r="A1000" t="s" s="4">
        <v>3914</v>
      </c>
      <c r="B1000" t="s" s="4">
        <v>16575</v>
      </c>
      <c r="C1000" t="s" s="4">
        <v>15492</v>
      </c>
      <c r="D1000" t="s" s="4">
        <v>4091</v>
      </c>
      <c r="E1000" t="s" s="4">
        <v>4091</v>
      </c>
      <c r="F1000" t="s" s="4">
        <v>91</v>
      </c>
      <c r="G1000" t="s" s="4">
        <v>15494</v>
      </c>
    </row>
    <row r="1001" ht="45.0" customHeight="true">
      <c r="A1001" t="s" s="4">
        <v>3918</v>
      </c>
      <c r="B1001" t="s" s="4">
        <v>16576</v>
      </c>
      <c r="C1001" t="s" s="4">
        <v>15492</v>
      </c>
      <c r="D1001" t="s" s="4">
        <v>15511</v>
      </c>
      <c r="E1001" t="s" s="4">
        <v>15511</v>
      </c>
      <c r="F1001" t="s" s="4">
        <v>91</v>
      </c>
      <c r="G1001" t="s" s="4">
        <v>15494</v>
      </c>
    </row>
    <row r="1002" ht="45.0" customHeight="true">
      <c r="A1002" t="s" s="4">
        <v>3922</v>
      </c>
      <c r="B1002" t="s" s="4">
        <v>16577</v>
      </c>
      <c r="C1002" t="s" s="4">
        <v>15492</v>
      </c>
      <c r="D1002" t="s" s="4">
        <v>15526</v>
      </c>
      <c r="E1002" t="s" s="4">
        <v>15526</v>
      </c>
      <c r="F1002" t="s" s="4">
        <v>91</v>
      </c>
      <c r="G1002" t="s" s="4">
        <v>15494</v>
      </c>
    </row>
    <row r="1003" ht="45.0" customHeight="true">
      <c r="A1003" t="s" s="4">
        <v>3926</v>
      </c>
      <c r="B1003" t="s" s="4">
        <v>16578</v>
      </c>
      <c r="C1003" t="s" s="4">
        <v>15492</v>
      </c>
      <c r="D1003" t="s" s="4">
        <v>15502</v>
      </c>
      <c r="E1003" t="s" s="4">
        <v>15502</v>
      </c>
      <c r="F1003" t="s" s="4">
        <v>91</v>
      </c>
      <c r="G1003" t="s" s="4">
        <v>15494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100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78515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16579</v>
      </c>
      <c r="D2" t="s">
        <v>16580</v>
      </c>
    </row>
    <row r="3">
      <c r="A3" t="s" s="1">
        <v>3940</v>
      </c>
      <c r="B3" s="1"/>
      <c r="C3" t="s" s="1">
        <v>16581</v>
      </c>
      <c r="D3" t="s" s="1">
        <v>16582</v>
      </c>
    </row>
    <row r="4" ht="45.0" customHeight="true">
      <c r="A4" t="s" s="4">
        <v>93</v>
      </c>
      <c r="B4" t="s" s="4">
        <v>16583</v>
      </c>
      <c r="C4" t="s" s="4">
        <v>5317</v>
      </c>
      <c r="D4" t="s" s="4">
        <v>5317</v>
      </c>
    </row>
    <row r="5" ht="45.0" customHeight="true">
      <c r="A5" t="s" s="4">
        <v>103</v>
      </c>
      <c r="B5" t="s" s="4">
        <v>16584</v>
      </c>
      <c r="C5" t="s" s="4">
        <v>5317</v>
      </c>
      <c r="D5" t="s" s="4">
        <v>5317</v>
      </c>
    </row>
    <row r="6" ht="45.0" customHeight="true">
      <c r="A6" t="s" s="4">
        <v>111</v>
      </c>
      <c r="B6" t="s" s="4">
        <v>16585</v>
      </c>
      <c r="C6" t="s" s="4">
        <v>5317</v>
      </c>
      <c r="D6" t="s" s="4">
        <v>5317</v>
      </c>
    </row>
    <row r="7" ht="45.0" customHeight="true">
      <c r="A7" t="s" s="4">
        <v>118</v>
      </c>
      <c r="B7" t="s" s="4">
        <v>16586</v>
      </c>
      <c r="C7" t="s" s="4">
        <v>5317</v>
      </c>
      <c r="D7" t="s" s="4">
        <v>5317</v>
      </c>
    </row>
    <row r="8" ht="45.0" customHeight="true">
      <c r="A8" t="s" s="4">
        <v>125</v>
      </c>
      <c r="B8" t="s" s="4">
        <v>16587</v>
      </c>
      <c r="C8" t="s" s="4">
        <v>5317</v>
      </c>
      <c r="D8" t="s" s="4">
        <v>5317</v>
      </c>
    </row>
    <row r="9" ht="45.0" customHeight="true">
      <c r="A9" t="s" s="4">
        <v>133</v>
      </c>
      <c r="B9" t="s" s="4">
        <v>16588</v>
      </c>
      <c r="C9" t="s" s="4">
        <v>5317</v>
      </c>
      <c r="D9" t="s" s="4">
        <v>5317</v>
      </c>
    </row>
    <row r="10" ht="45.0" customHeight="true">
      <c r="A10" t="s" s="4">
        <v>140</v>
      </c>
      <c r="B10" t="s" s="4">
        <v>16589</v>
      </c>
      <c r="C10" t="s" s="4">
        <v>5317</v>
      </c>
      <c r="D10" t="s" s="4">
        <v>5317</v>
      </c>
    </row>
    <row r="11" ht="45.0" customHeight="true">
      <c r="A11" t="s" s="4">
        <v>147</v>
      </c>
      <c r="B11" t="s" s="4">
        <v>16590</v>
      </c>
      <c r="C11" t="s" s="4">
        <v>5317</v>
      </c>
      <c r="D11" t="s" s="4">
        <v>5317</v>
      </c>
    </row>
    <row r="12" ht="45.0" customHeight="true">
      <c r="A12" t="s" s="4">
        <v>154</v>
      </c>
      <c r="B12" t="s" s="4">
        <v>16591</v>
      </c>
      <c r="C12" t="s" s="4">
        <v>5317</v>
      </c>
      <c r="D12" t="s" s="4">
        <v>5317</v>
      </c>
    </row>
    <row r="13" ht="45.0" customHeight="true">
      <c r="A13" t="s" s="4">
        <v>161</v>
      </c>
      <c r="B13" t="s" s="4">
        <v>16592</v>
      </c>
      <c r="C13" t="s" s="4">
        <v>5317</v>
      </c>
      <c r="D13" t="s" s="4">
        <v>5317</v>
      </c>
    </row>
    <row r="14" ht="45.0" customHeight="true">
      <c r="A14" t="s" s="4">
        <v>166</v>
      </c>
      <c r="B14" t="s" s="4">
        <v>16593</v>
      </c>
      <c r="C14" t="s" s="4">
        <v>5317</v>
      </c>
      <c r="D14" t="s" s="4">
        <v>5317</v>
      </c>
    </row>
    <row r="15" ht="45.0" customHeight="true">
      <c r="A15" t="s" s="4">
        <v>173</v>
      </c>
      <c r="B15" t="s" s="4">
        <v>16594</v>
      </c>
      <c r="C15" t="s" s="4">
        <v>5317</v>
      </c>
      <c r="D15" t="s" s="4">
        <v>5317</v>
      </c>
    </row>
    <row r="16" ht="45.0" customHeight="true">
      <c r="A16" t="s" s="4">
        <v>180</v>
      </c>
      <c r="B16" t="s" s="4">
        <v>16595</v>
      </c>
      <c r="C16" t="s" s="4">
        <v>5317</v>
      </c>
      <c r="D16" t="s" s="4">
        <v>5317</v>
      </c>
    </row>
    <row r="17" ht="45.0" customHeight="true">
      <c r="A17" t="s" s="4">
        <v>187</v>
      </c>
      <c r="B17" t="s" s="4">
        <v>16596</v>
      </c>
      <c r="C17" t="s" s="4">
        <v>5317</v>
      </c>
      <c r="D17" t="s" s="4">
        <v>5317</v>
      </c>
    </row>
    <row r="18" ht="45.0" customHeight="true">
      <c r="A18" t="s" s="4">
        <v>194</v>
      </c>
      <c r="B18" t="s" s="4">
        <v>16597</v>
      </c>
      <c r="C18" t="s" s="4">
        <v>5317</v>
      </c>
      <c r="D18" t="s" s="4">
        <v>5317</v>
      </c>
    </row>
    <row r="19" ht="45.0" customHeight="true">
      <c r="A19" t="s" s="4">
        <v>200</v>
      </c>
      <c r="B19" t="s" s="4">
        <v>16598</v>
      </c>
      <c r="C19" t="s" s="4">
        <v>5317</v>
      </c>
      <c r="D19" t="s" s="4">
        <v>5317</v>
      </c>
    </row>
    <row r="20" ht="45.0" customHeight="true">
      <c r="A20" t="s" s="4">
        <v>206</v>
      </c>
      <c r="B20" t="s" s="4">
        <v>16599</v>
      </c>
      <c r="C20" t="s" s="4">
        <v>5317</v>
      </c>
      <c r="D20" t="s" s="4">
        <v>5317</v>
      </c>
    </row>
    <row r="21" ht="45.0" customHeight="true">
      <c r="A21" t="s" s="4">
        <v>213</v>
      </c>
      <c r="B21" t="s" s="4">
        <v>16600</v>
      </c>
      <c r="C21" t="s" s="4">
        <v>5317</v>
      </c>
      <c r="D21" t="s" s="4">
        <v>5317</v>
      </c>
    </row>
    <row r="22" ht="45.0" customHeight="true">
      <c r="A22" t="s" s="4">
        <v>221</v>
      </c>
      <c r="B22" t="s" s="4">
        <v>16601</v>
      </c>
      <c r="C22" t="s" s="4">
        <v>5317</v>
      </c>
      <c r="D22" t="s" s="4">
        <v>5317</v>
      </c>
    </row>
    <row r="23" ht="45.0" customHeight="true">
      <c r="A23" t="s" s="4">
        <v>230</v>
      </c>
      <c r="B23" t="s" s="4">
        <v>16602</v>
      </c>
      <c r="C23" t="s" s="4">
        <v>5317</v>
      </c>
      <c r="D23" t="s" s="4">
        <v>5317</v>
      </c>
    </row>
    <row r="24" ht="45.0" customHeight="true">
      <c r="A24" t="s" s="4">
        <v>237</v>
      </c>
      <c r="B24" t="s" s="4">
        <v>16603</v>
      </c>
      <c r="C24" t="s" s="4">
        <v>5317</v>
      </c>
      <c r="D24" t="s" s="4">
        <v>5317</v>
      </c>
    </row>
    <row r="25" ht="45.0" customHeight="true">
      <c r="A25" t="s" s="4">
        <v>243</v>
      </c>
      <c r="B25" t="s" s="4">
        <v>16604</v>
      </c>
      <c r="C25" t="s" s="4">
        <v>5317</v>
      </c>
      <c r="D25" t="s" s="4">
        <v>5317</v>
      </c>
    </row>
    <row r="26" ht="45.0" customHeight="true">
      <c r="A26" t="s" s="4">
        <v>249</v>
      </c>
      <c r="B26" t="s" s="4">
        <v>16605</v>
      </c>
      <c r="C26" t="s" s="4">
        <v>5317</v>
      </c>
      <c r="D26" t="s" s="4">
        <v>5317</v>
      </c>
    </row>
    <row r="27" ht="45.0" customHeight="true">
      <c r="A27" t="s" s="4">
        <v>256</v>
      </c>
      <c r="B27" t="s" s="4">
        <v>16606</v>
      </c>
      <c r="C27" t="s" s="4">
        <v>5317</v>
      </c>
      <c r="D27" t="s" s="4">
        <v>5317</v>
      </c>
    </row>
    <row r="28" ht="45.0" customHeight="true">
      <c r="A28" t="s" s="4">
        <v>262</v>
      </c>
      <c r="B28" t="s" s="4">
        <v>16607</v>
      </c>
      <c r="C28" t="s" s="4">
        <v>5317</v>
      </c>
      <c r="D28" t="s" s="4">
        <v>5317</v>
      </c>
    </row>
    <row r="29" ht="45.0" customHeight="true">
      <c r="A29" t="s" s="4">
        <v>269</v>
      </c>
      <c r="B29" t="s" s="4">
        <v>16608</v>
      </c>
      <c r="C29" t="s" s="4">
        <v>5317</v>
      </c>
      <c r="D29" t="s" s="4">
        <v>5317</v>
      </c>
    </row>
    <row r="30" ht="45.0" customHeight="true">
      <c r="A30" t="s" s="4">
        <v>276</v>
      </c>
      <c r="B30" t="s" s="4">
        <v>16609</v>
      </c>
      <c r="C30" t="s" s="4">
        <v>5317</v>
      </c>
      <c r="D30" t="s" s="4">
        <v>5317</v>
      </c>
    </row>
    <row r="31" ht="45.0" customHeight="true">
      <c r="A31" t="s" s="4">
        <v>282</v>
      </c>
      <c r="B31" t="s" s="4">
        <v>16610</v>
      </c>
      <c r="C31" t="s" s="4">
        <v>5317</v>
      </c>
      <c r="D31" t="s" s="4">
        <v>5317</v>
      </c>
    </row>
    <row r="32" ht="45.0" customHeight="true">
      <c r="A32" t="s" s="4">
        <v>288</v>
      </c>
      <c r="B32" t="s" s="4">
        <v>16611</v>
      </c>
      <c r="C32" t="s" s="4">
        <v>5317</v>
      </c>
      <c r="D32" t="s" s="4">
        <v>5317</v>
      </c>
    </row>
    <row r="33" ht="45.0" customHeight="true">
      <c r="A33" t="s" s="4">
        <v>295</v>
      </c>
      <c r="B33" t="s" s="4">
        <v>16612</v>
      </c>
      <c r="C33" t="s" s="4">
        <v>5317</v>
      </c>
      <c r="D33" t="s" s="4">
        <v>5317</v>
      </c>
    </row>
    <row r="34" ht="45.0" customHeight="true">
      <c r="A34" t="s" s="4">
        <v>301</v>
      </c>
      <c r="B34" t="s" s="4">
        <v>16613</v>
      </c>
      <c r="C34" t="s" s="4">
        <v>5317</v>
      </c>
      <c r="D34" t="s" s="4">
        <v>5317</v>
      </c>
    </row>
    <row r="35" ht="45.0" customHeight="true">
      <c r="A35" t="s" s="4">
        <v>309</v>
      </c>
      <c r="B35" t="s" s="4">
        <v>16614</v>
      </c>
      <c r="C35" t="s" s="4">
        <v>5317</v>
      </c>
      <c r="D35" t="s" s="4">
        <v>5317</v>
      </c>
    </row>
    <row r="36" ht="45.0" customHeight="true">
      <c r="A36" t="s" s="4">
        <v>315</v>
      </c>
      <c r="B36" t="s" s="4">
        <v>16615</v>
      </c>
      <c r="C36" t="s" s="4">
        <v>5317</v>
      </c>
      <c r="D36" t="s" s="4">
        <v>5317</v>
      </c>
    </row>
    <row r="37" ht="45.0" customHeight="true">
      <c r="A37" t="s" s="4">
        <v>321</v>
      </c>
      <c r="B37" t="s" s="4">
        <v>16616</v>
      </c>
      <c r="C37" t="s" s="4">
        <v>5317</v>
      </c>
      <c r="D37" t="s" s="4">
        <v>5317</v>
      </c>
    </row>
    <row r="38" ht="45.0" customHeight="true">
      <c r="A38" t="s" s="4">
        <v>328</v>
      </c>
      <c r="B38" t="s" s="4">
        <v>16617</v>
      </c>
      <c r="C38" t="s" s="4">
        <v>5317</v>
      </c>
      <c r="D38" t="s" s="4">
        <v>5317</v>
      </c>
    </row>
    <row r="39" ht="45.0" customHeight="true">
      <c r="A39" t="s" s="4">
        <v>334</v>
      </c>
      <c r="B39" t="s" s="4">
        <v>16618</v>
      </c>
      <c r="C39" t="s" s="4">
        <v>5317</v>
      </c>
      <c r="D39" t="s" s="4">
        <v>5317</v>
      </c>
    </row>
    <row r="40" ht="45.0" customHeight="true">
      <c r="A40" t="s" s="4">
        <v>340</v>
      </c>
      <c r="B40" t="s" s="4">
        <v>16619</v>
      </c>
      <c r="C40" t="s" s="4">
        <v>5317</v>
      </c>
      <c r="D40" t="s" s="4">
        <v>5317</v>
      </c>
    </row>
    <row r="41" ht="45.0" customHeight="true">
      <c r="A41" t="s" s="4">
        <v>347</v>
      </c>
      <c r="B41" t="s" s="4">
        <v>16620</v>
      </c>
      <c r="C41" t="s" s="4">
        <v>5317</v>
      </c>
      <c r="D41" t="s" s="4">
        <v>5317</v>
      </c>
    </row>
    <row r="42" ht="45.0" customHeight="true">
      <c r="A42" t="s" s="4">
        <v>351</v>
      </c>
      <c r="B42" t="s" s="4">
        <v>16621</v>
      </c>
      <c r="C42" t="s" s="4">
        <v>5317</v>
      </c>
      <c r="D42" t="s" s="4">
        <v>5317</v>
      </c>
    </row>
    <row r="43" ht="45.0" customHeight="true">
      <c r="A43" t="s" s="4">
        <v>357</v>
      </c>
      <c r="B43" t="s" s="4">
        <v>16622</v>
      </c>
      <c r="C43" t="s" s="4">
        <v>5317</v>
      </c>
      <c r="D43" t="s" s="4">
        <v>5317</v>
      </c>
    </row>
    <row r="44" ht="45.0" customHeight="true">
      <c r="A44" t="s" s="4">
        <v>364</v>
      </c>
      <c r="B44" t="s" s="4">
        <v>16623</v>
      </c>
      <c r="C44" t="s" s="4">
        <v>5317</v>
      </c>
      <c r="D44" t="s" s="4">
        <v>5317</v>
      </c>
    </row>
    <row r="45" ht="45.0" customHeight="true">
      <c r="A45" t="s" s="4">
        <v>371</v>
      </c>
      <c r="B45" t="s" s="4">
        <v>16624</v>
      </c>
      <c r="C45" t="s" s="4">
        <v>5317</v>
      </c>
      <c r="D45" t="s" s="4">
        <v>5317</v>
      </c>
    </row>
    <row r="46" ht="45.0" customHeight="true">
      <c r="A46" t="s" s="4">
        <v>376</v>
      </c>
      <c r="B46" t="s" s="4">
        <v>16625</v>
      </c>
      <c r="C46" t="s" s="4">
        <v>5317</v>
      </c>
      <c r="D46" t="s" s="4">
        <v>5317</v>
      </c>
    </row>
    <row r="47" ht="45.0" customHeight="true">
      <c r="A47" t="s" s="4">
        <v>381</v>
      </c>
      <c r="B47" t="s" s="4">
        <v>16626</v>
      </c>
      <c r="C47" t="s" s="4">
        <v>5317</v>
      </c>
      <c r="D47" t="s" s="4">
        <v>5317</v>
      </c>
    </row>
    <row r="48" ht="45.0" customHeight="true">
      <c r="A48" t="s" s="4">
        <v>388</v>
      </c>
      <c r="B48" t="s" s="4">
        <v>16627</v>
      </c>
      <c r="C48" t="s" s="4">
        <v>5317</v>
      </c>
      <c r="D48" t="s" s="4">
        <v>5317</v>
      </c>
    </row>
    <row r="49" ht="45.0" customHeight="true">
      <c r="A49" t="s" s="4">
        <v>396</v>
      </c>
      <c r="B49" t="s" s="4">
        <v>16628</v>
      </c>
      <c r="C49" t="s" s="4">
        <v>5317</v>
      </c>
      <c r="D49" t="s" s="4">
        <v>5317</v>
      </c>
    </row>
    <row r="50" ht="45.0" customHeight="true">
      <c r="A50" t="s" s="4">
        <v>402</v>
      </c>
      <c r="B50" t="s" s="4">
        <v>16629</v>
      </c>
      <c r="C50" t="s" s="4">
        <v>5317</v>
      </c>
      <c r="D50" t="s" s="4">
        <v>5317</v>
      </c>
    </row>
    <row r="51" ht="45.0" customHeight="true">
      <c r="A51" t="s" s="4">
        <v>408</v>
      </c>
      <c r="B51" t="s" s="4">
        <v>16630</v>
      </c>
      <c r="C51" t="s" s="4">
        <v>5317</v>
      </c>
      <c r="D51" t="s" s="4">
        <v>5317</v>
      </c>
    </row>
    <row r="52" ht="45.0" customHeight="true">
      <c r="A52" t="s" s="4">
        <v>412</v>
      </c>
      <c r="B52" t="s" s="4">
        <v>16631</v>
      </c>
      <c r="C52" t="s" s="4">
        <v>5317</v>
      </c>
      <c r="D52" t="s" s="4">
        <v>5317</v>
      </c>
    </row>
    <row r="53" ht="45.0" customHeight="true">
      <c r="A53" t="s" s="4">
        <v>419</v>
      </c>
      <c r="B53" t="s" s="4">
        <v>16632</v>
      </c>
      <c r="C53" t="s" s="4">
        <v>5317</v>
      </c>
      <c r="D53" t="s" s="4">
        <v>5317</v>
      </c>
    </row>
    <row r="54" ht="45.0" customHeight="true">
      <c r="A54" t="s" s="4">
        <v>425</v>
      </c>
      <c r="B54" t="s" s="4">
        <v>16633</v>
      </c>
      <c r="C54" t="s" s="4">
        <v>5317</v>
      </c>
      <c r="D54" t="s" s="4">
        <v>5317</v>
      </c>
    </row>
    <row r="55" ht="45.0" customHeight="true">
      <c r="A55" t="s" s="4">
        <v>431</v>
      </c>
      <c r="B55" t="s" s="4">
        <v>16634</v>
      </c>
      <c r="C55" t="s" s="4">
        <v>5317</v>
      </c>
      <c r="D55" t="s" s="4">
        <v>5317</v>
      </c>
    </row>
    <row r="56" ht="45.0" customHeight="true">
      <c r="A56" t="s" s="4">
        <v>436</v>
      </c>
      <c r="B56" t="s" s="4">
        <v>16635</v>
      </c>
      <c r="C56" t="s" s="4">
        <v>5317</v>
      </c>
      <c r="D56" t="s" s="4">
        <v>5317</v>
      </c>
    </row>
    <row r="57" ht="45.0" customHeight="true">
      <c r="A57" t="s" s="4">
        <v>443</v>
      </c>
      <c r="B57" t="s" s="4">
        <v>16636</v>
      </c>
      <c r="C57" t="s" s="4">
        <v>5317</v>
      </c>
      <c r="D57" t="s" s="4">
        <v>5317</v>
      </c>
    </row>
    <row r="58" ht="45.0" customHeight="true">
      <c r="A58" t="s" s="4">
        <v>449</v>
      </c>
      <c r="B58" t="s" s="4">
        <v>16637</v>
      </c>
      <c r="C58" t="s" s="4">
        <v>5317</v>
      </c>
      <c r="D58" t="s" s="4">
        <v>5317</v>
      </c>
    </row>
    <row r="59" ht="45.0" customHeight="true">
      <c r="A59" t="s" s="4">
        <v>456</v>
      </c>
      <c r="B59" t="s" s="4">
        <v>16638</v>
      </c>
      <c r="C59" t="s" s="4">
        <v>5317</v>
      </c>
      <c r="D59" t="s" s="4">
        <v>5317</v>
      </c>
    </row>
    <row r="60" ht="45.0" customHeight="true">
      <c r="A60" t="s" s="4">
        <v>462</v>
      </c>
      <c r="B60" t="s" s="4">
        <v>16639</v>
      </c>
      <c r="C60" t="s" s="4">
        <v>5317</v>
      </c>
      <c r="D60" t="s" s="4">
        <v>5317</v>
      </c>
    </row>
    <row r="61" ht="45.0" customHeight="true">
      <c r="A61" t="s" s="4">
        <v>468</v>
      </c>
      <c r="B61" t="s" s="4">
        <v>16640</v>
      </c>
      <c r="C61" t="s" s="4">
        <v>5317</v>
      </c>
      <c r="D61" t="s" s="4">
        <v>5317</v>
      </c>
    </row>
    <row r="62" ht="45.0" customHeight="true">
      <c r="A62" t="s" s="4">
        <v>474</v>
      </c>
      <c r="B62" t="s" s="4">
        <v>16641</v>
      </c>
      <c r="C62" t="s" s="4">
        <v>5317</v>
      </c>
      <c r="D62" t="s" s="4">
        <v>5317</v>
      </c>
    </row>
    <row r="63" ht="45.0" customHeight="true">
      <c r="A63" t="s" s="4">
        <v>481</v>
      </c>
      <c r="B63" t="s" s="4">
        <v>16642</v>
      </c>
      <c r="C63" t="s" s="4">
        <v>5317</v>
      </c>
      <c r="D63" t="s" s="4">
        <v>5317</v>
      </c>
    </row>
    <row r="64" ht="45.0" customHeight="true">
      <c r="A64" t="s" s="4">
        <v>488</v>
      </c>
      <c r="B64" t="s" s="4">
        <v>16643</v>
      </c>
      <c r="C64" t="s" s="4">
        <v>5317</v>
      </c>
      <c r="D64" t="s" s="4">
        <v>5317</v>
      </c>
    </row>
    <row r="65" ht="45.0" customHeight="true">
      <c r="A65" t="s" s="4">
        <v>493</v>
      </c>
      <c r="B65" t="s" s="4">
        <v>16644</v>
      </c>
      <c r="C65" t="s" s="4">
        <v>5317</v>
      </c>
      <c r="D65" t="s" s="4">
        <v>5317</v>
      </c>
    </row>
    <row r="66" ht="45.0" customHeight="true">
      <c r="A66" t="s" s="4">
        <v>499</v>
      </c>
      <c r="B66" t="s" s="4">
        <v>16645</v>
      </c>
      <c r="C66" t="s" s="4">
        <v>5317</v>
      </c>
      <c r="D66" t="s" s="4">
        <v>5317</v>
      </c>
    </row>
    <row r="67" ht="45.0" customHeight="true">
      <c r="A67" t="s" s="4">
        <v>506</v>
      </c>
      <c r="B67" t="s" s="4">
        <v>16646</v>
      </c>
      <c r="C67" t="s" s="4">
        <v>5317</v>
      </c>
      <c r="D67" t="s" s="4">
        <v>5317</v>
      </c>
    </row>
    <row r="68" ht="45.0" customHeight="true">
      <c r="A68" t="s" s="4">
        <v>510</v>
      </c>
      <c r="B68" t="s" s="4">
        <v>16647</v>
      </c>
      <c r="C68" t="s" s="4">
        <v>5317</v>
      </c>
      <c r="D68" t="s" s="4">
        <v>5317</v>
      </c>
    </row>
    <row r="69" ht="45.0" customHeight="true">
      <c r="A69" t="s" s="4">
        <v>515</v>
      </c>
      <c r="B69" t="s" s="4">
        <v>16648</v>
      </c>
      <c r="C69" t="s" s="4">
        <v>5317</v>
      </c>
      <c r="D69" t="s" s="4">
        <v>5317</v>
      </c>
    </row>
    <row r="70" ht="45.0" customHeight="true">
      <c r="A70" t="s" s="4">
        <v>522</v>
      </c>
      <c r="B70" t="s" s="4">
        <v>16649</v>
      </c>
      <c r="C70" t="s" s="4">
        <v>5317</v>
      </c>
      <c r="D70" t="s" s="4">
        <v>5317</v>
      </c>
    </row>
    <row r="71" ht="45.0" customHeight="true">
      <c r="A71" t="s" s="4">
        <v>529</v>
      </c>
      <c r="B71" t="s" s="4">
        <v>16650</v>
      </c>
      <c r="C71" t="s" s="4">
        <v>5317</v>
      </c>
      <c r="D71" t="s" s="4">
        <v>5317</v>
      </c>
    </row>
    <row r="72" ht="45.0" customHeight="true">
      <c r="A72" t="s" s="4">
        <v>535</v>
      </c>
      <c r="B72" t="s" s="4">
        <v>16651</v>
      </c>
      <c r="C72" t="s" s="4">
        <v>5317</v>
      </c>
      <c r="D72" t="s" s="4">
        <v>5317</v>
      </c>
    </row>
    <row r="73" ht="45.0" customHeight="true">
      <c r="A73" t="s" s="4">
        <v>541</v>
      </c>
      <c r="B73" t="s" s="4">
        <v>16652</v>
      </c>
      <c r="C73" t="s" s="4">
        <v>5317</v>
      </c>
      <c r="D73" t="s" s="4">
        <v>5317</v>
      </c>
    </row>
    <row r="74" ht="45.0" customHeight="true">
      <c r="A74" t="s" s="4">
        <v>546</v>
      </c>
      <c r="B74" t="s" s="4">
        <v>16653</v>
      </c>
      <c r="C74" t="s" s="4">
        <v>5317</v>
      </c>
      <c r="D74" t="s" s="4">
        <v>5317</v>
      </c>
    </row>
    <row r="75" ht="45.0" customHeight="true">
      <c r="A75" t="s" s="4">
        <v>552</v>
      </c>
      <c r="B75" t="s" s="4">
        <v>16654</v>
      </c>
      <c r="C75" t="s" s="4">
        <v>5317</v>
      </c>
      <c r="D75" t="s" s="4">
        <v>5317</v>
      </c>
    </row>
    <row r="76" ht="45.0" customHeight="true">
      <c r="A76" t="s" s="4">
        <v>557</v>
      </c>
      <c r="B76" t="s" s="4">
        <v>16655</v>
      </c>
      <c r="C76" t="s" s="4">
        <v>5317</v>
      </c>
      <c r="D76" t="s" s="4">
        <v>5317</v>
      </c>
    </row>
    <row r="77" ht="45.0" customHeight="true">
      <c r="A77" t="s" s="4">
        <v>563</v>
      </c>
      <c r="B77" t="s" s="4">
        <v>16656</v>
      </c>
      <c r="C77" t="s" s="4">
        <v>5317</v>
      </c>
      <c r="D77" t="s" s="4">
        <v>5317</v>
      </c>
    </row>
    <row r="78" ht="45.0" customHeight="true">
      <c r="A78" t="s" s="4">
        <v>569</v>
      </c>
      <c r="B78" t="s" s="4">
        <v>16657</v>
      </c>
      <c r="C78" t="s" s="4">
        <v>5317</v>
      </c>
      <c r="D78" t="s" s="4">
        <v>5317</v>
      </c>
    </row>
    <row r="79" ht="45.0" customHeight="true">
      <c r="A79" t="s" s="4">
        <v>576</v>
      </c>
      <c r="B79" t="s" s="4">
        <v>16658</v>
      </c>
      <c r="C79" t="s" s="4">
        <v>5317</v>
      </c>
      <c r="D79" t="s" s="4">
        <v>5317</v>
      </c>
    </row>
    <row r="80" ht="45.0" customHeight="true">
      <c r="A80" t="s" s="4">
        <v>582</v>
      </c>
      <c r="B80" t="s" s="4">
        <v>16659</v>
      </c>
      <c r="C80" t="s" s="4">
        <v>5317</v>
      </c>
      <c r="D80" t="s" s="4">
        <v>5317</v>
      </c>
    </row>
    <row r="81" ht="45.0" customHeight="true">
      <c r="A81" t="s" s="4">
        <v>587</v>
      </c>
      <c r="B81" t="s" s="4">
        <v>16660</v>
      </c>
      <c r="C81" t="s" s="4">
        <v>5317</v>
      </c>
      <c r="D81" t="s" s="4">
        <v>5317</v>
      </c>
    </row>
    <row r="82" ht="45.0" customHeight="true">
      <c r="A82" t="s" s="4">
        <v>592</v>
      </c>
      <c r="B82" t="s" s="4">
        <v>16661</v>
      </c>
      <c r="C82" t="s" s="4">
        <v>5317</v>
      </c>
      <c r="D82" t="s" s="4">
        <v>5317</v>
      </c>
    </row>
    <row r="83" ht="45.0" customHeight="true">
      <c r="A83" t="s" s="4">
        <v>596</v>
      </c>
      <c r="B83" t="s" s="4">
        <v>16662</v>
      </c>
      <c r="C83" t="s" s="4">
        <v>5317</v>
      </c>
      <c r="D83" t="s" s="4">
        <v>5317</v>
      </c>
    </row>
    <row r="84" ht="45.0" customHeight="true">
      <c r="A84" t="s" s="4">
        <v>601</v>
      </c>
      <c r="B84" t="s" s="4">
        <v>16663</v>
      </c>
      <c r="C84" t="s" s="4">
        <v>5317</v>
      </c>
      <c r="D84" t="s" s="4">
        <v>5317</v>
      </c>
    </row>
    <row r="85" ht="45.0" customHeight="true">
      <c r="A85" t="s" s="4">
        <v>607</v>
      </c>
      <c r="B85" t="s" s="4">
        <v>16664</v>
      </c>
      <c r="C85" t="s" s="4">
        <v>5317</v>
      </c>
      <c r="D85" t="s" s="4">
        <v>5317</v>
      </c>
    </row>
    <row r="86" ht="45.0" customHeight="true">
      <c r="A86" t="s" s="4">
        <v>612</v>
      </c>
      <c r="B86" t="s" s="4">
        <v>16665</v>
      </c>
      <c r="C86" t="s" s="4">
        <v>5317</v>
      </c>
      <c r="D86" t="s" s="4">
        <v>5317</v>
      </c>
    </row>
    <row r="87" ht="45.0" customHeight="true">
      <c r="A87" t="s" s="4">
        <v>618</v>
      </c>
      <c r="B87" t="s" s="4">
        <v>16666</v>
      </c>
      <c r="C87" t="s" s="4">
        <v>5317</v>
      </c>
      <c r="D87" t="s" s="4">
        <v>5317</v>
      </c>
    </row>
    <row r="88" ht="45.0" customHeight="true">
      <c r="A88" t="s" s="4">
        <v>626</v>
      </c>
      <c r="B88" t="s" s="4">
        <v>16667</v>
      </c>
      <c r="C88" t="s" s="4">
        <v>5317</v>
      </c>
      <c r="D88" t="s" s="4">
        <v>5317</v>
      </c>
    </row>
    <row r="89" ht="45.0" customHeight="true">
      <c r="A89" t="s" s="4">
        <v>632</v>
      </c>
      <c r="B89" t="s" s="4">
        <v>16668</v>
      </c>
      <c r="C89" t="s" s="4">
        <v>5317</v>
      </c>
      <c r="D89" t="s" s="4">
        <v>5317</v>
      </c>
    </row>
    <row r="90" ht="45.0" customHeight="true">
      <c r="A90" t="s" s="4">
        <v>639</v>
      </c>
      <c r="B90" t="s" s="4">
        <v>16669</v>
      </c>
      <c r="C90" t="s" s="4">
        <v>5317</v>
      </c>
      <c r="D90" t="s" s="4">
        <v>5317</v>
      </c>
    </row>
    <row r="91" ht="45.0" customHeight="true">
      <c r="A91" t="s" s="4">
        <v>644</v>
      </c>
      <c r="B91" t="s" s="4">
        <v>16670</v>
      </c>
      <c r="C91" t="s" s="4">
        <v>5317</v>
      </c>
      <c r="D91" t="s" s="4">
        <v>5317</v>
      </c>
    </row>
    <row r="92" ht="45.0" customHeight="true">
      <c r="A92" t="s" s="4">
        <v>649</v>
      </c>
      <c r="B92" t="s" s="4">
        <v>16671</v>
      </c>
      <c r="C92" t="s" s="4">
        <v>5317</v>
      </c>
      <c r="D92" t="s" s="4">
        <v>5317</v>
      </c>
    </row>
    <row r="93" ht="45.0" customHeight="true">
      <c r="A93" t="s" s="4">
        <v>655</v>
      </c>
      <c r="B93" t="s" s="4">
        <v>16672</v>
      </c>
      <c r="C93" t="s" s="4">
        <v>5317</v>
      </c>
      <c r="D93" t="s" s="4">
        <v>5317</v>
      </c>
    </row>
    <row r="94" ht="45.0" customHeight="true">
      <c r="A94" t="s" s="4">
        <v>663</v>
      </c>
      <c r="B94" t="s" s="4">
        <v>16673</v>
      </c>
      <c r="C94" t="s" s="4">
        <v>5317</v>
      </c>
      <c r="D94" t="s" s="4">
        <v>5317</v>
      </c>
    </row>
    <row r="95" ht="45.0" customHeight="true">
      <c r="A95" t="s" s="4">
        <v>668</v>
      </c>
      <c r="B95" t="s" s="4">
        <v>16674</v>
      </c>
      <c r="C95" t="s" s="4">
        <v>5317</v>
      </c>
      <c r="D95" t="s" s="4">
        <v>5317</v>
      </c>
    </row>
    <row r="96" ht="45.0" customHeight="true">
      <c r="A96" t="s" s="4">
        <v>675</v>
      </c>
      <c r="B96" t="s" s="4">
        <v>16675</v>
      </c>
      <c r="C96" t="s" s="4">
        <v>5317</v>
      </c>
      <c r="D96" t="s" s="4">
        <v>5317</v>
      </c>
    </row>
    <row r="97" ht="45.0" customHeight="true">
      <c r="A97" t="s" s="4">
        <v>682</v>
      </c>
      <c r="B97" t="s" s="4">
        <v>16676</v>
      </c>
      <c r="C97" t="s" s="4">
        <v>5317</v>
      </c>
      <c r="D97" t="s" s="4">
        <v>5317</v>
      </c>
    </row>
    <row r="98" ht="45.0" customHeight="true">
      <c r="A98" t="s" s="4">
        <v>687</v>
      </c>
      <c r="B98" t="s" s="4">
        <v>16677</v>
      </c>
      <c r="C98" t="s" s="4">
        <v>5317</v>
      </c>
      <c r="D98" t="s" s="4">
        <v>5317</v>
      </c>
    </row>
    <row r="99" ht="45.0" customHeight="true">
      <c r="A99" t="s" s="4">
        <v>694</v>
      </c>
      <c r="B99" t="s" s="4">
        <v>16678</v>
      </c>
      <c r="C99" t="s" s="4">
        <v>5317</v>
      </c>
      <c r="D99" t="s" s="4">
        <v>5317</v>
      </c>
    </row>
    <row r="100" ht="45.0" customHeight="true">
      <c r="A100" t="s" s="4">
        <v>699</v>
      </c>
      <c r="B100" t="s" s="4">
        <v>16679</v>
      </c>
      <c r="C100" t="s" s="4">
        <v>5317</v>
      </c>
      <c r="D100" t="s" s="4">
        <v>5317</v>
      </c>
    </row>
    <row r="101" ht="45.0" customHeight="true">
      <c r="A101" t="s" s="4">
        <v>707</v>
      </c>
      <c r="B101" t="s" s="4">
        <v>16680</v>
      </c>
      <c r="C101" t="s" s="4">
        <v>5317</v>
      </c>
      <c r="D101" t="s" s="4">
        <v>5317</v>
      </c>
    </row>
    <row r="102" ht="45.0" customHeight="true">
      <c r="A102" t="s" s="4">
        <v>712</v>
      </c>
      <c r="B102" t="s" s="4">
        <v>16681</v>
      </c>
      <c r="C102" t="s" s="4">
        <v>5317</v>
      </c>
      <c r="D102" t="s" s="4">
        <v>5317</v>
      </c>
    </row>
    <row r="103" ht="45.0" customHeight="true">
      <c r="A103" t="s" s="4">
        <v>717</v>
      </c>
      <c r="B103" t="s" s="4">
        <v>16682</v>
      </c>
      <c r="C103" t="s" s="4">
        <v>5317</v>
      </c>
      <c r="D103" t="s" s="4">
        <v>5317</v>
      </c>
    </row>
    <row r="104" ht="45.0" customHeight="true">
      <c r="A104" t="s" s="4">
        <v>723</v>
      </c>
      <c r="B104" t="s" s="4">
        <v>16683</v>
      </c>
      <c r="C104" t="s" s="4">
        <v>5317</v>
      </c>
      <c r="D104" t="s" s="4">
        <v>5317</v>
      </c>
    </row>
    <row r="105" ht="45.0" customHeight="true">
      <c r="A105" t="s" s="4">
        <v>728</v>
      </c>
      <c r="B105" t="s" s="4">
        <v>16684</v>
      </c>
      <c r="C105" t="s" s="4">
        <v>5317</v>
      </c>
      <c r="D105" t="s" s="4">
        <v>5317</v>
      </c>
    </row>
    <row r="106" ht="45.0" customHeight="true">
      <c r="A106" t="s" s="4">
        <v>735</v>
      </c>
      <c r="B106" t="s" s="4">
        <v>16685</v>
      </c>
      <c r="C106" t="s" s="4">
        <v>5317</v>
      </c>
      <c r="D106" t="s" s="4">
        <v>5317</v>
      </c>
    </row>
    <row r="107" ht="45.0" customHeight="true">
      <c r="A107" t="s" s="4">
        <v>739</v>
      </c>
      <c r="B107" t="s" s="4">
        <v>16686</v>
      </c>
      <c r="C107" t="s" s="4">
        <v>5317</v>
      </c>
      <c r="D107" t="s" s="4">
        <v>5317</v>
      </c>
    </row>
    <row r="108" ht="45.0" customHeight="true">
      <c r="A108" t="s" s="4">
        <v>743</v>
      </c>
      <c r="B108" t="s" s="4">
        <v>16687</v>
      </c>
      <c r="C108" t="s" s="4">
        <v>5317</v>
      </c>
      <c r="D108" t="s" s="4">
        <v>5317</v>
      </c>
    </row>
    <row r="109" ht="45.0" customHeight="true">
      <c r="A109" t="s" s="4">
        <v>749</v>
      </c>
      <c r="B109" t="s" s="4">
        <v>16688</v>
      </c>
      <c r="C109" t="s" s="4">
        <v>5317</v>
      </c>
      <c r="D109" t="s" s="4">
        <v>5317</v>
      </c>
    </row>
    <row r="110" ht="45.0" customHeight="true">
      <c r="A110" t="s" s="4">
        <v>754</v>
      </c>
      <c r="B110" t="s" s="4">
        <v>16689</v>
      </c>
      <c r="C110" t="s" s="4">
        <v>5317</v>
      </c>
      <c r="D110" t="s" s="4">
        <v>5317</v>
      </c>
    </row>
    <row r="111" ht="45.0" customHeight="true">
      <c r="A111" t="s" s="4">
        <v>760</v>
      </c>
      <c r="B111" t="s" s="4">
        <v>16690</v>
      </c>
      <c r="C111" t="s" s="4">
        <v>5317</v>
      </c>
      <c r="D111" t="s" s="4">
        <v>5317</v>
      </c>
    </row>
    <row r="112" ht="45.0" customHeight="true">
      <c r="A112" t="s" s="4">
        <v>766</v>
      </c>
      <c r="B112" t="s" s="4">
        <v>16691</v>
      </c>
      <c r="C112" t="s" s="4">
        <v>5317</v>
      </c>
      <c r="D112" t="s" s="4">
        <v>5317</v>
      </c>
    </row>
    <row r="113" ht="45.0" customHeight="true">
      <c r="A113" t="s" s="4">
        <v>771</v>
      </c>
      <c r="B113" t="s" s="4">
        <v>16692</v>
      </c>
      <c r="C113" t="s" s="4">
        <v>5317</v>
      </c>
      <c r="D113" t="s" s="4">
        <v>5317</v>
      </c>
    </row>
    <row r="114" ht="45.0" customHeight="true">
      <c r="A114" t="s" s="4">
        <v>777</v>
      </c>
      <c r="B114" t="s" s="4">
        <v>16693</v>
      </c>
      <c r="C114" t="s" s="4">
        <v>5317</v>
      </c>
      <c r="D114" t="s" s="4">
        <v>5317</v>
      </c>
    </row>
    <row r="115" ht="45.0" customHeight="true">
      <c r="A115" t="s" s="4">
        <v>783</v>
      </c>
      <c r="B115" t="s" s="4">
        <v>16694</v>
      </c>
      <c r="C115" t="s" s="4">
        <v>5317</v>
      </c>
      <c r="D115" t="s" s="4">
        <v>5317</v>
      </c>
    </row>
    <row r="116" ht="45.0" customHeight="true">
      <c r="A116" t="s" s="4">
        <v>789</v>
      </c>
      <c r="B116" t="s" s="4">
        <v>16695</v>
      </c>
      <c r="C116" t="s" s="4">
        <v>5317</v>
      </c>
      <c r="D116" t="s" s="4">
        <v>5317</v>
      </c>
    </row>
    <row r="117" ht="45.0" customHeight="true">
      <c r="A117" t="s" s="4">
        <v>793</v>
      </c>
      <c r="B117" t="s" s="4">
        <v>16696</v>
      </c>
      <c r="C117" t="s" s="4">
        <v>5317</v>
      </c>
      <c r="D117" t="s" s="4">
        <v>5317</v>
      </c>
    </row>
    <row r="118" ht="45.0" customHeight="true">
      <c r="A118" t="s" s="4">
        <v>798</v>
      </c>
      <c r="B118" t="s" s="4">
        <v>16697</v>
      </c>
      <c r="C118" t="s" s="4">
        <v>5317</v>
      </c>
      <c r="D118" t="s" s="4">
        <v>5317</v>
      </c>
    </row>
    <row r="119" ht="45.0" customHeight="true">
      <c r="A119" t="s" s="4">
        <v>803</v>
      </c>
      <c r="B119" t="s" s="4">
        <v>16698</v>
      </c>
      <c r="C119" t="s" s="4">
        <v>5317</v>
      </c>
      <c r="D119" t="s" s="4">
        <v>5317</v>
      </c>
    </row>
    <row r="120" ht="45.0" customHeight="true">
      <c r="A120" t="s" s="4">
        <v>810</v>
      </c>
      <c r="B120" t="s" s="4">
        <v>16699</v>
      </c>
      <c r="C120" t="s" s="4">
        <v>5317</v>
      </c>
      <c r="D120" t="s" s="4">
        <v>5317</v>
      </c>
    </row>
    <row r="121" ht="45.0" customHeight="true">
      <c r="A121" t="s" s="4">
        <v>816</v>
      </c>
      <c r="B121" t="s" s="4">
        <v>16700</v>
      </c>
      <c r="C121" t="s" s="4">
        <v>5317</v>
      </c>
      <c r="D121" t="s" s="4">
        <v>5317</v>
      </c>
    </row>
    <row r="122" ht="45.0" customHeight="true">
      <c r="A122" t="s" s="4">
        <v>824</v>
      </c>
      <c r="B122" t="s" s="4">
        <v>16701</v>
      </c>
      <c r="C122" t="s" s="4">
        <v>5317</v>
      </c>
      <c r="D122" t="s" s="4">
        <v>5317</v>
      </c>
    </row>
    <row r="123" ht="45.0" customHeight="true">
      <c r="A123" t="s" s="4">
        <v>829</v>
      </c>
      <c r="B123" t="s" s="4">
        <v>16702</v>
      </c>
      <c r="C123" t="s" s="4">
        <v>5317</v>
      </c>
      <c r="D123" t="s" s="4">
        <v>5317</v>
      </c>
    </row>
    <row r="124" ht="45.0" customHeight="true">
      <c r="A124" t="s" s="4">
        <v>836</v>
      </c>
      <c r="B124" t="s" s="4">
        <v>16703</v>
      </c>
      <c r="C124" t="s" s="4">
        <v>5317</v>
      </c>
      <c r="D124" t="s" s="4">
        <v>5317</v>
      </c>
    </row>
    <row r="125" ht="45.0" customHeight="true">
      <c r="A125" t="s" s="4">
        <v>841</v>
      </c>
      <c r="B125" t="s" s="4">
        <v>16704</v>
      </c>
      <c r="C125" t="s" s="4">
        <v>5317</v>
      </c>
      <c r="D125" t="s" s="4">
        <v>5317</v>
      </c>
    </row>
    <row r="126" ht="45.0" customHeight="true">
      <c r="A126" t="s" s="4">
        <v>848</v>
      </c>
      <c r="B126" t="s" s="4">
        <v>16705</v>
      </c>
      <c r="C126" t="s" s="4">
        <v>5317</v>
      </c>
      <c r="D126" t="s" s="4">
        <v>5317</v>
      </c>
    </row>
    <row r="127" ht="45.0" customHeight="true">
      <c r="A127" t="s" s="4">
        <v>854</v>
      </c>
      <c r="B127" t="s" s="4">
        <v>16706</v>
      </c>
      <c r="C127" t="s" s="4">
        <v>5317</v>
      </c>
      <c r="D127" t="s" s="4">
        <v>5317</v>
      </c>
    </row>
    <row r="128" ht="45.0" customHeight="true">
      <c r="A128" t="s" s="4">
        <v>859</v>
      </c>
      <c r="B128" t="s" s="4">
        <v>16707</v>
      </c>
      <c r="C128" t="s" s="4">
        <v>5317</v>
      </c>
      <c r="D128" t="s" s="4">
        <v>5317</v>
      </c>
    </row>
    <row r="129" ht="45.0" customHeight="true">
      <c r="A129" t="s" s="4">
        <v>864</v>
      </c>
      <c r="B129" t="s" s="4">
        <v>16708</v>
      </c>
      <c r="C129" t="s" s="4">
        <v>5317</v>
      </c>
      <c r="D129" t="s" s="4">
        <v>5317</v>
      </c>
    </row>
    <row r="130" ht="45.0" customHeight="true">
      <c r="A130" t="s" s="4">
        <v>870</v>
      </c>
      <c r="B130" t="s" s="4">
        <v>16709</v>
      </c>
      <c r="C130" t="s" s="4">
        <v>5317</v>
      </c>
      <c r="D130" t="s" s="4">
        <v>5317</v>
      </c>
    </row>
    <row r="131" ht="45.0" customHeight="true">
      <c r="A131" t="s" s="4">
        <v>875</v>
      </c>
      <c r="B131" t="s" s="4">
        <v>16710</v>
      </c>
      <c r="C131" t="s" s="4">
        <v>5317</v>
      </c>
      <c r="D131" t="s" s="4">
        <v>5317</v>
      </c>
    </row>
    <row r="132" ht="45.0" customHeight="true">
      <c r="A132" t="s" s="4">
        <v>880</v>
      </c>
      <c r="B132" t="s" s="4">
        <v>16711</v>
      </c>
      <c r="C132" t="s" s="4">
        <v>5317</v>
      </c>
      <c r="D132" t="s" s="4">
        <v>5317</v>
      </c>
    </row>
    <row r="133" ht="45.0" customHeight="true">
      <c r="A133" t="s" s="4">
        <v>886</v>
      </c>
      <c r="B133" t="s" s="4">
        <v>16712</v>
      </c>
      <c r="C133" t="s" s="4">
        <v>5317</v>
      </c>
      <c r="D133" t="s" s="4">
        <v>5317</v>
      </c>
    </row>
    <row r="134" ht="45.0" customHeight="true">
      <c r="A134" t="s" s="4">
        <v>893</v>
      </c>
      <c r="B134" t="s" s="4">
        <v>16713</v>
      </c>
      <c r="C134" t="s" s="4">
        <v>5317</v>
      </c>
      <c r="D134" t="s" s="4">
        <v>5317</v>
      </c>
    </row>
    <row r="135" ht="45.0" customHeight="true">
      <c r="A135" t="s" s="4">
        <v>899</v>
      </c>
      <c r="B135" t="s" s="4">
        <v>16714</v>
      </c>
      <c r="C135" t="s" s="4">
        <v>5317</v>
      </c>
      <c r="D135" t="s" s="4">
        <v>5317</v>
      </c>
    </row>
    <row r="136" ht="45.0" customHeight="true">
      <c r="A136" t="s" s="4">
        <v>905</v>
      </c>
      <c r="B136" t="s" s="4">
        <v>16715</v>
      </c>
      <c r="C136" t="s" s="4">
        <v>5317</v>
      </c>
      <c r="D136" t="s" s="4">
        <v>5317</v>
      </c>
    </row>
    <row r="137" ht="45.0" customHeight="true">
      <c r="A137" t="s" s="4">
        <v>911</v>
      </c>
      <c r="B137" t="s" s="4">
        <v>16716</v>
      </c>
      <c r="C137" t="s" s="4">
        <v>5317</v>
      </c>
      <c r="D137" t="s" s="4">
        <v>5317</v>
      </c>
    </row>
    <row r="138" ht="45.0" customHeight="true">
      <c r="A138" t="s" s="4">
        <v>918</v>
      </c>
      <c r="B138" t="s" s="4">
        <v>16717</v>
      </c>
      <c r="C138" t="s" s="4">
        <v>5317</v>
      </c>
      <c r="D138" t="s" s="4">
        <v>5317</v>
      </c>
    </row>
    <row r="139" ht="45.0" customHeight="true">
      <c r="A139" t="s" s="4">
        <v>923</v>
      </c>
      <c r="B139" t="s" s="4">
        <v>16718</v>
      </c>
      <c r="C139" t="s" s="4">
        <v>5317</v>
      </c>
      <c r="D139" t="s" s="4">
        <v>5317</v>
      </c>
    </row>
    <row r="140" ht="45.0" customHeight="true">
      <c r="A140" t="s" s="4">
        <v>930</v>
      </c>
      <c r="B140" t="s" s="4">
        <v>16719</v>
      </c>
      <c r="C140" t="s" s="4">
        <v>5317</v>
      </c>
      <c r="D140" t="s" s="4">
        <v>5317</v>
      </c>
    </row>
    <row r="141" ht="45.0" customHeight="true">
      <c r="A141" t="s" s="4">
        <v>937</v>
      </c>
      <c r="B141" t="s" s="4">
        <v>16720</v>
      </c>
      <c r="C141" t="s" s="4">
        <v>5317</v>
      </c>
      <c r="D141" t="s" s="4">
        <v>5317</v>
      </c>
    </row>
    <row r="142" ht="45.0" customHeight="true">
      <c r="A142" t="s" s="4">
        <v>943</v>
      </c>
      <c r="B142" t="s" s="4">
        <v>16721</v>
      </c>
      <c r="C142" t="s" s="4">
        <v>5317</v>
      </c>
      <c r="D142" t="s" s="4">
        <v>5317</v>
      </c>
    </row>
    <row r="143" ht="45.0" customHeight="true">
      <c r="A143" t="s" s="4">
        <v>947</v>
      </c>
      <c r="B143" t="s" s="4">
        <v>16722</v>
      </c>
      <c r="C143" t="s" s="4">
        <v>5317</v>
      </c>
      <c r="D143" t="s" s="4">
        <v>5317</v>
      </c>
    </row>
    <row r="144" ht="45.0" customHeight="true">
      <c r="A144" t="s" s="4">
        <v>954</v>
      </c>
      <c r="B144" t="s" s="4">
        <v>16723</v>
      </c>
      <c r="C144" t="s" s="4">
        <v>5317</v>
      </c>
      <c r="D144" t="s" s="4">
        <v>5317</v>
      </c>
    </row>
    <row r="145" ht="45.0" customHeight="true">
      <c r="A145" t="s" s="4">
        <v>958</v>
      </c>
      <c r="B145" t="s" s="4">
        <v>16724</v>
      </c>
      <c r="C145" t="s" s="4">
        <v>5317</v>
      </c>
      <c r="D145" t="s" s="4">
        <v>5317</v>
      </c>
    </row>
    <row r="146" ht="45.0" customHeight="true">
      <c r="A146" t="s" s="4">
        <v>965</v>
      </c>
      <c r="B146" t="s" s="4">
        <v>16725</v>
      </c>
      <c r="C146" t="s" s="4">
        <v>5317</v>
      </c>
      <c r="D146" t="s" s="4">
        <v>5317</v>
      </c>
    </row>
    <row r="147" ht="45.0" customHeight="true">
      <c r="A147" t="s" s="4">
        <v>972</v>
      </c>
      <c r="B147" t="s" s="4">
        <v>16726</v>
      </c>
      <c r="C147" t="s" s="4">
        <v>5317</v>
      </c>
      <c r="D147" t="s" s="4">
        <v>5317</v>
      </c>
    </row>
    <row r="148" ht="45.0" customHeight="true">
      <c r="A148" t="s" s="4">
        <v>979</v>
      </c>
      <c r="B148" t="s" s="4">
        <v>16727</v>
      </c>
      <c r="C148" t="s" s="4">
        <v>5317</v>
      </c>
      <c r="D148" t="s" s="4">
        <v>5317</v>
      </c>
    </row>
    <row r="149" ht="45.0" customHeight="true">
      <c r="A149" t="s" s="4">
        <v>984</v>
      </c>
      <c r="B149" t="s" s="4">
        <v>16728</v>
      </c>
      <c r="C149" t="s" s="4">
        <v>5317</v>
      </c>
      <c r="D149" t="s" s="4">
        <v>5317</v>
      </c>
    </row>
    <row r="150" ht="45.0" customHeight="true">
      <c r="A150" t="s" s="4">
        <v>990</v>
      </c>
      <c r="B150" t="s" s="4">
        <v>16729</v>
      </c>
      <c r="C150" t="s" s="4">
        <v>5317</v>
      </c>
      <c r="D150" t="s" s="4">
        <v>5317</v>
      </c>
    </row>
    <row r="151" ht="45.0" customHeight="true">
      <c r="A151" t="s" s="4">
        <v>996</v>
      </c>
      <c r="B151" t="s" s="4">
        <v>16730</v>
      </c>
      <c r="C151" t="s" s="4">
        <v>5317</v>
      </c>
      <c r="D151" t="s" s="4">
        <v>5317</v>
      </c>
    </row>
    <row r="152" ht="45.0" customHeight="true">
      <c r="A152" t="s" s="4">
        <v>1003</v>
      </c>
      <c r="B152" t="s" s="4">
        <v>16731</v>
      </c>
      <c r="C152" t="s" s="4">
        <v>5317</v>
      </c>
      <c r="D152" t="s" s="4">
        <v>5317</v>
      </c>
    </row>
    <row r="153" ht="45.0" customHeight="true">
      <c r="A153" t="s" s="4">
        <v>1010</v>
      </c>
      <c r="B153" t="s" s="4">
        <v>16732</v>
      </c>
      <c r="C153" t="s" s="4">
        <v>5317</v>
      </c>
      <c r="D153" t="s" s="4">
        <v>5317</v>
      </c>
    </row>
    <row r="154" ht="45.0" customHeight="true">
      <c r="A154" t="s" s="4">
        <v>1015</v>
      </c>
      <c r="B154" t="s" s="4">
        <v>16733</v>
      </c>
      <c r="C154" t="s" s="4">
        <v>5317</v>
      </c>
      <c r="D154" t="s" s="4">
        <v>5317</v>
      </c>
    </row>
    <row r="155" ht="45.0" customHeight="true">
      <c r="A155" t="s" s="4">
        <v>1022</v>
      </c>
      <c r="B155" t="s" s="4">
        <v>16734</v>
      </c>
      <c r="C155" t="s" s="4">
        <v>5317</v>
      </c>
      <c r="D155" t="s" s="4">
        <v>5317</v>
      </c>
    </row>
    <row r="156" ht="45.0" customHeight="true">
      <c r="A156" t="s" s="4">
        <v>1027</v>
      </c>
      <c r="B156" t="s" s="4">
        <v>16735</v>
      </c>
      <c r="C156" t="s" s="4">
        <v>5317</v>
      </c>
      <c r="D156" t="s" s="4">
        <v>5317</v>
      </c>
    </row>
    <row r="157" ht="45.0" customHeight="true">
      <c r="A157" t="s" s="4">
        <v>1033</v>
      </c>
      <c r="B157" t="s" s="4">
        <v>16736</v>
      </c>
      <c r="C157" t="s" s="4">
        <v>5317</v>
      </c>
      <c r="D157" t="s" s="4">
        <v>5317</v>
      </c>
    </row>
    <row r="158" ht="45.0" customHeight="true">
      <c r="A158" t="s" s="4">
        <v>1038</v>
      </c>
      <c r="B158" t="s" s="4">
        <v>16737</v>
      </c>
      <c r="C158" t="s" s="4">
        <v>5317</v>
      </c>
      <c r="D158" t="s" s="4">
        <v>5317</v>
      </c>
    </row>
    <row r="159" ht="45.0" customHeight="true">
      <c r="A159" t="s" s="4">
        <v>1043</v>
      </c>
      <c r="B159" t="s" s="4">
        <v>16738</v>
      </c>
      <c r="C159" t="s" s="4">
        <v>5317</v>
      </c>
      <c r="D159" t="s" s="4">
        <v>5317</v>
      </c>
    </row>
    <row r="160" ht="45.0" customHeight="true">
      <c r="A160" t="s" s="4">
        <v>1049</v>
      </c>
      <c r="B160" t="s" s="4">
        <v>16739</v>
      </c>
      <c r="C160" t="s" s="4">
        <v>5317</v>
      </c>
      <c r="D160" t="s" s="4">
        <v>5317</v>
      </c>
    </row>
    <row r="161" ht="45.0" customHeight="true">
      <c r="A161" t="s" s="4">
        <v>1055</v>
      </c>
      <c r="B161" t="s" s="4">
        <v>16740</v>
      </c>
      <c r="C161" t="s" s="4">
        <v>5317</v>
      </c>
      <c r="D161" t="s" s="4">
        <v>5317</v>
      </c>
    </row>
    <row r="162" ht="45.0" customHeight="true">
      <c r="A162" t="s" s="4">
        <v>1062</v>
      </c>
      <c r="B162" t="s" s="4">
        <v>16741</v>
      </c>
      <c r="C162" t="s" s="4">
        <v>5317</v>
      </c>
      <c r="D162" t="s" s="4">
        <v>5317</v>
      </c>
    </row>
    <row r="163" ht="45.0" customHeight="true">
      <c r="A163" t="s" s="4">
        <v>1068</v>
      </c>
      <c r="B163" t="s" s="4">
        <v>16742</v>
      </c>
      <c r="C163" t="s" s="4">
        <v>5317</v>
      </c>
      <c r="D163" t="s" s="4">
        <v>5317</v>
      </c>
    </row>
    <row r="164" ht="45.0" customHeight="true">
      <c r="A164" t="s" s="4">
        <v>1074</v>
      </c>
      <c r="B164" t="s" s="4">
        <v>16743</v>
      </c>
      <c r="C164" t="s" s="4">
        <v>5317</v>
      </c>
      <c r="D164" t="s" s="4">
        <v>5317</v>
      </c>
    </row>
    <row r="165" ht="45.0" customHeight="true">
      <c r="A165" t="s" s="4">
        <v>1079</v>
      </c>
      <c r="B165" t="s" s="4">
        <v>16744</v>
      </c>
      <c r="C165" t="s" s="4">
        <v>5317</v>
      </c>
      <c r="D165" t="s" s="4">
        <v>5317</v>
      </c>
    </row>
    <row r="166" ht="45.0" customHeight="true">
      <c r="A166" t="s" s="4">
        <v>1083</v>
      </c>
      <c r="B166" t="s" s="4">
        <v>16745</v>
      </c>
      <c r="C166" t="s" s="4">
        <v>5317</v>
      </c>
      <c r="D166" t="s" s="4">
        <v>5317</v>
      </c>
    </row>
    <row r="167" ht="45.0" customHeight="true">
      <c r="A167" t="s" s="4">
        <v>1089</v>
      </c>
      <c r="B167" t="s" s="4">
        <v>16746</v>
      </c>
      <c r="C167" t="s" s="4">
        <v>5317</v>
      </c>
      <c r="D167" t="s" s="4">
        <v>5317</v>
      </c>
    </row>
    <row r="168" ht="45.0" customHeight="true">
      <c r="A168" t="s" s="4">
        <v>1095</v>
      </c>
      <c r="B168" t="s" s="4">
        <v>16747</v>
      </c>
      <c r="C168" t="s" s="4">
        <v>5317</v>
      </c>
      <c r="D168" t="s" s="4">
        <v>5317</v>
      </c>
    </row>
    <row r="169" ht="45.0" customHeight="true">
      <c r="A169" t="s" s="4">
        <v>1102</v>
      </c>
      <c r="B169" t="s" s="4">
        <v>16748</v>
      </c>
      <c r="C169" t="s" s="4">
        <v>5317</v>
      </c>
      <c r="D169" t="s" s="4">
        <v>5317</v>
      </c>
    </row>
    <row r="170" ht="45.0" customHeight="true">
      <c r="A170" t="s" s="4">
        <v>1106</v>
      </c>
      <c r="B170" t="s" s="4">
        <v>16749</v>
      </c>
      <c r="C170" t="s" s="4">
        <v>5317</v>
      </c>
      <c r="D170" t="s" s="4">
        <v>5317</v>
      </c>
    </row>
    <row r="171" ht="45.0" customHeight="true">
      <c r="A171" t="s" s="4">
        <v>1112</v>
      </c>
      <c r="B171" t="s" s="4">
        <v>16750</v>
      </c>
      <c r="C171" t="s" s="4">
        <v>5317</v>
      </c>
      <c r="D171" t="s" s="4">
        <v>5317</v>
      </c>
    </row>
    <row r="172" ht="45.0" customHeight="true">
      <c r="A172" t="s" s="4">
        <v>1118</v>
      </c>
      <c r="B172" t="s" s="4">
        <v>16751</v>
      </c>
      <c r="C172" t="s" s="4">
        <v>5317</v>
      </c>
      <c r="D172" t="s" s="4">
        <v>5317</v>
      </c>
    </row>
    <row r="173" ht="45.0" customHeight="true">
      <c r="A173" t="s" s="4">
        <v>1123</v>
      </c>
      <c r="B173" t="s" s="4">
        <v>16752</v>
      </c>
      <c r="C173" t="s" s="4">
        <v>5317</v>
      </c>
      <c r="D173" t="s" s="4">
        <v>5317</v>
      </c>
    </row>
    <row r="174" ht="45.0" customHeight="true">
      <c r="A174" t="s" s="4">
        <v>1128</v>
      </c>
      <c r="B174" t="s" s="4">
        <v>16753</v>
      </c>
      <c r="C174" t="s" s="4">
        <v>5317</v>
      </c>
      <c r="D174" t="s" s="4">
        <v>5317</v>
      </c>
    </row>
    <row r="175" ht="45.0" customHeight="true">
      <c r="A175" t="s" s="4">
        <v>1133</v>
      </c>
      <c r="B175" t="s" s="4">
        <v>16754</v>
      </c>
      <c r="C175" t="s" s="4">
        <v>5317</v>
      </c>
      <c r="D175" t="s" s="4">
        <v>5317</v>
      </c>
    </row>
    <row r="176" ht="45.0" customHeight="true">
      <c r="A176" t="s" s="4">
        <v>1139</v>
      </c>
      <c r="B176" t="s" s="4">
        <v>16755</v>
      </c>
      <c r="C176" t="s" s="4">
        <v>5317</v>
      </c>
      <c r="D176" t="s" s="4">
        <v>5317</v>
      </c>
    </row>
    <row r="177" ht="45.0" customHeight="true">
      <c r="A177" t="s" s="4">
        <v>1145</v>
      </c>
      <c r="B177" t="s" s="4">
        <v>16756</v>
      </c>
      <c r="C177" t="s" s="4">
        <v>5317</v>
      </c>
      <c r="D177" t="s" s="4">
        <v>5317</v>
      </c>
    </row>
    <row r="178" ht="45.0" customHeight="true">
      <c r="A178" t="s" s="4">
        <v>1151</v>
      </c>
      <c r="B178" t="s" s="4">
        <v>16757</v>
      </c>
      <c r="C178" t="s" s="4">
        <v>5317</v>
      </c>
      <c r="D178" t="s" s="4">
        <v>5317</v>
      </c>
    </row>
    <row r="179" ht="45.0" customHeight="true">
      <c r="A179" t="s" s="4">
        <v>1157</v>
      </c>
      <c r="B179" t="s" s="4">
        <v>16758</v>
      </c>
      <c r="C179" t="s" s="4">
        <v>5317</v>
      </c>
      <c r="D179" t="s" s="4">
        <v>5317</v>
      </c>
    </row>
    <row r="180" ht="45.0" customHeight="true">
      <c r="A180" t="s" s="4">
        <v>1161</v>
      </c>
      <c r="B180" t="s" s="4">
        <v>16759</v>
      </c>
      <c r="C180" t="s" s="4">
        <v>5317</v>
      </c>
      <c r="D180" t="s" s="4">
        <v>5317</v>
      </c>
    </row>
    <row r="181" ht="45.0" customHeight="true">
      <c r="A181" t="s" s="4">
        <v>1167</v>
      </c>
      <c r="B181" t="s" s="4">
        <v>16760</v>
      </c>
      <c r="C181" t="s" s="4">
        <v>5317</v>
      </c>
      <c r="D181" t="s" s="4">
        <v>5317</v>
      </c>
    </row>
    <row r="182" ht="45.0" customHeight="true">
      <c r="A182" t="s" s="4">
        <v>1173</v>
      </c>
      <c r="B182" t="s" s="4">
        <v>16761</v>
      </c>
      <c r="C182" t="s" s="4">
        <v>5317</v>
      </c>
      <c r="D182" t="s" s="4">
        <v>5317</v>
      </c>
    </row>
    <row r="183" ht="45.0" customHeight="true">
      <c r="A183" t="s" s="4">
        <v>1180</v>
      </c>
      <c r="B183" t="s" s="4">
        <v>16762</v>
      </c>
      <c r="C183" t="s" s="4">
        <v>5317</v>
      </c>
      <c r="D183" t="s" s="4">
        <v>5317</v>
      </c>
    </row>
    <row r="184" ht="45.0" customHeight="true">
      <c r="A184" t="s" s="4">
        <v>1186</v>
      </c>
      <c r="B184" t="s" s="4">
        <v>16763</v>
      </c>
      <c r="C184" t="s" s="4">
        <v>5317</v>
      </c>
      <c r="D184" t="s" s="4">
        <v>5317</v>
      </c>
    </row>
    <row r="185" ht="45.0" customHeight="true">
      <c r="A185" t="s" s="4">
        <v>1191</v>
      </c>
      <c r="B185" t="s" s="4">
        <v>16764</v>
      </c>
      <c r="C185" t="s" s="4">
        <v>5317</v>
      </c>
      <c r="D185" t="s" s="4">
        <v>5317</v>
      </c>
    </row>
    <row r="186" ht="45.0" customHeight="true">
      <c r="A186" t="s" s="4">
        <v>1196</v>
      </c>
      <c r="B186" t="s" s="4">
        <v>16765</v>
      </c>
      <c r="C186" t="s" s="4">
        <v>5317</v>
      </c>
      <c r="D186" t="s" s="4">
        <v>5317</v>
      </c>
    </row>
    <row r="187" ht="45.0" customHeight="true">
      <c r="A187" t="s" s="4">
        <v>1201</v>
      </c>
      <c r="B187" t="s" s="4">
        <v>16766</v>
      </c>
      <c r="C187" t="s" s="4">
        <v>5317</v>
      </c>
      <c r="D187" t="s" s="4">
        <v>5317</v>
      </c>
    </row>
    <row r="188" ht="45.0" customHeight="true">
      <c r="A188" t="s" s="4">
        <v>1206</v>
      </c>
      <c r="B188" t="s" s="4">
        <v>16767</v>
      </c>
      <c r="C188" t="s" s="4">
        <v>5317</v>
      </c>
      <c r="D188" t="s" s="4">
        <v>5317</v>
      </c>
    </row>
    <row r="189" ht="45.0" customHeight="true">
      <c r="A189" t="s" s="4">
        <v>1211</v>
      </c>
      <c r="B189" t="s" s="4">
        <v>16768</v>
      </c>
      <c r="C189" t="s" s="4">
        <v>5317</v>
      </c>
      <c r="D189" t="s" s="4">
        <v>5317</v>
      </c>
    </row>
    <row r="190" ht="45.0" customHeight="true">
      <c r="A190" t="s" s="4">
        <v>1216</v>
      </c>
      <c r="B190" t="s" s="4">
        <v>16769</v>
      </c>
      <c r="C190" t="s" s="4">
        <v>5317</v>
      </c>
      <c r="D190" t="s" s="4">
        <v>5317</v>
      </c>
    </row>
    <row r="191" ht="45.0" customHeight="true">
      <c r="A191" t="s" s="4">
        <v>1221</v>
      </c>
      <c r="B191" t="s" s="4">
        <v>16770</v>
      </c>
      <c r="C191" t="s" s="4">
        <v>5317</v>
      </c>
      <c r="D191" t="s" s="4">
        <v>5317</v>
      </c>
    </row>
    <row r="192" ht="45.0" customHeight="true">
      <c r="A192" t="s" s="4">
        <v>1227</v>
      </c>
      <c r="B192" t="s" s="4">
        <v>16771</v>
      </c>
      <c r="C192" t="s" s="4">
        <v>5317</v>
      </c>
      <c r="D192" t="s" s="4">
        <v>5317</v>
      </c>
    </row>
    <row r="193" ht="45.0" customHeight="true">
      <c r="A193" t="s" s="4">
        <v>1233</v>
      </c>
      <c r="B193" t="s" s="4">
        <v>16772</v>
      </c>
      <c r="C193" t="s" s="4">
        <v>5317</v>
      </c>
      <c r="D193" t="s" s="4">
        <v>5317</v>
      </c>
    </row>
    <row r="194" ht="45.0" customHeight="true">
      <c r="A194" t="s" s="4">
        <v>1239</v>
      </c>
      <c r="B194" t="s" s="4">
        <v>16773</v>
      </c>
      <c r="C194" t="s" s="4">
        <v>5317</v>
      </c>
      <c r="D194" t="s" s="4">
        <v>5317</v>
      </c>
    </row>
    <row r="195" ht="45.0" customHeight="true">
      <c r="A195" t="s" s="4">
        <v>1244</v>
      </c>
      <c r="B195" t="s" s="4">
        <v>16774</v>
      </c>
      <c r="C195" t="s" s="4">
        <v>5317</v>
      </c>
      <c r="D195" t="s" s="4">
        <v>5317</v>
      </c>
    </row>
    <row r="196" ht="45.0" customHeight="true">
      <c r="A196" t="s" s="4">
        <v>1251</v>
      </c>
      <c r="B196" t="s" s="4">
        <v>16775</v>
      </c>
      <c r="C196" t="s" s="4">
        <v>5317</v>
      </c>
      <c r="D196" t="s" s="4">
        <v>5317</v>
      </c>
    </row>
    <row r="197" ht="45.0" customHeight="true">
      <c r="A197" t="s" s="4">
        <v>1255</v>
      </c>
      <c r="B197" t="s" s="4">
        <v>16776</v>
      </c>
      <c r="C197" t="s" s="4">
        <v>5317</v>
      </c>
      <c r="D197" t="s" s="4">
        <v>5317</v>
      </c>
    </row>
    <row r="198" ht="45.0" customHeight="true">
      <c r="A198" t="s" s="4">
        <v>1261</v>
      </c>
      <c r="B198" t="s" s="4">
        <v>16777</v>
      </c>
      <c r="C198" t="s" s="4">
        <v>5317</v>
      </c>
      <c r="D198" t="s" s="4">
        <v>5317</v>
      </c>
    </row>
    <row r="199" ht="45.0" customHeight="true">
      <c r="A199" t="s" s="4">
        <v>1265</v>
      </c>
      <c r="B199" t="s" s="4">
        <v>16778</v>
      </c>
      <c r="C199" t="s" s="4">
        <v>5317</v>
      </c>
      <c r="D199" t="s" s="4">
        <v>5317</v>
      </c>
    </row>
    <row r="200" ht="45.0" customHeight="true">
      <c r="A200" t="s" s="4">
        <v>1270</v>
      </c>
      <c r="B200" t="s" s="4">
        <v>16779</v>
      </c>
      <c r="C200" t="s" s="4">
        <v>5317</v>
      </c>
      <c r="D200" t="s" s="4">
        <v>5317</v>
      </c>
    </row>
    <row r="201" ht="45.0" customHeight="true">
      <c r="A201" t="s" s="4">
        <v>1276</v>
      </c>
      <c r="B201" t="s" s="4">
        <v>16780</v>
      </c>
      <c r="C201" t="s" s="4">
        <v>5317</v>
      </c>
      <c r="D201" t="s" s="4">
        <v>5317</v>
      </c>
    </row>
    <row r="202" ht="45.0" customHeight="true">
      <c r="A202" t="s" s="4">
        <v>1283</v>
      </c>
      <c r="B202" t="s" s="4">
        <v>16781</v>
      </c>
      <c r="C202" t="s" s="4">
        <v>5317</v>
      </c>
      <c r="D202" t="s" s="4">
        <v>5317</v>
      </c>
    </row>
    <row r="203" ht="45.0" customHeight="true">
      <c r="A203" t="s" s="4">
        <v>1288</v>
      </c>
      <c r="B203" t="s" s="4">
        <v>16782</v>
      </c>
      <c r="C203" t="s" s="4">
        <v>5317</v>
      </c>
      <c r="D203" t="s" s="4">
        <v>5317</v>
      </c>
    </row>
    <row r="204" ht="45.0" customHeight="true">
      <c r="A204" t="s" s="4">
        <v>1292</v>
      </c>
      <c r="B204" t="s" s="4">
        <v>16783</v>
      </c>
      <c r="C204" t="s" s="4">
        <v>5317</v>
      </c>
      <c r="D204" t="s" s="4">
        <v>5317</v>
      </c>
    </row>
    <row r="205" ht="45.0" customHeight="true">
      <c r="A205" t="s" s="4">
        <v>1298</v>
      </c>
      <c r="B205" t="s" s="4">
        <v>16784</v>
      </c>
      <c r="C205" t="s" s="4">
        <v>5317</v>
      </c>
      <c r="D205" t="s" s="4">
        <v>5317</v>
      </c>
    </row>
    <row r="206" ht="45.0" customHeight="true">
      <c r="A206" t="s" s="4">
        <v>1303</v>
      </c>
      <c r="B206" t="s" s="4">
        <v>16785</v>
      </c>
      <c r="C206" t="s" s="4">
        <v>5317</v>
      </c>
      <c r="D206" t="s" s="4">
        <v>5317</v>
      </c>
    </row>
    <row r="207" ht="45.0" customHeight="true">
      <c r="A207" t="s" s="4">
        <v>1308</v>
      </c>
      <c r="B207" t="s" s="4">
        <v>16786</v>
      </c>
      <c r="C207" t="s" s="4">
        <v>5317</v>
      </c>
      <c r="D207" t="s" s="4">
        <v>5317</v>
      </c>
    </row>
    <row r="208" ht="45.0" customHeight="true">
      <c r="A208" t="s" s="4">
        <v>1313</v>
      </c>
      <c r="B208" t="s" s="4">
        <v>16787</v>
      </c>
      <c r="C208" t="s" s="4">
        <v>5317</v>
      </c>
      <c r="D208" t="s" s="4">
        <v>5317</v>
      </c>
    </row>
    <row r="209" ht="45.0" customHeight="true">
      <c r="A209" t="s" s="4">
        <v>1318</v>
      </c>
      <c r="B209" t="s" s="4">
        <v>16788</v>
      </c>
      <c r="C209" t="s" s="4">
        <v>5317</v>
      </c>
      <c r="D209" t="s" s="4">
        <v>5317</v>
      </c>
    </row>
    <row r="210" ht="45.0" customHeight="true">
      <c r="A210" t="s" s="4">
        <v>1323</v>
      </c>
      <c r="B210" t="s" s="4">
        <v>16789</v>
      </c>
      <c r="C210" t="s" s="4">
        <v>5317</v>
      </c>
      <c r="D210" t="s" s="4">
        <v>5317</v>
      </c>
    </row>
    <row r="211" ht="45.0" customHeight="true">
      <c r="A211" t="s" s="4">
        <v>1328</v>
      </c>
      <c r="B211" t="s" s="4">
        <v>16790</v>
      </c>
      <c r="C211" t="s" s="4">
        <v>5317</v>
      </c>
      <c r="D211" t="s" s="4">
        <v>5317</v>
      </c>
    </row>
    <row r="212" ht="45.0" customHeight="true">
      <c r="A212" t="s" s="4">
        <v>1334</v>
      </c>
      <c r="B212" t="s" s="4">
        <v>16791</v>
      </c>
      <c r="C212" t="s" s="4">
        <v>5317</v>
      </c>
      <c r="D212" t="s" s="4">
        <v>5317</v>
      </c>
    </row>
    <row r="213" ht="45.0" customHeight="true">
      <c r="A213" t="s" s="4">
        <v>1341</v>
      </c>
      <c r="B213" t="s" s="4">
        <v>16792</v>
      </c>
      <c r="C213" t="s" s="4">
        <v>5317</v>
      </c>
      <c r="D213" t="s" s="4">
        <v>5317</v>
      </c>
    </row>
    <row r="214" ht="45.0" customHeight="true">
      <c r="A214" t="s" s="4">
        <v>1347</v>
      </c>
      <c r="B214" t="s" s="4">
        <v>16793</v>
      </c>
      <c r="C214" t="s" s="4">
        <v>5317</v>
      </c>
      <c r="D214" t="s" s="4">
        <v>5317</v>
      </c>
    </row>
    <row r="215" ht="45.0" customHeight="true">
      <c r="A215" t="s" s="4">
        <v>1352</v>
      </c>
      <c r="B215" t="s" s="4">
        <v>16794</v>
      </c>
      <c r="C215" t="s" s="4">
        <v>5317</v>
      </c>
      <c r="D215" t="s" s="4">
        <v>5317</v>
      </c>
    </row>
    <row r="216" ht="45.0" customHeight="true">
      <c r="A216" t="s" s="4">
        <v>1357</v>
      </c>
      <c r="B216" t="s" s="4">
        <v>16795</v>
      </c>
      <c r="C216" t="s" s="4">
        <v>5317</v>
      </c>
      <c r="D216" t="s" s="4">
        <v>5317</v>
      </c>
    </row>
    <row r="217" ht="45.0" customHeight="true">
      <c r="A217" t="s" s="4">
        <v>1364</v>
      </c>
      <c r="B217" t="s" s="4">
        <v>16796</v>
      </c>
      <c r="C217" t="s" s="4">
        <v>5317</v>
      </c>
      <c r="D217" t="s" s="4">
        <v>5317</v>
      </c>
    </row>
    <row r="218" ht="45.0" customHeight="true">
      <c r="A218" t="s" s="4">
        <v>1369</v>
      </c>
      <c r="B218" t="s" s="4">
        <v>16797</v>
      </c>
      <c r="C218" t="s" s="4">
        <v>5317</v>
      </c>
      <c r="D218" t="s" s="4">
        <v>5317</v>
      </c>
    </row>
    <row r="219" ht="45.0" customHeight="true">
      <c r="A219" t="s" s="4">
        <v>1375</v>
      </c>
      <c r="B219" t="s" s="4">
        <v>16798</v>
      </c>
      <c r="C219" t="s" s="4">
        <v>5317</v>
      </c>
      <c r="D219" t="s" s="4">
        <v>5317</v>
      </c>
    </row>
    <row r="220" ht="45.0" customHeight="true">
      <c r="A220" t="s" s="4">
        <v>1382</v>
      </c>
      <c r="B220" t="s" s="4">
        <v>16799</v>
      </c>
      <c r="C220" t="s" s="4">
        <v>5317</v>
      </c>
      <c r="D220" t="s" s="4">
        <v>5317</v>
      </c>
    </row>
    <row r="221" ht="45.0" customHeight="true">
      <c r="A221" t="s" s="4">
        <v>1388</v>
      </c>
      <c r="B221" t="s" s="4">
        <v>16800</v>
      </c>
      <c r="C221" t="s" s="4">
        <v>5317</v>
      </c>
      <c r="D221" t="s" s="4">
        <v>5317</v>
      </c>
    </row>
    <row r="222" ht="45.0" customHeight="true">
      <c r="A222" t="s" s="4">
        <v>1393</v>
      </c>
      <c r="B222" t="s" s="4">
        <v>16801</v>
      </c>
      <c r="C222" t="s" s="4">
        <v>5317</v>
      </c>
      <c r="D222" t="s" s="4">
        <v>5317</v>
      </c>
    </row>
    <row r="223" ht="45.0" customHeight="true">
      <c r="A223" t="s" s="4">
        <v>1400</v>
      </c>
      <c r="B223" t="s" s="4">
        <v>16802</v>
      </c>
      <c r="C223" t="s" s="4">
        <v>5317</v>
      </c>
      <c r="D223" t="s" s="4">
        <v>5317</v>
      </c>
    </row>
    <row r="224" ht="45.0" customHeight="true">
      <c r="A224" t="s" s="4">
        <v>1406</v>
      </c>
      <c r="B224" t="s" s="4">
        <v>16803</v>
      </c>
      <c r="C224" t="s" s="4">
        <v>5317</v>
      </c>
      <c r="D224" t="s" s="4">
        <v>5317</v>
      </c>
    </row>
    <row r="225" ht="45.0" customHeight="true">
      <c r="A225" t="s" s="4">
        <v>1412</v>
      </c>
      <c r="B225" t="s" s="4">
        <v>16804</v>
      </c>
      <c r="C225" t="s" s="4">
        <v>5317</v>
      </c>
      <c r="D225" t="s" s="4">
        <v>5317</v>
      </c>
    </row>
    <row r="226" ht="45.0" customHeight="true">
      <c r="A226" t="s" s="4">
        <v>1417</v>
      </c>
      <c r="B226" t="s" s="4">
        <v>16805</v>
      </c>
      <c r="C226" t="s" s="4">
        <v>5317</v>
      </c>
      <c r="D226" t="s" s="4">
        <v>5317</v>
      </c>
    </row>
    <row r="227" ht="45.0" customHeight="true">
      <c r="A227" t="s" s="4">
        <v>1423</v>
      </c>
      <c r="B227" t="s" s="4">
        <v>16806</v>
      </c>
      <c r="C227" t="s" s="4">
        <v>5317</v>
      </c>
      <c r="D227" t="s" s="4">
        <v>5317</v>
      </c>
    </row>
    <row r="228" ht="45.0" customHeight="true">
      <c r="A228" t="s" s="4">
        <v>1429</v>
      </c>
      <c r="B228" t="s" s="4">
        <v>16807</v>
      </c>
      <c r="C228" t="s" s="4">
        <v>5317</v>
      </c>
      <c r="D228" t="s" s="4">
        <v>5317</v>
      </c>
    </row>
    <row r="229" ht="45.0" customHeight="true">
      <c r="A229" t="s" s="4">
        <v>1434</v>
      </c>
      <c r="B229" t="s" s="4">
        <v>16808</v>
      </c>
      <c r="C229" t="s" s="4">
        <v>5317</v>
      </c>
      <c r="D229" t="s" s="4">
        <v>5317</v>
      </c>
    </row>
    <row r="230" ht="45.0" customHeight="true">
      <c r="A230" t="s" s="4">
        <v>1439</v>
      </c>
      <c r="B230" t="s" s="4">
        <v>16809</v>
      </c>
      <c r="C230" t="s" s="4">
        <v>5317</v>
      </c>
      <c r="D230" t="s" s="4">
        <v>5317</v>
      </c>
    </row>
    <row r="231" ht="45.0" customHeight="true">
      <c r="A231" t="s" s="4">
        <v>1444</v>
      </c>
      <c r="B231" t="s" s="4">
        <v>16810</v>
      </c>
      <c r="C231" t="s" s="4">
        <v>5317</v>
      </c>
      <c r="D231" t="s" s="4">
        <v>5317</v>
      </c>
    </row>
    <row r="232" ht="45.0" customHeight="true">
      <c r="A232" t="s" s="4">
        <v>1452</v>
      </c>
      <c r="B232" t="s" s="4">
        <v>16811</v>
      </c>
      <c r="C232" t="s" s="4">
        <v>5317</v>
      </c>
      <c r="D232" t="s" s="4">
        <v>5317</v>
      </c>
    </row>
    <row r="233" ht="45.0" customHeight="true">
      <c r="A233" t="s" s="4">
        <v>1459</v>
      </c>
      <c r="B233" t="s" s="4">
        <v>16812</v>
      </c>
      <c r="C233" t="s" s="4">
        <v>5317</v>
      </c>
      <c r="D233" t="s" s="4">
        <v>5317</v>
      </c>
    </row>
    <row r="234" ht="45.0" customHeight="true">
      <c r="A234" t="s" s="4">
        <v>1466</v>
      </c>
      <c r="B234" t="s" s="4">
        <v>16813</v>
      </c>
      <c r="C234" t="s" s="4">
        <v>5317</v>
      </c>
      <c r="D234" t="s" s="4">
        <v>5317</v>
      </c>
    </row>
    <row r="235" ht="45.0" customHeight="true">
      <c r="A235" t="s" s="4">
        <v>1472</v>
      </c>
      <c r="B235" t="s" s="4">
        <v>16814</v>
      </c>
      <c r="C235" t="s" s="4">
        <v>5317</v>
      </c>
      <c r="D235" t="s" s="4">
        <v>5317</v>
      </c>
    </row>
    <row r="236" ht="45.0" customHeight="true">
      <c r="A236" t="s" s="4">
        <v>1478</v>
      </c>
      <c r="B236" t="s" s="4">
        <v>16815</v>
      </c>
      <c r="C236" t="s" s="4">
        <v>5317</v>
      </c>
      <c r="D236" t="s" s="4">
        <v>5317</v>
      </c>
    </row>
    <row r="237" ht="45.0" customHeight="true">
      <c r="A237" t="s" s="4">
        <v>1482</v>
      </c>
      <c r="B237" t="s" s="4">
        <v>16816</v>
      </c>
      <c r="C237" t="s" s="4">
        <v>5317</v>
      </c>
      <c r="D237" t="s" s="4">
        <v>5317</v>
      </c>
    </row>
    <row r="238" ht="45.0" customHeight="true">
      <c r="A238" t="s" s="4">
        <v>1488</v>
      </c>
      <c r="B238" t="s" s="4">
        <v>16817</v>
      </c>
      <c r="C238" t="s" s="4">
        <v>5317</v>
      </c>
      <c r="D238" t="s" s="4">
        <v>5317</v>
      </c>
    </row>
    <row r="239" ht="45.0" customHeight="true">
      <c r="A239" t="s" s="4">
        <v>1492</v>
      </c>
      <c r="B239" t="s" s="4">
        <v>16818</v>
      </c>
      <c r="C239" t="s" s="4">
        <v>5317</v>
      </c>
      <c r="D239" t="s" s="4">
        <v>5317</v>
      </c>
    </row>
    <row r="240" ht="45.0" customHeight="true">
      <c r="A240" t="s" s="4">
        <v>1498</v>
      </c>
      <c r="B240" t="s" s="4">
        <v>16819</v>
      </c>
      <c r="C240" t="s" s="4">
        <v>5317</v>
      </c>
      <c r="D240" t="s" s="4">
        <v>5317</v>
      </c>
    </row>
    <row r="241" ht="45.0" customHeight="true">
      <c r="A241" t="s" s="4">
        <v>1503</v>
      </c>
      <c r="B241" t="s" s="4">
        <v>16820</v>
      </c>
      <c r="C241" t="s" s="4">
        <v>5317</v>
      </c>
      <c r="D241" t="s" s="4">
        <v>5317</v>
      </c>
    </row>
    <row r="242" ht="45.0" customHeight="true">
      <c r="A242" t="s" s="4">
        <v>1509</v>
      </c>
      <c r="B242" t="s" s="4">
        <v>16821</v>
      </c>
      <c r="C242" t="s" s="4">
        <v>5317</v>
      </c>
      <c r="D242" t="s" s="4">
        <v>5317</v>
      </c>
    </row>
    <row r="243" ht="45.0" customHeight="true">
      <c r="A243" t="s" s="4">
        <v>1513</v>
      </c>
      <c r="B243" t="s" s="4">
        <v>16822</v>
      </c>
      <c r="C243" t="s" s="4">
        <v>5317</v>
      </c>
      <c r="D243" t="s" s="4">
        <v>5317</v>
      </c>
    </row>
    <row r="244" ht="45.0" customHeight="true">
      <c r="A244" t="s" s="4">
        <v>1518</v>
      </c>
      <c r="B244" t="s" s="4">
        <v>16823</v>
      </c>
      <c r="C244" t="s" s="4">
        <v>5317</v>
      </c>
      <c r="D244" t="s" s="4">
        <v>5317</v>
      </c>
    </row>
    <row r="245" ht="45.0" customHeight="true">
      <c r="A245" t="s" s="4">
        <v>1523</v>
      </c>
      <c r="B245" t="s" s="4">
        <v>16824</v>
      </c>
      <c r="C245" t="s" s="4">
        <v>5317</v>
      </c>
      <c r="D245" t="s" s="4">
        <v>5317</v>
      </c>
    </row>
    <row r="246" ht="45.0" customHeight="true">
      <c r="A246" t="s" s="4">
        <v>1529</v>
      </c>
      <c r="B246" t="s" s="4">
        <v>16825</v>
      </c>
      <c r="C246" t="s" s="4">
        <v>5317</v>
      </c>
      <c r="D246" t="s" s="4">
        <v>5317</v>
      </c>
    </row>
    <row r="247" ht="45.0" customHeight="true">
      <c r="A247" t="s" s="4">
        <v>1534</v>
      </c>
      <c r="B247" t="s" s="4">
        <v>16826</v>
      </c>
      <c r="C247" t="s" s="4">
        <v>5317</v>
      </c>
      <c r="D247" t="s" s="4">
        <v>5317</v>
      </c>
    </row>
    <row r="248" ht="45.0" customHeight="true">
      <c r="A248" t="s" s="4">
        <v>1539</v>
      </c>
      <c r="B248" t="s" s="4">
        <v>16827</v>
      </c>
      <c r="C248" t="s" s="4">
        <v>5317</v>
      </c>
      <c r="D248" t="s" s="4">
        <v>5317</v>
      </c>
    </row>
    <row r="249" ht="45.0" customHeight="true">
      <c r="A249" t="s" s="4">
        <v>1543</v>
      </c>
      <c r="B249" t="s" s="4">
        <v>16828</v>
      </c>
      <c r="C249" t="s" s="4">
        <v>5317</v>
      </c>
      <c r="D249" t="s" s="4">
        <v>5317</v>
      </c>
    </row>
    <row r="250" ht="45.0" customHeight="true">
      <c r="A250" t="s" s="4">
        <v>1548</v>
      </c>
      <c r="B250" t="s" s="4">
        <v>16829</v>
      </c>
      <c r="C250" t="s" s="4">
        <v>5317</v>
      </c>
      <c r="D250" t="s" s="4">
        <v>5317</v>
      </c>
    </row>
    <row r="251" ht="45.0" customHeight="true">
      <c r="A251" t="s" s="4">
        <v>1553</v>
      </c>
      <c r="B251" t="s" s="4">
        <v>16830</v>
      </c>
      <c r="C251" t="s" s="4">
        <v>5317</v>
      </c>
      <c r="D251" t="s" s="4">
        <v>5317</v>
      </c>
    </row>
    <row r="252" ht="45.0" customHeight="true">
      <c r="A252" t="s" s="4">
        <v>1558</v>
      </c>
      <c r="B252" t="s" s="4">
        <v>16831</v>
      </c>
      <c r="C252" t="s" s="4">
        <v>5317</v>
      </c>
      <c r="D252" t="s" s="4">
        <v>5317</v>
      </c>
    </row>
    <row r="253" ht="45.0" customHeight="true">
      <c r="A253" t="s" s="4">
        <v>1563</v>
      </c>
      <c r="B253" t="s" s="4">
        <v>16832</v>
      </c>
      <c r="C253" t="s" s="4">
        <v>5317</v>
      </c>
      <c r="D253" t="s" s="4">
        <v>5317</v>
      </c>
    </row>
    <row r="254" ht="45.0" customHeight="true">
      <c r="A254" t="s" s="4">
        <v>1569</v>
      </c>
      <c r="B254" t="s" s="4">
        <v>16833</v>
      </c>
      <c r="C254" t="s" s="4">
        <v>5317</v>
      </c>
      <c r="D254" t="s" s="4">
        <v>5317</v>
      </c>
    </row>
    <row r="255" ht="45.0" customHeight="true">
      <c r="A255" t="s" s="4">
        <v>1575</v>
      </c>
      <c r="B255" t="s" s="4">
        <v>16834</v>
      </c>
      <c r="C255" t="s" s="4">
        <v>5317</v>
      </c>
      <c r="D255" t="s" s="4">
        <v>5317</v>
      </c>
    </row>
    <row r="256" ht="45.0" customHeight="true">
      <c r="A256" t="s" s="4">
        <v>1581</v>
      </c>
      <c r="B256" t="s" s="4">
        <v>16835</v>
      </c>
      <c r="C256" t="s" s="4">
        <v>5317</v>
      </c>
      <c r="D256" t="s" s="4">
        <v>5317</v>
      </c>
    </row>
    <row r="257" ht="45.0" customHeight="true">
      <c r="A257" t="s" s="4">
        <v>1588</v>
      </c>
      <c r="B257" t="s" s="4">
        <v>16836</v>
      </c>
      <c r="C257" t="s" s="4">
        <v>5317</v>
      </c>
      <c r="D257" t="s" s="4">
        <v>5317</v>
      </c>
    </row>
    <row r="258" ht="45.0" customHeight="true">
      <c r="A258" t="s" s="4">
        <v>1593</v>
      </c>
      <c r="B258" t="s" s="4">
        <v>16837</v>
      </c>
      <c r="C258" t="s" s="4">
        <v>5317</v>
      </c>
      <c r="D258" t="s" s="4">
        <v>5317</v>
      </c>
    </row>
    <row r="259" ht="45.0" customHeight="true">
      <c r="A259" t="s" s="4">
        <v>1599</v>
      </c>
      <c r="B259" t="s" s="4">
        <v>16838</v>
      </c>
      <c r="C259" t="s" s="4">
        <v>5317</v>
      </c>
      <c r="D259" t="s" s="4">
        <v>5317</v>
      </c>
    </row>
    <row r="260" ht="45.0" customHeight="true">
      <c r="A260" t="s" s="4">
        <v>1604</v>
      </c>
      <c r="B260" t="s" s="4">
        <v>16839</v>
      </c>
      <c r="C260" t="s" s="4">
        <v>5317</v>
      </c>
      <c r="D260" t="s" s="4">
        <v>5317</v>
      </c>
    </row>
    <row r="261" ht="45.0" customHeight="true">
      <c r="A261" t="s" s="4">
        <v>1610</v>
      </c>
      <c r="B261" t="s" s="4">
        <v>16840</v>
      </c>
      <c r="C261" t="s" s="4">
        <v>5317</v>
      </c>
      <c r="D261" t="s" s="4">
        <v>5317</v>
      </c>
    </row>
    <row r="262" ht="45.0" customHeight="true">
      <c r="A262" t="s" s="4">
        <v>1614</v>
      </c>
      <c r="B262" t="s" s="4">
        <v>16841</v>
      </c>
      <c r="C262" t="s" s="4">
        <v>5317</v>
      </c>
      <c r="D262" t="s" s="4">
        <v>5317</v>
      </c>
    </row>
    <row r="263" ht="45.0" customHeight="true">
      <c r="A263" t="s" s="4">
        <v>1619</v>
      </c>
      <c r="B263" t="s" s="4">
        <v>16842</v>
      </c>
      <c r="C263" t="s" s="4">
        <v>5317</v>
      </c>
      <c r="D263" t="s" s="4">
        <v>5317</v>
      </c>
    </row>
    <row r="264" ht="45.0" customHeight="true">
      <c r="A264" t="s" s="4">
        <v>1625</v>
      </c>
      <c r="B264" t="s" s="4">
        <v>16843</v>
      </c>
      <c r="C264" t="s" s="4">
        <v>5317</v>
      </c>
      <c r="D264" t="s" s="4">
        <v>5317</v>
      </c>
    </row>
    <row r="265" ht="45.0" customHeight="true">
      <c r="A265" t="s" s="4">
        <v>1631</v>
      </c>
      <c r="B265" t="s" s="4">
        <v>16844</v>
      </c>
      <c r="C265" t="s" s="4">
        <v>5317</v>
      </c>
      <c r="D265" t="s" s="4">
        <v>5317</v>
      </c>
    </row>
    <row r="266" ht="45.0" customHeight="true">
      <c r="A266" t="s" s="4">
        <v>1637</v>
      </c>
      <c r="B266" t="s" s="4">
        <v>16845</v>
      </c>
      <c r="C266" t="s" s="4">
        <v>5317</v>
      </c>
      <c r="D266" t="s" s="4">
        <v>5317</v>
      </c>
    </row>
    <row r="267" ht="45.0" customHeight="true">
      <c r="A267" t="s" s="4">
        <v>1641</v>
      </c>
      <c r="B267" t="s" s="4">
        <v>16846</v>
      </c>
      <c r="C267" t="s" s="4">
        <v>5317</v>
      </c>
      <c r="D267" t="s" s="4">
        <v>5317</v>
      </c>
    </row>
    <row r="268" ht="45.0" customHeight="true">
      <c r="A268" t="s" s="4">
        <v>1646</v>
      </c>
      <c r="B268" t="s" s="4">
        <v>16847</v>
      </c>
      <c r="C268" t="s" s="4">
        <v>5317</v>
      </c>
      <c r="D268" t="s" s="4">
        <v>5317</v>
      </c>
    </row>
    <row r="269" ht="45.0" customHeight="true">
      <c r="A269" t="s" s="4">
        <v>1650</v>
      </c>
      <c r="B269" t="s" s="4">
        <v>16848</v>
      </c>
      <c r="C269" t="s" s="4">
        <v>5317</v>
      </c>
      <c r="D269" t="s" s="4">
        <v>5317</v>
      </c>
    </row>
    <row r="270" ht="45.0" customHeight="true">
      <c r="A270" t="s" s="4">
        <v>1657</v>
      </c>
      <c r="B270" t="s" s="4">
        <v>16849</v>
      </c>
      <c r="C270" t="s" s="4">
        <v>5317</v>
      </c>
      <c r="D270" t="s" s="4">
        <v>5317</v>
      </c>
    </row>
    <row r="271" ht="45.0" customHeight="true">
      <c r="A271" t="s" s="4">
        <v>1663</v>
      </c>
      <c r="B271" t="s" s="4">
        <v>16850</v>
      </c>
      <c r="C271" t="s" s="4">
        <v>5317</v>
      </c>
      <c r="D271" t="s" s="4">
        <v>5317</v>
      </c>
    </row>
    <row r="272" ht="45.0" customHeight="true">
      <c r="A272" t="s" s="4">
        <v>1669</v>
      </c>
      <c r="B272" t="s" s="4">
        <v>16851</v>
      </c>
      <c r="C272" t="s" s="4">
        <v>5317</v>
      </c>
      <c r="D272" t="s" s="4">
        <v>5317</v>
      </c>
    </row>
    <row r="273" ht="45.0" customHeight="true">
      <c r="A273" t="s" s="4">
        <v>1673</v>
      </c>
      <c r="B273" t="s" s="4">
        <v>16852</v>
      </c>
      <c r="C273" t="s" s="4">
        <v>5317</v>
      </c>
      <c r="D273" t="s" s="4">
        <v>5317</v>
      </c>
    </row>
    <row r="274" ht="45.0" customHeight="true">
      <c r="A274" t="s" s="4">
        <v>1680</v>
      </c>
      <c r="B274" t="s" s="4">
        <v>16853</v>
      </c>
      <c r="C274" t="s" s="4">
        <v>5317</v>
      </c>
      <c r="D274" t="s" s="4">
        <v>5317</v>
      </c>
    </row>
    <row r="275" ht="45.0" customHeight="true">
      <c r="A275" t="s" s="4">
        <v>1684</v>
      </c>
      <c r="B275" t="s" s="4">
        <v>16854</v>
      </c>
      <c r="C275" t="s" s="4">
        <v>5317</v>
      </c>
      <c r="D275" t="s" s="4">
        <v>5317</v>
      </c>
    </row>
    <row r="276" ht="45.0" customHeight="true">
      <c r="A276" t="s" s="4">
        <v>1690</v>
      </c>
      <c r="B276" t="s" s="4">
        <v>16855</v>
      </c>
      <c r="C276" t="s" s="4">
        <v>5317</v>
      </c>
      <c r="D276" t="s" s="4">
        <v>5317</v>
      </c>
    </row>
    <row r="277" ht="45.0" customHeight="true">
      <c r="A277" t="s" s="4">
        <v>1696</v>
      </c>
      <c r="B277" t="s" s="4">
        <v>16856</v>
      </c>
      <c r="C277" t="s" s="4">
        <v>5317</v>
      </c>
      <c r="D277" t="s" s="4">
        <v>5317</v>
      </c>
    </row>
    <row r="278" ht="45.0" customHeight="true">
      <c r="A278" t="s" s="4">
        <v>1700</v>
      </c>
      <c r="B278" t="s" s="4">
        <v>16857</v>
      </c>
      <c r="C278" t="s" s="4">
        <v>5317</v>
      </c>
      <c r="D278" t="s" s="4">
        <v>5317</v>
      </c>
    </row>
    <row r="279" ht="45.0" customHeight="true">
      <c r="A279" t="s" s="4">
        <v>1705</v>
      </c>
      <c r="B279" t="s" s="4">
        <v>16858</v>
      </c>
      <c r="C279" t="s" s="4">
        <v>5317</v>
      </c>
      <c r="D279" t="s" s="4">
        <v>5317</v>
      </c>
    </row>
    <row r="280" ht="45.0" customHeight="true">
      <c r="A280" t="s" s="4">
        <v>1710</v>
      </c>
      <c r="B280" t="s" s="4">
        <v>16859</v>
      </c>
      <c r="C280" t="s" s="4">
        <v>5317</v>
      </c>
      <c r="D280" t="s" s="4">
        <v>5317</v>
      </c>
    </row>
    <row r="281" ht="45.0" customHeight="true">
      <c r="A281" t="s" s="4">
        <v>1716</v>
      </c>
      <c r="B281" t="s" s="4">
        <v>16860</v>
      </c>
      <c r="C281" t="s" s="4">
        <v>5317</v>
      </c>
      <c r="D281" t="s" s="4">
        <v>5317</v>
      </c>
    </row>
    <row r="282" ht="45.0" customHeight="true">
      <c r="A282" t="s" s="4">
        <v>1720</v>
      </c>
      <c r="B282" t="s" s="4">
        <v>16861</v>
      </c>
      <c r="C282" t="s" s="4">
        <v>5317</v>
      </c>
      <c r="D282" t="s" s="4">
        <v>5317</v>
      </c>
    </row>
    <row r="283" ht="45.0" customHeight="true">
      <c r="A283" t="s" s="4">
        <v>1726</v>
      </c>
      <c r="B283" t="s" s="4">
        <v>16862</v>
      </c>
      <c r="C283" t="s" s="4">
        <v>5317</v>
      </c>
      <c r="D283" t="s" s="4">
        <v>5317</v>
      </c>
    </row>
    <row r="284" ht="45.0" customHeight="true">
      <c r="A284" t="s" s="4">
        <v>1731</v>
      </c>
      <c r="B284" t="s" s="4">
        <v>16863</v>
      </c>
      <c r="C284" t="s" s="4">
        <v>5317</v>
      </c>
      <c r="D284" t="s" s="4">
        <v>5317</v>
      </c>
    </row>
    <row r="285" ht="45.0" customHeight="true">
      <c r="A285" t="s" s="4">
        <v>1737</v>
      </c>
      <c r="B285" t="s" s="4">
        <v>16864</v>
      </c>
      <c r="C285" t="s" s="4">
        <v>5317</v>
      </c>
      <c r="D285" t="s" s="4">
        <v>5317</v>
      </c>
    </row>
    <row r="286" ht="45.0" customHeight="true">
      <c r="A286" t="s" s="4">
        <v>1744</v>
      </c>
      <c r="B286" t="s" s="4">
        <v>16865</v>
      </c>
      <c r="C286" t="s" s="4">
        <v>5317</v>
      </c>
      <c r="D286" t="s" s="4">
        <v>5317</v>
      </c>
    </row>
    <row r="287" ht="45.0" customHeight="true">
      <c r="A287" t="s" s="4">
        <v>1750</v>
      </c>
      <c r="B287" t="s" s="4">
        <v>16866</v>
      </c>
      <c r="C287" t="s" s="4">
        <v>5317</v>
      </c>
      <c r="D287" t="s" s="4">
        <v>5317</v>
      </c>
    </row>
    <row r="288" ht="45.0" customHeight="true">
      <c r="A288" t="s" s="4">
        <v>1755</v>
      </c>
      <c r="B288" t="s" s="4">
        <v>16867</v>
      </c>
      <c r="C288" t="s" s="4">
        <v>5317</v>
      </c>
      <c r="D288" t="s" s="4">
        <v>5317</v>
      </c>
    </row>
    <row r="289" ht="45.0" customHeight="true">
      <c r="A289" t="s" s="4">
        <v>1760</v>
      </c>
      <c r="B289" t="s" s="4">
        <v>16868</v>
      </c>
      <c r="C289" t="s" s="4">
        <v>5317</v>
      </c>
      <c r="D289" t="s" s="4">
        <v>5317</v>
      </c>
    </row>
    <row r="290" ht="45.0" customHeight="true">
      <c r="A290" t="s" s="4">
        <v>1766</v>
      </c>
      <c r="B290" t="s" s="4">
        <v>16869</v>
      </c>
      <c r="C290" t="s" s="4">
        <v>5317</v>
      </c>
      <c r="D290" t="s" s="4">
        <v>5317</v>
      </c>
    </row>
    <row r="291" ht="45.0" customHeight="true">
      <c r="A291" t="s" s="4">
        <v>1772</v>
      </c>
      <c r="B291" t="s" s="4">
        <v>16870</v>
      </c>
      <c r="C291" t="s" s="4">
        <v>5317</v>
      </c>
      <c r="D291" t="s" s="4">
        <v>5317</v>
      </c>
    </row>
    <row r="292" ht="45.0" customHeight="true">
      <c r="A292" t="s" s="4">
        <v>1775</v>
      </c>
      <c r="B292" t="s" s="4">
        <v>16871</v>
      </c>
      <c r="C292" t="s" s="4">
        <v>5317</v>
      </c>
      <c r="D292" t="s" s="4">
        <v>5317</v>
      </c>
    </row>
    <row r="293" ht="45.0" customHeight="true">
      <c r="A293" t="s" s="4">
        <v>1779</v>
      </c>
      <c r="B293" t="s" s="4">
        <v>16872</v>
      </c>
      <c r="C293" t="s" s="4">
        <v>5317</v>
      </c>
      <c r="D293" t="s" s="4">
        <v>5317</v>
      </c>
    </row>
    <row r="294" ht="45.0" customHeight="true">
      <c r="A294" t="s" s="4">
        <v>1782</v>
      </c>
      <c r="B294" t="s" s="4">
        <v>16873</v>
      </c>
      <c r="C294" t="s" s="4">
        <v>5317</v>
      </c>
      <c r="D294" t="s" s="4">
        <v>5317</v>
      </c>
    </row>
    <row r="295" ht="45.0" customHeight="true">
      <c r="A295" t="s" s="4">
        <v>1785</v>
      </c>
      <c r="B295" t="s" s="4">
        <v>16874</v>
      </c>
      <c r="C295" t="s" s="4">
        <v>5317</v>
      </c>
      <c r="D295" t="s" s="4">
        <v>5317</v>
      </c>
    </row>
    <row r="296" ht="45.0" customHeight="true">
      <c r="A296" t="s" s="4">
        <v>1788</v>
      </c>
      <c r="B296" t="s" s="4">
        <v>16875</v>
      </c>
      <c r="C296" t="s" s="4">
        <v>5317</v>
      </c>
      <c r="D296" t="s" s="4">
        <v>5317</v>
      </c>
    </row>
    <row r="297" ht="45.0" customHeight="true">
      <c r="A297" t="s" s="4">
        <v>1792</v>
      </c>
      <c r="B297" t="s" s="4">
        <v>16876</v>
      </c>
      <c r="C297" t="s" s="4">
        <v>5317</v>
      </c>
      <c r="D297" t="s" s="4">
        <v>5317</v>
      </c>
    </row>
    <row r="298" ht="45.0" customHeight="true">
      <c r="A298" t="s" s="4">
        <v>1796</v>
      </c>
      <c r="B298" t="s" s="4">
        <v>16877</v>
      </c>
      <c r="C298" t="s" s="4">
        <v>5317</v>
      </c>
      <c r="D298" t="s" s="4">
        <v>5317</v>
      </c>
    </row>
    <row r="299" ht="45.0" customHeight="true">
      <c r="A299" t="s" s="4">
        <v>1800</v>
      </c>
      <c r="B299" t="s" s="4">
        <v>16878</v>
      </c>
      <c r="C299" t="s" s="4">
        <v>5317</v>
      </c>
      <c r="D299" t="s" s="4">
        <v>5317</v>
      </c>
    </row>
    <row r="300" ht="45.0" customHeight="true">
      <c r="A300" t="s" s="4">
        <v>1804</v>
      </c>
      <c r="B300" t="s" s="4">
        <v>16879</v>
      </c>
      <c r="C300" t="s" s="4">
        <v>5317</v>
      </c>
      <c r="D300" t="s" s="4">
        <v>5317</v>
      </c>
    </row>
    <row r="301" ht="45.0" customHeight="true">
      <c r="A301" t="s" s="4">
        <v>1808</v>
      </c>
      <c r="B301" t="s" s="4">
        <v>16880</v>
      </c>
      <c r="C301" t="s" s="4">
        <v>5317</v>
      </c>
      <c r="D301" t="s" s="4">
        <v>5317</v>
      </c>
    </row>
    <row r="302" ht="45.0" customHeight="true">
      <c r="A302" t="s" s="4">
        <v>1811</v>
      </c>
      <c r="B302" t="s" s="4">
        <v>16881</v>
      </c>
      <c r="C302" t="s" s="4">
        <v>5317</v>
      </c>
      <c r="D302" t="s" s="4">
        <v>5317</v>
      </c>
    </row>
    <row r="303" ht="45.0" customHeight="true">
      <c r="A303" t="s" s="4">
        <v>1814</v>
      </c>
      <c r="B303" t="s" s="4">
        <v>16882</v>
      </c>
      <c r="C303" t="s" s="4">
        <v>5317</v>
      </c>
      <c r="D303" t="s" s="4">
        <v>5317</v>
      </c>
    </row>
    <row r="304" ht="45.0" customHeight="true">
      <c r="A304" t="s" s="4">
        <v>1817</v>
      </c>
      <c r="B304" t="s" s="4">
        <v>16883</v>
      </c>
      <c r="C304" t="s" s="4">
        <v>5317</v>
      </c>
      <c r="D304" t="s" s="4">
        <v>5317</v>
      </c>
    </row>
    <row r="305" ht="45.0" customHeight="true">
      <c r="A305" t="s" s="4">
        <v>1821</v>
      </c>
      <c r="B305" t="s" s="4">
        <v>16884</v>
      </c>
      <c r="C305" t="s" s="4">
        <v>5317</v>
      </c>
      <c r="D305" t="s" s="4">
        <v>5317</v>
      </c>
    </row>
    <row r="306" ht="45.0" customHeight="true">
      <c r="A306" t="s" s="4">
        <v>1825</v>
      </c>
      <c r="B306" t="s" s="4">
        <v>16885</v>
      </c>
      <c r="C306" t="s" s="4">
        <v>5317</v>
      </c>
      <c r="D306" t="s" s="4">
        <v>5317</v>
      </c>
    </row>
    <row r="307" ht="45.0" customHeight="true">
      <c r="A307" t="s" s="4">
        <v>1829</v>
      </c>
      <c r="B307" t="s" s="4">
        <v>16886</v>
      </c>
      <c r="C307" t="s" s="4">
        <v>5317</v>
      </c>
      <c r="D307" t="s" s="4">
        <v>5317</v>
      </c>
    </row>
    <row r="308" ht="45.0" customHeight="true">
      <c r="A308" t="s" s="4">
        <v>1832</v>
      </c>
      <c r="B308" t="s" s="4">
        <v>16887</v>
      </c>
      <c r="C308" t="s" s="4">
        <v>5317</v>
      </c>
      <c r="D308" t="s" s="4">
        <v>5317</v>
      </c>
    </row>
    <row r="309" ht="45.0" customHeight="true">
      <c r="A309" t="s" s="4">
        <v>1836</v>
      </c>
      <c r="B309" t="s" s="4">
        <v>16888</v>
      </c>
      <c r="C309" t="s" s="4">
        <v>5317</v>
      </c>
      <c r="D309" t="s" s="4">
        <v>5317</v>
      </c>
    </row>
    <row r="310" ht="45.0" customHeight="true">
      <c r="A310" t="s" s="4">
        <v>1840</v>
      </c>
      <c r="B310" t="s" s="4">
        <v>16889</v>
      </c>
      <c r="C310" t="s" s="4">
        <v>5317</v>
      </c>
      <c r="D310" t="s" s="4">
        <v>5317</v>
      </c>
    </row>
    <row r="311" ht="45.0" customHeight="true">
      <c r="A311" t="s" s="4">
        <v>1843</v>
      </c>
      <c r="B311" t="s" s="4">
        <v>16890</v>
      </c>
      <c r="C311" t="s" s="4">
        <v>5317</v>
      </c>
      <c r="D311" t="s" s="4">
        <v>5317</v>
      </c>
    </row>
    <row r="312" ht="45.0" customHeight="true">
      <c r="A312" t="s" s="4">
        <v>1847</v>
      </c>
      <c r="B312" t="s" s="4">
        <v>16891</v>
      </c>
      <c r="C312" t="s" s="4">
        <v>5317</v>
      </c>
      <c r="D312" t="s" s="4">
        <v>5317</v>
      </c>
    </row>
    <row r="313" ht="45.0" customHeight="true">
      <c r="A313" t="s" s="4">
        <v>1851</v>
      </c>
      <c r="B313" t="s" s="4">
        <v>16892</v>
      </c>
      <c r="C313" t="s" s="4">
        <v>5317</v>
      </c>
      <c r="D313" t="s" s="4">
        <v>5317</v>
      </c>
    </row>
    <row r="314" ht="45.0" customHeight="true">
      <c r="A314" t="s" s="4">
        <v>1854</v>
      </c>
      <c r="B314" t="s" s="4">
        <v>16893</v>
      </c>
      <c r="C314" t="s" s="4">
        <v>5317</v>
      </c>
      <c r="D314" t="s" s="4">
        <v>5317</v>
      </c>
    </row>
    <row r="315" ht="45.0" customHeight="true">
      <c r="A315" t="s" s="4">
        <v>1858</v>
      </c>
      <c r="B315" t="s" s="4">
        <v>16894</v>
      </c>
      <c r="C315" t="s" s="4">
        <v>5317</v>
      </c>
      <c r="D315" t="s" s="4">
        <v>5317</v>
      </c>
    </row>
    <row r="316" ht="45.0" customHeight="true">
      <c r="A316" t="s" s="4">
        <v>1861</v>
      </c>
      <c r="B316" t="s" s="4">
        <v>16895</v>
      </c>
      <c r="C316" t="s" s="4">
        <v>5317</v>
      </c>
      <c r="D316" t="s" s="4">
        <v>5317</v>
      </c>
    </row>
    <row r="317" ht="45.0" customHeight="true">
      <c r="A317" t="s" s="4">
        <v>1865</v>
      </c>
      <c r="B317" t="s" s="4">
        <v>16896</v>
      </c>
      <c r="C317" t="s" s="4">
        <v>5317</v>
      </c>
      <c r="D317" t="s" s="4">
        <v>5317</v>
      </c>
    </row>
    <row r="318" ht="45.0" customHeight="true">
      <c r="A318" t="s" s="4">
        <v>1869</v>
      </c>
      <c r="B318" t="s" s="4">
        <v>16897</v>
      </c>
      <c r="C318" t="s" s="4">
        <v>5317</v>
      </c>
      <c r="D318" t="s" s="4">
        <v>5317</v>
      </c>
    </row>
    <row r="319" ht="45.0" customHeight="true">
      <c r="A319" t="s" s="4">
        <v>1872</v>
      </c>
      <c r="B319" t="s" s="4">
        <v>16898</v>
      </c>
      <c r="C319" t="s" s="4">
        <v>5317</v>
      </c>
      <c r="D319" t="s" s="4">
        <v>5317</v>
      </c>
    </row>
    <row r="320" ht="45.0" customHeight="true">
      <c r="A320" t="s" s="4">
        <v>1877</v>
      </c>
      <c r="B320" t="s" s="4">
        <v>16899</v>
      </c>
      <c r="C320" t="s" s="4">
        <v>5317</v>
      </c>
      <c r="D320" t="s" s="4">
        <v>5317</v>
      </c>
    </row>
    <row r="321" ht="45.0" customHeight="true">
      <c r="A321" t="s" s="4">
        <v>1880</v>
      </c>
      <c r="B321" t="s" s="4">
        <v>16900</v>
      </c>
      <c r="C321" t="s" s="4">
        <v>5317</v>
      </c>
      <c r="D321" t="s" s="4">
        <v>5317</v>
      </c>
    </row>
    <row r="322" ht="45.0" customHeight="true">
      <c r="A322" t="s" s="4">
        <v>1883</v>
      </c>
      <c r="B322" t="s" s="4">
        <v>16901</v>
      </c>
      <c r="C322" t="s" s="4">
        <v>5317</v>
      </c>
      <c r="D322" t="s" s="4">
        <v>5317</v>
      </c>
    </row>
    <row r="323" ht="45.0" customHeight="true">
      <c r="A323" t="s" s="4">
        <v>1887</v>
      </c>
      <c r="B323" t="s" s="4">
        <v>16902</v>
      </c>
      <c r="C323" t="s" s="4">
        <v>5317</v>
      </c>
      <c r="D323" t="s" s="4">
        <v>5317</v>
      </c>
    </row>
    <row r="324" ht="45.0" customHeight="true">
      <c r="A324" t="s" s="4">
        <v>1890</v>
      </c>
      <c r="B324" t="s" s="4">
        <v>16903</v>
      </c>
      <c r="C324" t="s" s="4">
        <v>5317</v>
      </c>
      <c r="D324" t="s" s="4">
        <v>5317</v>
      </c>
    </row>
    <row r="325" ht="45.0" customHeight="true">
      <c r="A325" t="s" s="4">
        <v>1894</v>
      </c>
      <c r="B325" t="s" s="4">
        <v>16904</v>
      </c>
      <c r="C325" t="s" s="4">
        <v>5317</v>
      </c>
      <c r="D325" t="s" s="4">
        <v>5317</v>
      </c>
    </row>
    <row r="326" ht="45.0" customHeight="true">
      <c r="A326" t="s" s="4">
        <v>1898</v>
      </c>
      <c r="B326" t="s" s="4">
        <v>16905</v>
      </c>
      <c r="C326" t="s" s="4">
        <v>5317</v>
      </c>
      <c r="D326" t="s" s="4">
        <v>5317</v>
      </c>
    </row>
    <row r="327" ht="45.0" customHeight="true">
      <c r="A327" t="s" s="4">
        <v>1901</v>
      </c>
      <c r="B327" t="s" s="4">
        <v>16906</v>
      </c>
      <c r="C327" t="s" s="4">
        <v>5317</v>
      </c>
      <c r="D327" t="s" s="4">
        <v>5317</v>
      </c>
    </row>
    <row r="328" ht="45.0" customHeight="true">
      <c r="A328" t="s" s="4">
        <v>1904</v>
      </c>
      <c r="B328" t="s" s="4">
        <v>16907</v>
      </c>
      <c r="C328" t="s" s="4">
        <v>5317</v>
      </c>
      <c r="D328" t="s" s="4">
        <v>5317</v>
      </c>
    </row>
    <row r="329" ht="45.0" customHeight="true">
      <c r="A329" t="s" s="4">
        <v>1908</v>
      </c>
      <c r="B329" t="s" s="4">
        <v>16908</v>
      </c>
      <c r="C329" t="s" s="4">
        <v>5317</v>
      </c>
      <c r="D329" t="s" s="4">
        <v>5317</v>
      </c>
    </row>
    <row r="330" ht="45.0" customHeight="true">
      <c r="A330" t="s" s="4">
        <v>1912</v>
      </c>
      <c r="B330" t="s" s="4">
        <v>16909</v>
      </c>
      <c r="C330" t="s" s="4">
        <v>5317</v>
      </c>
      <c r="D330" t="s" s="4">
        <v>5317</v>
      </c>
    </row>
    <row r="331" ht="45.0" customHeight="true">
      <c r="A331" t="s" s="4">
        <v>1915</v>
      </c>
      <c r="B331" t="s" s="4">
        <v>16910</v>
      </c>
      <c r="C331" t="s" s="4">
        <v>5317</v>
      </c>
      <c r="D331" t="s" s="4">
        <v>5317</v>
      </c>
    </row>
    <row r="332" ht="45.0" customHeight="true">
      <c r="A332" t="s" s="4">
        <v>1919</v>
      </c>
      <c r="B332" t="s" s="4">
        <v>16911</v>
      </c>
      <c r="C332" t="s" s="4">
        <v>5317</v>
      </c>
      <c r="D332" t="s" s="4">
        <v>5317</v>
      </c>
    </row>
    <row r="333" ht="45.0" customHeight="true">
      <c r="A333" t="s" s="4">
        <v>1922</v>
      </c>
      <c r="B333" t="s" s="4">
        <v>16912</v>
      </c>
      <c r="C333" t="s" s="4">
        <v>5317</v>
      </c>
      <c r="D333" t="s" s="4">
        <v>5317</v>
      </c>
    </row>
    <row r="334" ht="45.0" customHeight="true">
      <c r="A334" t="s" s="4">
        <v>1925</v>
      </c>
      <c r="B334" t="s" s="4">
        <v>16913</v>
      </c>
      <c r="C334" t="s" s="4">
        <v>5317</v>
      </c>
      <c r="D334" t="s" s="4">
        <v>5317</v>
      </c>
    </row>
    <row r="335" ht="45.0" customHeight="true">
      <c r="A335" t="s" s="4">
        <v>1929</v>
      </c>
      <c r="B335" t="s" s="4">
        <v>16914</v>
      </c>
      <c r="C335" t="s" s="4">
        <v>5317</v>
      </c>
      <c r="D335" t="s" s="4">
        <v>5317</v>
      </c>
    </row>
    <row r="336" ht="45.0" customHeight="true">
      <c r="A336" t="s" s="4">
        <v>1933</v>
      </c>
      <c r="B336" t="s" s="4">
        <v>16915</v>
      </c>
      <c r="C336" t="s" s="4">
        <v>5317</v>
      </c>
      <c r="D336" t="s" s="4">
        <v>5317</v>
      </c>
    </row>
    <row r="337" ht="45.0" customHeight="true">
      <c r="A337" t="s" s="4">
        <v>1937</v>
      </c>
      <c r="B337" t="s" s="4">
        <v>16916</v>
      </c>
      <c r="C337" t="s" s="4">
        <v>5317</v>
      </c>
      <c r="D337" t="s" s="4">
        <v>5317</v>
      </c>
    </row>
    <row r="338" ht="45.0" customHeight="true">
      <c r="A338" t="s" s="4">
        <v>1940</v>
      </c>
      <c r="B338" t="s" s="4">
        <v>16917</v>
      </c>
      <c r="C338" t="s" s="4">
        <v>5317</v>
      </c>
      <c r="D338" t="s" s="4">
        <v>5317</v>
      </c>
    </row>
    <row r="339" ht="45.0" customHeight="true">
      <c r="A339" t="s" s="4">
        <v>1944</v>
      </c>
      <c r="B339" t="s" s="4">
        <v>16918</v>
      </c>
      <c r="C339" t="s" s="4">
        <v>5317</v>
      </c>
      <c r="D339" t="s" s="4">
        <v>5317</v>
      </c>
    </row>
    <row r="340" ht="45.0" customHeight="true">
      <c r="A340" t="s" s="4">
        <v>1947</v>
      </c>
      <c r="B340" t="s" s="4">
        <v>16919</v>
      </c>
      <c r="C340" t="s" s="4">
        <v>5317</v>
      </c>
      <c r="D340" t="s" s="4">
        <v>5317</v>
      </c>
    </row>
    <row r="341" ht="45.0" customHeight="true">
      <c r="A341" t="s" s="4">
        <v>1951</v>
      </c>
      <c r="B341" t="s" s="4">
        <v>16920</v>
      </c>
      <c r="C341" t="s" s="4">
        <v>5317</v>
      </c>
      <c r="D341" t="s" s="4">
        <v>5317</v>
      </c>
    </row>
    <row r="342" ht="45.0" customHeight="true">
      <c r="A342" t="s" s="4">
        <v>1954</v>
      </c>
      <c r="B342" t="s" s="4">
        <v>16921</v>
      </c>
      <c r="C342" t="s" s="4">
        <v>5317</v>
      </c>
      <c r="D342" t="s" s="4">
        <v>5317</v>
      </c>
    </row>
    <row r="343" ht="45.0" customHeight="true">
      <c r="A343" t="s" s="4">
        <v>1958</v>
      </c>
      <c r="B343" t="s" s="4">
        <v>16922</v>
      </c>
      <c r="C343" t="s" s="4">
        <v>5317</v>
      </c>
      <c r="D343" t="s" s="4">
        <v>5317</v>
      </c>
    </row>
    <row r="344" ht="45.0" customHeight="true">
      <c r="A344" t="s" s="4">
        <v>1962</v>
      </c>
      <c r="B344" t="s" s="4">
        <v>16923</v>
      </c>
      <c r="C344" t="s" s="4">
        <v>5317</v>
      </c>
      <c r="D344" t="s" s="4">
        <v>5317</v>
      </c>
    </row>
    <row r="345" ht="45.0" customHeight="true">
      <c r="A345" t="s" s="4">
        <v>1965</v>
      </c>
      <c r="B345" t="s" s="4">
        <v>16924</v>
      </c>
      <c r="C345" t="s" s="4">
        <v>5317</v>
      </c>
      <c r="D345" t="s" s="4">
        <v>5317</v>
      </c>
    </row>
    <row r="346" ht="45.0" customHeight="true">
      <c r="A346" t="s" s="4">
        <v>1969</v>
      </c>
      <c r="B346" t="s" s="4">
        <v>16925</v>
      </c>
      <c r="C346" t="s" s="4">
        <v>5317</v>
      </c>
      <c r="D346" t="s" s="4">
        <v>5317</v>
      </c>
    </row>
    <row r="347" ht="45.0" customHeight="true">
      <c r="A347" t="s" s="4">
        <v>1972</v>
      </c>
      <c r="B347" t="s" s="4">
        <v>16926</v>
      </c>
      <c r="C347" t="s" s="4">
        <v>5317</v>
      </c>
      <c r="D347" t="s" s="4">
        <v>5317</v>
      </c>
    </row>
    <row r="348" ht="45.0" customHeight="true">
      <c r="A348" t="s" s="4">
        <v>1976</v>
      </c>
      <c r="B348" t="s" s="4">
        <v>16927</v>
      </c>
      <c r="C348" t="s" s="4">
        <v>5317</v>
      </c>
      <c r="D348" t="s" s="4">
        <v>5317</v>
      </c>
    </row>
    <row r="349" ht="45.0" customHeight="true">
      <c r="A349" t="s" s="4">
        <v>1979</v>
      </c>
      <c r="B349" t="s" s="4">
        <v>16928</v>
      </c>
      <c r="C349" t="s" s="4">
        <v>5317</v>
      </c>
      <c r="D349" t="s" s="4">
        <v>5317</v>
      </c>
    </row>
    <row r="350" ht="45.0" customHeight="true">
      <c r="A350" t="s" s="4">
        <v>1983</v>
      </c>
      <c r="B350" t="s" s="4">
        <v>16929</v>
      </c>
      <c r="C350" t="s" s="4">
        <v>5317</v>
      </c>
      <c r="D350" t="s" s="4">
        <v>5317</v>
      </c>
    </row>
    <row r="351" ht="45.0" customHeight="true">
      <c r="A351" t="s" s="4">
        <v>1987</v>
      </c>
      <c r="B351" t="s" s="4">
        <v>16930</v>
      </c>
      <c r="C351" t="s" s="4">
        <v>5317</v>
      </c>
      <c r="D351" t="s" s="4">
        <v>5317</v>
      </c>
    </row>
    <row r="352" ht="45.0" customHeight="true">
      <c r="A352" t="s" s="4">
        <v>1991</v>
      </c>
      <c r="B352" t="s" s="4">
        <v>16931</v>
      </c>
      <c r="C352" t="s" s="4">
        <v>5317</v>
      </c>
      <c r="D352" t="s" s="4">
        <v>5317</v>
      </c>
    </row>
    <row r="353" ht="45.0" customHeight="true">
      <c r="A353" t="s" s="4">
        <v>1994</v>
      </c>
      <c r="B353" t="s" s="4">
        <v>16932</v>
      </c>
      <c r="C353" t="s" s="4">
        <v>5317</v>
      </c>
      <c r="D353" t="s" s="4">
        <v>5317</v>
      </c>
    </row>
    <row r="354" ht="45.0" customHeight="true">
      <c r="A354" t="s" s="4">
        <v>1998</v>
      </c>
      <c r="B354" t="s" s="4">
        <v>16933</v>
      </c>
      <c r="C354" t="s" s="4">
        <v>5317</v>
      </c>
      <c r="D354" t="s" s="4">
        <v>5317</v>
      </c>
    </row>
    <row r="355" ht="45.0" customHeight="true">
      <c r="A355" t="s" s="4">
        <v>2001</v>
      </c>
      <c r="B355" t="s" s="4">
        <v>16934</v>
      </c>
      <c r="C355" t="s" s="4">
        <v>5317</v>
      </c>
      <c r="D355" t="s" s="4">
        <v>5317</v>
      </c>
    </row>
    <row r="356" ht="45.0" customHeight="true">
      <c r="A356" t="s" s="4">
        <v>2007</v>
      </c>
      <c r="B356" t="s" s="4">
        <v>16935</v>
      </c>
      <c r="C356" t="s" s="4">
        <v>5317</v>
      </c>
      <c r="D356" t="s" s="4">
        <v>5317</v>
      </c>
    </row>
    <row r="357" ht="45.0" customHeight="true">
      <c r="A357" t="s" s="4">
        <v>2010</v>
      </c>
      <c r="B357" t="s" s="4">
        <v>16936</v>
      </c>
      <c r="C357" t="s" s="4">
        <v>5317</v>
      </c>
      <c r="D357" t="s" s="4">
        <v>5317</v>
      </c>
    </row>
    <row r="358" ht="45.0" customHeight="true">
      <c r="A358" t="s" s="4">
        <v>2014</v>
      </c>
      <c r="B358" t="s" s="4">
        <v>16937</v>
      </c>
      <c r="C358" t="s" s="4">
        <v>5317</v>
      </c>
      <c r="D358" t="s" s="4">
        <v>5317</v>
      </c>
    </row>
    <row r="359" ht="45.0" customHeight="true">
      <c r="A359" t="s" s="4">
        <v>2018</v>
      </c>
      <c r="B359" t="s" s="4">
        <v>16938</v>
      </c>
      <c r="C359" t="s" s="4">
        <v>5317</v>
      </c>
      <c r="D359" t="s" s="4">
        <v>5317</v>
      </c>
    </row>
    <row r="360" ht="45.0" customHeight="true">
      <c r="A360" t="s" s="4">
        <v>2023</v>
      </c>
      <c r="B360" t="s" s="4">
        <v>16939</v>
      </c>
      <c r="C360" t="s" s="4">
        <v>5317</v>
      </c>
      <c r="D360" t="s" s="4">
        <v>5317</v>
      </c>
    </row>
    <row r="361" ht="45.0" customHeight="true">
      <c r="A361" t="s" s="4">
        <v>2026</v>
      </c>
      <c r="B361" t="s" s="4">
        <v>16940</v>
      </c>
      <c r="C361" t="s" s="4">
        <v>5317</v>
      </c>
      <c r="D361" t="s" s="4">
        <v>5317</v>
      </c>
    </row>
    <row r="362" ht="45.0" customHeight="true">
      <c r="A362" t="s" s="4">
        <v>2030</v>
      </c>
      <c r="B362" t="s" s="4">
        <v>16941</v>
      </c>
      <c r="C362" t="s" s="4">
        <v>5317</v>
      </c>
      <c r="D362" t="s" s="4">
        <v>5317</v>
      </c>
    </row>
    <row r="363" ht="45.0" customHeight="true">
      <c r="A363" t="s" s="4">
        <v>2033</v>
      </c>
      <c r="B363" t="s" s="4">
        <v>16942</v>
      </c>
      <c r="C363" t="s" s="4">
        <v>5317</v>
      </c>
      <c r="D363" t="s" s="4">
        <v>5317</v>
      </c>
    </row>
    <row r="364" ht="45.0" customHeight="true">
      <c r="A364" t="s" s="4">
        <v>2037</v>
      </c>
      <c r="B364" t="s" s="4">
        <v>16943</v>
      </c>
      <c r="C364" t="s" s="4">
        <v>5317</v>
      </c>
      <c r="D364" t="s" s="4">
        <v>5317</v>
      </c>
    </row>
    <row r="365" ht="45.0" customHeight="true">
      <c r="A365" t="s" s="4">
        <v>2041</v>
      </c>
      <c r="B365" t="s" s="4">
        <v>16944</v>
      </c>
      <c r="C365" t="s" s="4">
        <v>5317</v>
      </c>
      <c r="D365" t="s" s="4">
        <v>5317</v>
      </c>
    </row>
    <row r="366" ht="45.0" customHeight="true">
      <c r="A366" t="s" s="4">
        <v>2045</v>
      </c>
      <c r="B366" t="s" s="4">
        <v>16945</v>
      </c>
      <c r="C366" t="s" s="4">
        <v>5317</v>
      </c>
      <c r="D366" t="s" s="4">
        <v>5317</v>
      </c>
    </row>
    <row r="367" ht="45.0" customHeight="true">
      <c r="A367" t="s" s="4">
        <v>2048</v>
      </c>
      <c r="B367" t="s" s="4">
        <v>16946</v>
      </c>
      <c r="C367" t="s" s="4">
        <v>5317</v>
      </c>
      <c r="D367" t="s" s="4">
        <v>5317</v>
      </c>
    </row>
    <row r="368" ht="45.0" customHeight="true">
      <c r="A368" t="s" s="4">
        <v>2053</v>
      </c>
      <c r="B368" t="s" s="4">
        <v>16947</v>
      </c>
      <c r="C368" t="s" s="4">
        <v>5317</v>
      </c>
      <c r="D368" t="s" s="4">
        <v>5317</v>
      </c>
    </row>
    <row r="369" ht="45.0" customHeight="true">
      <c r="A369" t="s" s="4">
        <v>2057</v>
      </c>
      <c r="B369" t="s" s="4">
        <v>16948</v>
      </c>
      <c r="C369" t="s" s="4">
        <v>5317</v>
      </c>
      <c r="D369" t="s" s="4">
        <v>5317</v>
      </c>
    </row>
    <row r="370" ht="45.0" customHeight="true">
      <c r="A370" t="s" s="4">
        <v>2061</v>
      </c>
      <c r="B370" t="s" s="4">
        <v>16949</v>
      </c>
      <c r="C370" t="s" s="4">
        <v>5317</v>
      </c>
      <c r="D370" t="s" s="4">
        <v>5317</v>
      </c>
    </row>
    <row r="371" ht="45.0" customHeight="true">
      <c r="A371" t="s" s="4">
        <v>2064</v>
      </c>
      <c r="B371" t="s" s="4">
        <v>16950</v>
      </c>
      <c r="C371" t="s" s="4">
        <v>5317</v>
      </c>
      <c r="D371" t="s" s="4">
        <v>5317</v>
      </c>
    </row>
    <row r="372" ht="45.0" customHeight="true">
      <c r="A372" t="s" s="4">
        <v>2067</v>
      </c>
      <c r="B372" t="s" s="4">
        <v>16951</v>
      </c>
      <c r="C372" t="s" s="4">
        <v>5317</v>
      </c>
      <c r="D372" t="s" s="4">
        <v>5317</v>
      </c>
    </row>
    <row r="373" ht="45.0" customHeight="true">
      <c r="A373" t="s" s="4">
        <v>2071</v>
      </c>
      <c r="B373" t="s" s="4">
        <v>16952</v>
      </c>
      <c r="C373" t="s" s="4">
        <v>5317</v>
      </c>
      <c r="D373" t="s" s="4">
        <v>5317</v>
      </c>
    </row>
    <row r="374" ht="45.0" customHeight="true">
      <c r="A374" t="s" s="4">
        <v>2077</v>
      </c>
      <c r="B374" t="s" s="4">
        <v>16953</v>
      </c>
      <c r="C374" t="s" s="4">
        <v>5317</v>
      </c>
      <c r="D374" t="s" s="4">
        <v>5317</v>
      </c>
    </row>
    <row r="375" ht="45.0" customHeight="true">
      <c r="A375" t="s" s="4">
        <v>2080</v>
      </c>
      <c r="B375" t="s" s="4">
        <v>16954</v>
      </c>
      <c r="C375" t="s" s="4">
        <v>5317</v>
      </c>
      <c r="D375" t="s" s="4">
        <v>5317</v>
      </c>
    </row>
    <row r="376" ht="45.0" customHeight="true">
      <c r="A376" t="s" s="4">
        <v>2084</v>
      </c>
      <c r="B376" t="s" s="4">
        <v>16955</v>
      </c>
      <c r="C376" t="s" s="4">
        <v>5317</v>
      </c>
      <c r="D376" t="s" s="4">
        <v>5317</v>
      </c>
    </row>
    <row r="377" ht="45.0" customHeight="true">
      <c r="A377" t="s" s="4">
        <v>2088</v>
      </c>
      <c r="B377" t="s" s="4">
        <v>16956</v>
      </c>
      <c r="C377" t="s" s="4">
        <v>5317</v>
      </c>
      <c r="D377" t="s" s="4">
        <v>5317</v>
      </c>
    </row>
    <row r="378" ht="45.0" customHeight="true">
      <c r="A378" t="s" s="4">
        <v>2094</v>
      </c>
      <c r="B378" t="s" s="4">
        <v>16957</v>
      </c>
      <c r="C378" t="s" s="4">
        <v>5317</v>
      </c>
      <c r="D378" t="s" s="4">
        <v>5317</v>
      </c>
    </row>
    <row r="379" ht="45.0" customHeight="true">
      <c r="A379" t="s" s="4">
        <v>2097</v>
      </c>
      <c r="B379" t="s" s="4">
        <v>16958</v>
      </c>
      <c r="C379" t="s" s="4">
        <v>5317</v>
      </c>
      <c r="D379" t="s" s="4">
        <v>5317</v>
      </c>
    </row>
    <row r="380" ht="45.0" customHeight="true">
      <c r="A380" t="s" s="4">
        <v>2101</v>
      </c>
      <c r="B380" t="s" s="4">
        <v>16959</v>
      </c>
      <c r="C380" t="s" s="4">
        <v>5317</v>
      </c>
      <c r="D380" t="s" s="4">
        <v>5317</v>
      </c>
    </row>
    <row r="381" ht="45.0" customHeight="true">
      <c r="A381" t="s" s="4">
        <v>2105</v>
      </c>
      <c r="B381" t="s" s="4">
        <v>16960</v>
      </c>
      <c r="C381" t="s" s="4">
        <v>5317</v>
      </c>
      <c r="D381" t="s" s="4">
        <v>5317</v>
      </c>
    </row>
    <row r="382" ht="45.0" customHeight="true">
      <c r="A382" t="s" s="4">
        <v>2109</v>
      </c>
      <c r="B382" t="s" s="4">
        <v>16961</v>
      </c>
      <c r="C382" t="s" s="4">
        <v>5317</v>
      </c>
      <c r="D382" t="s" s="4">
        <v>5317</v>
      </c>
    </row>
    <row r="383" ht="45.0" customHeight="true">
      <c r="A383" t="s" s="4">
        <v>2113</v>
      </c>
      <c r="B383" t="s" s="4">
        <v>16962</v>
      </c>
      <c r="C383" t="s" s="4">
        <v>5317</v>
      </c>
      <c r="D383" t="s" s="4">
        <v>5317</v>
      </c>
    </row>
    <row r="384" ht="45.0" customHeight="true">
      <c r="A384" t="s" s="4">
        <v>2116</v>
      </c>
      <c r="B384" t="s" s="4">
        <v>16963</v>
      </c>
      <c r="C384" t="s" s="4">
        <v>5317</v>
      </c>
      <c r="D384" t="s" s="4">
        <v>5317</v>
      </c>
    </row>
    <row r="385" ht="45.0" customHeight="true">
      <c r="A385" t="s" s="4">
        <v>2119</v>
      </c>
      <c r="B385" t="s" s="4">
        <v>16964</v>
      </c>
      <c r="C385" t="s" s="4">
        <v>5317</v>
      </c>
      <c r="D385" t="s" s="4">
        <v>5317</v>
      </c>
    </row>
    <row r="386" ht="45.0" customHeight="true">
      <c r="A386" t="s" s="4">
        <v>2123</v>
      </c>
      <c r="B386" t="s" s="4">
        <v>16965</v>
      </c>
      <c r="C386" t="s" s="4">
        <v>5317</v>
      </c>
      <c r="D386" t="s" s="4">
        <v>5317</v>
      </c>
    </row>
    <row r="387" ht="45.0" customHeight="true">
      <c r="A387" t="s" s="4">
        <v>2126</v>
      </c>
      <c r="B387" t="s" s="4">
        <v>16966</v>
      </c>
      <c r="C387" t="s" s="4">
        <v>5317</v>
      </c>
      <c r="D387" t="s" s="4">
        <v>5317</v>
      </c>
    </row>
    <row r="388" ht="45.0" customHeight="true">
      <c r="A388" t="s" s="4">
        <v>2128</v>
      </c>
      <c r="B388" t="s" s="4">
        <v>16967</v>
      </c>
      <c r="C388" t="s" s="4">
        <v>5317</v>
      </c>
      <c r="D388" t="s" s="4">
        <v>5317</v>
      </c>
    </row>
    <row r="389" ht="45.0" customHeight="true">
      <c r="A389" t="s" s="4">
        <v>2131</v>
      </c>
      <c r="B389" t="s" s="4">
        <v>16968</v>
      </c>
      <c r="C389" t="s" s="4">
        <v>5317</v>
      </c>
      <c r="D389" t="s" s="4">
        <v>5317</v>
      </c>
    </row>
    <row r="390" ht="45.0" customHeight="true">
      <c r="A390" t="s" s="4">
        <v>2135</v>
      </c>
      <c r="B390" t="s" s="4">
        <v>16969</v>
      </c>
      <c r="C390" t="s" s="4">
        <v>5317</v>
      </c>
      <c r="D390" t="s" s="4">
        <v>5317</v>
      </c>
    </row>
    <row r="391" ht="45.0" customHeight="true">
      <c r="A391" t="s" s="4">
        <v>2139</v>
      </c>
      <c r="B391" t="s" s="4">
        <v>16970</v>
      </c>
      <c r="C391" t="s" s="4">
        <v>5317</v>
      </c>
      <c r="D391" t="s" s="4">
        <v>5317</v>
      </c>
    </row>
    <row r="392" ht="45.0" customHeight="true">
      <c r="A392" t="s" s="4">
        <v>2142</v>
      </c>
      <c r="B392" t="s" s="4">
        <v>16971</v>
      </c>
      <c r="C392" t="s" s="4">
        <v>5317</v>
      </c>
      <c r="D392" t="s" s="4">
        <v>5317</v>
      </c>
    </row>
    <row r="393" ht="45.0" customHeight="true">
      <c r="A393" t="s" s="4">
        <v>2145</v>
      </c>
      <c r="B393" t="s" s="4">
        <v>16972</v>
      </c>
      <c r="C393" t="s" s="4">
        <v>5317</v>
      </c>
      <c r="D393" t="s" s="4">
        <v>5317</v>
      </c>
    </row>
    <row r="394" ht="45.0" customHeight="true">
      <c r="A394" t="s" s="4">
        <v>2149</v>
      </c>
      <c r="B394" t="s" s="4">
        <v>16973</v>
      </c>
      <c r="C394" t="s" s="4">
        <v>5317</v>
      </c>
      <c r="D394" t="s" s="4">
        <v>5317</v>
      </c>
    </row>
    <row r="395" ht="45.0" customHeight="true">
      <c r="A395" t="s" s="4">
        <v>2152</v>
      </c>
      <c r="B395" t="s" s="4">
        <v>16974</v>
      </c>
      <c r="C395" t="s" s="4">
        <v>5317</v>
      </c>
      <c r="D395" t="s" s="4">
        <v>5317</v>
      </c>
    </row>
    <row r="396" ht="45.0" customHeight="true">
      <c r="A396" t="s" s="4">
        <v>2155</v>
      </c>
      <c r="B396" t="s" s="4">
        <v>16975</v>
      </c>
      <c r="C396" t="s" s="4">
        <v>5317</v>
      </c>
      <c r="D396" t="s" s="4">
        <v>5317</v>
      </c>
    </row>
    <row r="397" ht="45.0" customHeight="true">
      <c r="A397" t="s" s="4">
        <v>2159</v>
      </c>
      <c r="B397" t="s" s="4">
        <v>16976</v>
      </c>
      <c r="C397" t="s" s="4">
        <v>5317</v>
      </c>
      <c r="D397" t="s" s="4">
        <v>5317</v>
      </c>
    </row>
    <row r="398" ht="45.0" customHeight="true">
      <c r="A398" t="s" s="4">
        <v>2162</v>
      </c>
      <c r="B398" t="s" s="4">
        <v>16977</v>
      </c>
      <c r="C398" t="s" s="4">
        <v>5317</v>
      </c>
      <c r="D398" t="s" s="4">
        <v>5317</v>
      </c>
    </row>
    <row r="399" ht="45.0" customHeight="true">
      <c r="A399" t="s" s="4">
        <v>2167</v>
      </c>
      <c r="B399" t="s" s="4">
        <v>16978</v>
      </c>
      <c r="C399" t="s" s="4">
        <v>5317</v>
      </c>
      <c r="D399" t="s" s="4">
        <v>5317</v>
      </c>
    </row>
    <row r="400" ht="45.0" customHeight="true">
      <c r="A400" t="s" s="4">
        <v>2171</v>
      </c>
      <c r="B400" t="s" s="4">
        <v>16979</v>
      </c>
      <c r="C400" t="s" s="4">
        <v>5317</v>
      </c>
      <c r="D400" t="s" s="4">
        <v>5317</v>
      </c>
    </row>
    <row r="401" ht="45.0" customHeight="true">
      <c r="A401" t="s" s="4">
        <v>2175</v>
      </c>
      <c r="B401" t="s" s="4">
        <v>16980</v>
      </c>
      <c r="C401" t="s" s="4">
        <v>5317</v>
      </c>
      <c r="D401" t="s" s="4">
        <v>5317</v>
      </c>
    </row>
    <row r="402" ht="45.0" customHeight="true">
      <c r="A402" t="s" s="4">
        <v>2178</v>
      </c>
      <c r="B402" t="s" s="4">
        <v>16981</v>
      </c>
      <c r="C402" t="s" s="4">
        <v>5317</v>
      </c>
      <c r="D402" t="s" s="4">
        <v>5317</v>
      </c>
    </row>
    <row r="403" ht="45.0" customHeight="true">
      <c r="A403" t="s" s="4">
        <v>2182</v>
      </c>
      <c r="B403" t="s" s="4">
        <v>16982</v>
      </c>
      <c r="C403" t="s" s="4">
        <v>5317</v>
      </c>
      <c r="D403" t="s" s="4">
        <v>5317</v>
      </c>
    </row>
    <row r="404" ht="45.0" customHeight="true">
      <c r="A404" t="s" s="4">
        <v>2187</v>
      </c>
      <c r="B404" t="s" s="4">
        <v>16983</v>
      </c>
      <c r="C404" t="s" s="4">
        <v>5317</v>
      </c>
      <c r="D404" t="s" s="4">
        <v>5317</v>
      </c>
    </row>
    <row r="405" ht="45.0" customHeight="true">
      <c r="A405" t="s" s="4">
        <v>2190</v>
      </c>
      <c r="B405" t="s" s="4">
        <v>16984</v>
      </c>
      <c r="C405" t="s" s="4">
        <v>5317</v>
      </c>
      <c r="D405" t="s" s="4">
        <v>5317</v>
      </c>
    </row>
    <row r="406" ht="45.0" customHeight="true">
      <c r="A406" t="s" s="4">
        <v>2194</v>
      </c>
      <c r="B406" t="s" s="4">
        <v>16985</v>
      </c>
      <c r="C406" t="s" s="4">
        <v>5317</v>
      </c>
      <c r="D406" t="s" s="4">
        <v>5317</v>
      </c>
    </row>
    <row r="407" ht="45.0" customHeight="true">
      <c r="A407" t="s" s="4">
        <v>2197</v>
      </c>
      <c r="B407" t="s" s="4">
        <v>16986</v>
      </c>
      <c r="C407" t="s" s="4">
        <v>5317</v>
      </c>
      <c r="D407" t="s" s="4">
        <v>5317</v>
      </c>
    </row>
    <row r="408" ht="45.0" customHeight="true">
      <c r="A408" t="s" s="4">
        <v>2200</v>
      </c>
      <c r="B408" t="s" s="4">
        <v>16987</v>
      </c>
      <c r="C408" t="s" s="4">
        <v>5317</v>
      </c>
      <c r="D408" t="s" s="4">
        <v>5317</v>
      </c>
    </row>
    <row r="409" ht="45.0" customHeight="true">
      <c r="A409" t="s" s="4">
        <v>2204</v>
      </c>
      <c r="B409" t="s" s="4">
        <v>16988</v>
      </c>
      <c r="C409" t="s" s="4">
        <v>5317</v>
      </c>
      <c r="D409" t="s" s="4">
        <v>5317</v>
      </c>
    </row>
    <row r="410" ht="45.0" customHeight="true">
      <c r="A410" t="s" s="4">
        <v>2207</v>
      </c>
      <c r="B410" t="s" s="4">
        <v>16989</v>
      </c>
      <c r="C410" t="s" s="4">
        <v>5317</v>
      </c>
      <c r="D410" t="s" s="4">
        <v>5317</v>
      </c>
    </row>
    <row r="411" ht="45.0" customHeight="true">
      <c r="A411" t="s" s="4">
        <v>2210</v>
      </c>
      <c r="B411" t="s" s="4">
        <v>16990</v>
      </c>
      <c r="C411" t="s" s="4">
        <v>5317</v>
      </c>
      <c r="D411" t="s" s="4">
        <v>5317</v>
      </c>
    </row>
    <row r="412" ht="45.0" customHeight="true">
      <c r="A412" t="s" s="4">
        <v>2213</v>
      </c>
      <c r="B412" t="s" s="4">
        <v>16991</v>
      </c>
      <c r="C412" t="s" s="4">
        <v>5317</v>
      </c>
      <c r="D412" t="s" s="4">
        <v>5317</v>
      </c>
    </row>
    <row r="413" ht="45.0" customHeight="true">
      <c r="A413" t="s" s="4">
        <v>2219</v>
      </c>
      <c r="B413" t="s" s="4">
        <v>16992</v>
      </c>
      <c r="C413" t="s" s="4">
        <v>5317</v>
      </c>
      <c r="D413" t="s" s="4">
        <v>5317</v>
      </c>
    </row>
    <row r="414" ht="45.0" customHeight="true">
      <c r="A414" t="s" s="4">
        <v>2222</v>
      </c>
      <c r="B414" t="s" s="4">
        <v>16993</v>
      </c>
      <c r="C414" t="s" s="4">
        <v>5317</v>
      </c>
      <c r="D414" t="s" s="4">
        <v>5317</v>
      </c>
    </row>
    <row r="415" ht="45.0" customHeight="true">
      <c r="A415" t="s" s="4">
        <v>2225</v>
      </c>
      <c r="B415" t="s" s="4">
        <v>16994</v>
      </c>
      <c r="C415" t="s" s="4">
        <v>5317</v>
      </c>
      <c r="D415" t="s" s="4">
        <v>5317</v>
      </c>
    </row>
    <row r="416" ht="45.0" customHeight="true">
      <c r="A416" t="s" s="4">
        <v>2228</v>
      </c>
      <c r="B416" t="s" s="4">
        <v>16995</v>
      </c>
      <c r="C416" t="s" s="4">
        <v>5317</v>
      </c>
      <c r="D416" t="s" s="4">
        <v>5317</v>
      </c>
    </row>
    <row r="417" ht="45.0" customHeight="true">
      <c r="A417" t="s" s="4">
        <v>2231</v>
      </c>
      <c r="B417" t="s" s="4">
        <v>16996</v>
      </c>
      <c r="C417" t="s" s="4">
        <v>5317</v>
      </c>
      <c r="D417" t="s" s="4">
        <v>5317</v>
      </c>
    </row>
    <row r="418" ht="45.0" customHeight="true">
      <c r="A418" t="s" s="4">
        <v>2235</v>
      </c>
      <c r="B418" t="s" s="4">
        <v>16997</v>
      </c>
      <c r="C418" t="s" s="4">
        <v>5317</v>
      </c>
      <c r="D418" t="s" s="4">
        <v>5317</v>
      </c>
    </row>
    <row r="419" ht="45.0" customHeight="true">
      <c r="A419" t="s" s="4">
        <v>2239</v>
      </c>
      <c r="B419" t="s" s="4">
        <v>16998</v>
      </c>
      <c r="C419" t="s" s="4">
        <v>5317</v>
      </c>
      <c r="D419" t="s" s="4">
        <v>5317</v>
      </c>
    </row>
    <row r="420" ht="45.0" customHeight="true">
      <c r="A420" t="s" s="4">
        <v>2243</v>
      </c>
      <c r="B420" t="s" s="4">
        <v>16999</v>
      </c>
      <c r="C420" t="s" s="4">
        <v>5317</v>
      </c>
      <c r="D420" t="s" s="4">
        <v>5317</v>
      </c>
    </row>
    <row r="421" ht="45.0" customHeight="true">
      <c r="A421" t="s" s="4">
        <v>2247</v>
      </c>
      <c r="B421" t="s" s="4">
        <v>17000</v>
      </c>
      <c r="C421" t="s" s="4">
        <v>5317</v>
      </c>
      <c r="D421" t="s" s="4">
        <v>5317</v>
      </c>
    </row>
    <row r="422" ht="45.0" customHeight="true">
      <c r="A422" t="s" s="4">
        <v>2251</v>
      </c>
      <c r="B422" t="s" s="4">
        <v>17001</v>
      </c>
      <c r="C422" t="s" s="4">
        <v>5317</v>
      </c>
      <c r="D422" t="s" s="4">
        <v>5317</v>
      </c>
    </row>
    <row r="423" ht="45.0" customHeight="true">
      <c r="A423" t="s" s="4">
        <v>2254</v>
      </c>
      <c r="B423" t="s" s="4">
        <v>17002</v>
      </c>
      <c r="C423" t="s" s="4">
        <v>5317</v>
      </c>
      <c r="D423" t="s" s="4">
        <v>5317</v>
      </c>
    </row>
    <row r="424" ht="45.0" customHeight="true">
      <c r="A424" t="s" s="4">
        <v>2257</v>
      </c>
      <c r="B424" t="s" s="4">
        <v>17003</v>
      </c>
      <c r="C424" t="s" s="4">
        <v>5317</v>
      </c>
      <c r="D424" t="s" s="4">
        <v>5317</v>
      </c>
    </row>
    <row r="425" ht="45.0" customHeight="true">
      <c r="A425" t="s" s="4">
        <v>2260</v>
      </c>
      <c r="B425" t="s" s="4">
        <v>17004</v>
      </c>
      <c r="C425" t="s" s="4">
        <v>5317</v>
      </c>
      <c r="D425" t="s" s="4">
        <v>5317</v>
      </c>
    </row>
    <row r="426" ht="45.0" customHeight="true">
      <c r="A426" t="s" s="4">
        <v>2263</v>
      </c>
      <c r="B426" t="s" s="4">
        <v>17005</v>
      </c>
      <c r="C426" t="s" s="4">
        <v>5317</v>
      </c>
      <c r="D426" t="s" s="4">
        <v>5317</v>
      </c>
    </row>
    <row r="427" ht="45.0" customHeight="true">
      <c r="A427" t="s" s="4">
        <v>2266</v>
      </c>
      <c r="B427" t="s" s="4">
        <v>17006</v>
      </c>
      <c r="C427" t="s" s="4">
        <v>5317</v>
      </c>
      <c r="D427" t="s" s="4">
        <v>5317</v>
      </c>
    </row>
    <row r="428" ht="45.0" customHeight="true">
      <c r="A428" t="s" s="4">
        <v>2270</v>
      </c>
      <c r="B428" t="s" s="4">
        <v>17007</v>
      </c>
      <c r="C428" t="s" s="4">
        <v>5317</v>
      </c>
      <c r="D428" t="s" s="4">
        <v>5317</v>
      </c>
    </row>
    <row r="429" ht="45.0" customHeight="true">
      <c r="A429" t="s" s="4">
        <v>2274</v>
      </c>
      <c r="B429" t="s" s="4">
        <v>17008</v>
      </c>
      <c r="C429" t="s" s="4">
        <v>5317</v>
      </c>
      <c r="D429" t="s" s="4">
        <v>5317</v>
      </c>
    </row>
    <row r="430" ht="45.0" customHeight="true">
      <c r="A430" t="s" s="4">
        <v>2277</v>
      </c>
      <c r="B430" t="s" s="4">
        <v>17009</v>
      </c>
      <c r="C430" t="s" s="4">
        <v>5317</v>
      </c>
      <c r="D430" t="s" s="4">
        <v>5317</v>
      </c>
    </row>
    <row r="431" ht="45.0" customHeight="true">
      <c r="A431" t="s" s="4">
        <v>2280</v>
      </c>
      <c r="B431" t="s" s="4">
        <v>17010</v>
      </c>
      <c r="C431" t="s" s="4">
        <v>5317</v>
      </c>
      <c r="D431" t="s" s="4">
        <v>5317</v>
      </c>
    </row>
    <row r="432" ht="45.0" customHeight="true">
      <c r="A432" t="s" s="4">
        <v>2283</v>
      </c>
      <c r="B432" t="s" s="4">
        <v>17011</v>
      </c>
      <c r="C432" t="s" s="4">
        <v>5317</v>
      </c>
      <c r="D432" t="s" s="4">
        <v>5317</v>
      </c>
    </row>
    <row r="433" ht="45.0" customHeight="true">
      <c r="A433" t="s" s="4">
        <v>2286</v>
      </c>
      <c r="B433" t="s" s="4">
        <v>17012</v>
      </c>
      <c r="C433" t="s" s="4">
        <v>5317</v>
      </c>
      <c r="D433" t="s" s="4">
        <v>5317</v>
      </c>
    </row>
    <row r="434" ht="45.0" customHeight="true">
      <c r="A434" t="s" s="4">
        <v>2289</v>
      </c>
      <c r="B434" t="s" s="4">
        <v>17013</v>
      </c>
      <c r="C434" t="s" s="4">
        <v>5317</v>
      </c>
      <c r="D434" t="s" s="4">
        <v>5317</v>
      </c>
    </row>
    <row r="435" ht="45.0" customHeight="true">
      <c r="A435" t="s" s="4">
        <v>2293</v>
      </c>
      <c r="B435" t="s" s="4">
        <v>17014</v>
      </c>
      <c r="C435" t="s" s="4">
        <v>5317</v>
      </c>
      <c r="D435" t="s" s="4">
        <v>5317</v>
      </c>
    </row>
    <row r="436" ht="45.0" customHeight="true">
      <c r="A436" t="s" s="4">
        <v>2297</v>
      </c>
      <c r="B436" t="s" s="4">
        <v>17015</v>
      </c>
      <c r="C436" t="s" s="4">
        <v>5317</v>
      </c>
      <c r="D436" t="s" s="4">
        <v>5317</v>
      </c>
    </row>
    <row r="437" ht="45.0" customHeight="true">
      <c r="A437" t="s" s="4">
        <v>2300</v>
      </c>
      <c r="B437" t="s" s="4">
        <v>17016</v>
      </c>
      <c r="C437" t="s" s="4">
        <v>5317</v>
      </c>
      <c r="D437" t="s" s="4">
        <v>5317</v>
      </c>
    </row>
    <row r="438" ht="45.0" customHeight="true">
      <c r="A438" t="s" s="4">
        <v>2304</v>
      </c>
      <c r="B438" t="s" s="4">
        <v>17017</v>
      </c>
      <c r="C438" t="s" s="4">
        <v>5317</v>
      </c>
      <c r="D438" t="s" s="4">
        <v>5317</v>
      </c>
    </row>
    <row r="439" ht="45.0" customHeight="true">
      <c r="A439" t="s" s="4">
        <v>2308</v>
      </c>
      <c r="B439" t="s" s="4">
        <v>17018</v>
      </c>
      <c r="C439" t="s" s="4">
        <v>5317</v>
      </c>
      <c r="D439" t="s" s="4">
        <v>5317</v>
      </c>
    </row>
    <row r="440" ht="45.0" customHeight="true">
      <c r="A440" t="s" s="4">
        <v>2312</v>
      </c>
      <c r="B440" t="s" s="4">
        <v>17019</v>
      </c>
      <c r="C440" t="s" s="4">
        <v>5317</v>
      </c>
      <c r="D440" t="s" s="4">
        <v>5317</v>
      </c>
    </row>
    <row r="441" ht="45.0" customHeight="true">
      <c r="A441" t="s" s="4">
        <v>2315</v>
      </c>
      <c r="B441" t="s" s="4">
        <v>17020</v>
      </c>
      <c r="C441" t="s" s="4">
        <v>5317</v>
      </c>
      <c r="D441" t="s" s="4">
        <v>5317</v>
      </c>
    </row>
    <row r="442" ht="45.0" customHeight="true">
      <c r="A442" t="s" s="4">
        <v>2319</v>
      </c>
      <c r="B442" t="s" s="4">
        <v>17021</v>
      </c>
      <c r="C442" t="s" s="4">
        <v>5317</v>
      </c>
      <c r="D442" t="s" s="4">
        <v>5317</v>
      </c>
    </row>
    <row r="443" ht="45.0" customHeight="true">
      <c r="A443" t="s" s="4">
        <v>2322</v>
      </c>
      <c r="B443" t="s" s="4">
        <v>17022</v>
      </c>
      <c r="C443" t="s" s="4">
        <v>5317</v>
      </c>
      <c r="D443" t="s" s="4">
        <v>5317</v>
      </c>
    </row>
    <row r="444" ht="45.0" customHeight="true">
      <c r="A444" t="s" s="4">
        <v>2325</v>
      </c>
      <c r="B444" t="s" s="4">
        <v>17023</v>
      </c>
      <c r="C444" t="s" s="4">
        <v>5317</v>
      </c>
      <c r="D444" t="s" s="4">
        <v>5317</v>
      </c>
    </row>
    <row r="445" ht="45.0" customHeight="true">
      <c r="A445" t="s" s="4">
        <v>2330</v>
      </c>
      <c r="B445" t="s" s="4">
        <v>17024</v>
      </c>
      <c r="C445" t="s" s="4">
        <v>5317</v>
      </c>
      <c r="D445" t="s" s="4">
        <v>5317</v>
      </c>
    </row>
    <row r="446" ht="45.0" customHeight="true">
      <c r="A446" t="s" s="4">
        <v>2333</v>
      </c>
      <c r="B446" t="s" s="4">
        <v>17025</v>
      </c>
      <c r="C446" t="s" s="4">
        <v>5317</v>
      </c>
      <c r="D446" t="s" s="4">
        <v>5317</v>
      </c>
    </row>
    <row r="447" ht="45.0" customHeight="true">
      <c r="A447" t="s" s="4">
        <v>2336</v>
      </c>
      <c r="B447" t="s" s="4">
        <v>17026</v>
      </c>
      <c r="C447" t="s" s="4">
        <v>5317</v>
      </c>
      <c r="D447" t="s" s="4">
        <v>5317</v>
      </c>
    </row>
    <row r="448" ht="45.0" customHeight="true">
      <c r="A448" t="s" s="4">
        <v>2341</v>
      </c>
      <c r="B448" t="s" s="4">
        <v>17027</v>
      </c>
      <c r="C448" t="s" s="4">
        <v>5317</v>
      </c>
      <c r="D448" t="s" s="4">
        <v>5317</v>
      </c>
    </row>
    <row r="449" ht="45.0" customHeight="true">
      <c r="A449" t="s" s="4">
        <v>2345</v>
      </c>
      <c r="B449" t="s" s="4">
        <v>17028</v>
      </c>
      <c r="C449" t="s" s="4">
        <v>5317</v>
      </c>
      <c r="D449" t="s" s="4">
        <v>5317</v>
      </c>
    </row>
    <row r="450" ht="45.0" customHeight="true">
      <c r="A450" t="s" s="4">
        <v>2349</v>
      </c>
      <c r="B450" t="s" s="4">
        <v>17029</v>
      </c>
      <c r="C450" t="s" s="4">
        <v>5317</v>
      </c>
      <c r="D450" t="s" s="4">
        <v>5317</v>
      </c>
    </row>
    <row r="451" ht="45.0" customHeight="true">
      <c r="A451" t="s" s="4">
        <v>2353</v>
      </c>
      <c r="B451" t="s" s="4">
        <v>17030</v>
      </c>
      <c r="C451" t="s" s="4">
        <v>5317</v>
      </c>
      <c r="D451" t="s" s="4">
        <v>5317</v>
      </c>
    </row>
    <row r="452" ht="45.0" customHeight="true">
      <c r="A452" t="s" s="4">
        <v>2356</v>
      </c>
      <c r="B452" t="s" s="4">
        <v>17031</v>
      </c>
      <c r="C452" t="s" s="4">
        <v>5317</v>
      </c>
      <c r="D452" t="s" s="4">
        <v>5317</v>
      </c>
    </row>
    <row r="453" ht="45.0" customHeight="true">
      <c r="A453" t="s" s="4">
        <v>2360</v>
      </c>
      <c r="B453" t="s" s="4">
        <v>17032</v>
      </c>
      <c r="C453" t="s" s="4">
        <v>5317</v>
      </c>
      <c r="D453" t="s" s="4">
        <v>5317</v>
      </c>
    </row>
    <row r="454" ht="45.0" customHeight="true">
      <c r="A454" t="s" s="4">
        <v>2363</v>
      </c>
      <c r="B454" t="s" s="4">
        <v>17033</v>
      </c>
      <c r="C454" t="s" s="4">
        <v>5317</v>
      </c>
      <c r="D454" t="s" s="4">
        <v>5317</v>
      </c>
    </row>
    <row r="455" ht="45.0" customHeight="true">
      <c r="A455" t="s" s="4">
        <v>2367</v>
      </c>
      <c r="B455" t="s" s="4">
        <v>17034</v>
      </c>
      <c r="C455" t="s" s="4">
        <v>5317</v>
      </c>
      <c r="D455" t="s" s="4">
        <v>5317</v>
      </c>
    </row>
    <row r="456" ht="45.0" customHeight="true">
      <c r="A456" t="s" s="4">
        <v>2371</v>
      </c>
      <c r="B456" t="s" s="4">
        <v>17035</v>
      </c>
      <c r="C456" t="s" s="4">
        <v>5317</v>
      </c>
      <c r="D456" t="s" s="4">
        <v>5317</v>
      </c>
    </row>
    <row r="457" ht="45.0" customHeight="true">
      <c r="A457" t="s" s="4">
        <v>2374</v>
      </c>
      <c r="B457" t="s" s="4">
        <v>17036</v>
      </c>
      <c r="C457" t="s" s="4">
        <v>5317</v>
      </c>
      <c r="D457" t="s" s="4">
        <v>5317</v>
      </c>
    </row>
    <row r="458" ht="45.0" customHeight="true">
      <c r="A458" t="s" s="4">
        <v>2378</v>
      </c>
      <c r="B458" t="s" s="4">
        <v>17037</v>
      </c>
      <c r="C458" t="s" s="4">
        <v>5317</v>
      </c>
      <c r="D458" t="s" s="4">
        <v>5317</v>
      </c>
    </row>
    <row r="459" ht="45.0" customHeight="true">
      <c r="A459" t="s" s="4">
        <v>2382</v>
      </c>
      <c r="B459" t="s" s="4">
        <v>17038</v>
      </c>
      <c r="C459" t="s" s="4">
        <v>5317</v>
      </c>
      <c r="D459" t="s" s="4">
        <v>5317</v>
      </c>
    </row>
    <row r="460" ht="45.0" customHeight="true">
      <c r="A460" t="s" s="4">
        <v>2385</v>
      </c>
      <c r="B460" t="s" s="4">
        <v>17039</v>
      </c>
      <c r="C460" t="s" s="4">
        <v>5317</v>
      </c>
      <c r="D460" t="s" s="4">
        <v>5317</v>
      </c>
    </row>
    <row r="461" ht="45.0" customHeight="true">
      <c r="A461" t="s" s="4">
        <v>2389</v>
      </c>
      <c r="B461" t="s" s="4">
        <v>17040</v>
      </c>
      <c r="C461" t="s" s="4">
        <v>5317</v>
      </c>
      <c r="D461" t="s" s="4">
        <v>5317</v>
      </c>
    </row>
    <row r="462" ht="45.0" customHeight="true">
      <c r="A462" t="s" s="4">
        <v>2393</v>
      </c>
      <c r="B462" t="s" s="4">
        <v>17041</v>
      </c>
      <c r="C462" t="s" s="4">
        <v>5317</v>
      </c>
      <c r="D462" t="s" s="4">
        <v>5317</v>
      </c>
    </row>
    <row r="463" ht="45.0" customHeight="true">
      <c r="A463" t="s" s="4">
        <v>2396</v>
      </c>
      <c r="B463" t="s" s="4">
        <v>17042</v>
      </c>
      <c r="C463" t="s" s="4">
        <v>5317</v>
      </c>
      <c r="D463" t="s" s="4">
        <v>5317</v>
      </c>
    </row>
    <row r="464" ht="45.0" customHeight="true">
      <c r="A464" t="s" s="4">
        <v>2400</v>
      </c>
      <c r="B464" t="s" s="4">
        <v>17043</v>
      </c>
      <c r="C464" t="s" s="4">
        <v>5317</v>
      </c>
      <c r="D464" t="s" s="4">
        <v>5317</v>
      </c>
    </row>
    <row r="465" ht="45.0" customHeight="true">
      <c r="A465" t="s" s="4">
        <v>2404</v>
      </c>
      <c r="B465" t="s" s="4">
        <v>17044</v>
      </c>
      <c r="C465" t="s" s="4">
        <v>5317</v>
      </c>
      <c r="D465" t="s" s="4">
        <v>5317</v>
      </c>
    </row>
    <row r="466" ht="45.0" customHeight="true">
      <c r="A466" t="s" s="4">
        <v>2408</v>
      </c>
      <c r="B466" t="s" s="4">
        <v>17045</v>
      </c>
      <c r="C466" t="s" s="4">
        <v>5317</v>
      </c>
      <c r="D466" t="s" s="4">
        <v>5317</v>
      </c>
    </row>
    <row r="467" ht="45.0" customHeight="true">
      <c r="A467" t="s" s="4">
        <v>2412</v>
      </c>
      <c r="B467" t="s" s="4">
        <v>17046</v>
      </c>
      <c r="C467" t="s" s="4">
        <v>5317</v>
      </c>
      <c r="D467" t="s" s="4">
        <v>5317</v>
      </c>
    </row>
    <row r="468" ht="45.0" customHeight="true">
      <c r="A468" t="s" s="4">
        <v>2416</v>
      </c>
      <c r="B468" t="s" s="4">
        <v>17047</v>
      </c>
      <c r="C468" t="s" s="4">
        <v>5317</v>
      </c>
      <c r="D468" t="s" s="4">
        <v>5317</v>
      </c>
    </row>
    <row r="469" ht="45.0" customHeight="true">
      <c r="A469" t="s" s="4">
        <v>2419</v>
      </c>
      <c r="B469" t="s" s="4">
        <v>17048</v>
      </c>
      <c r="C469" t="s" s="4">
        <v>5317</v>
      </c>
      <c r="D469" t="s" s="4">
        <v>5317</v>
      </c>
    </row>
    <row r="470" ht="45.0" customHeight="true">
      <c r="A470" t="s" s="4">
        <v>2423</v>
      </c>
      <c r="B470" t="s" s="4">
        <v>17049</v>
      </c>
      <c r="C470" t="s" s="4">
        <v>5317</v>
      </c>
      <c r="D470" t="s" s="4">
        <v>5317</v>
      </c>
    </row>
    <row r="471" ht="45.0" customHeight="true">
      <c r="A471" t="s" s="4">
        <v>2426</v>
      </c>
      <c r="B471" t="s" s="4">
        <v>17050</v>
      </c>
      <c r="C471" t="s" s="4">
        <v>5317</v>
      </c>
      <c r="D471" t="s" s="4">
        <v>5317</v>
      </c>
    </row>
    <row r="472" ht="45.0" customHeight="true">
      <c r="A472" t="s" s="4">
        <v>2429</v>
      </c>
      <c r="B472" t="s" s="4">
        <v>17051</v>
      </c>
      <c r="C472" t="s" s="4">
        <v>5317</v>
      </c>
      <c r="D472" t="s" s="4">
        <v>5317</v>
      </c>
    </row>
    <row r="473" ht="45.0" customHeight="true">
      <c r="A473" t="s" s="4">
        <v>2433</v>
      </c>
      <c r="B473" t="s" s="4">
        <v>17052</v>
      </c>
      <c r="C473" t="s" s="4">
        <v>5317</v>
      </c>
      <c r="D473" t="s" s="4">
        <v>5317</v>
      </c>
    </row>
    <row r="474" ht="45.0" customHeight="true">
      <c r="A474" t="s" s="4">
        <v>2437</v>
      </c>
      <c r="B474" t="s" s="4">
        <v>17053</v>
      </c>
      <c r="C474" t="s" s="4">
        <v>5317</v>
      </c>
      <c r="D474" t="s" s="4">
        <v>5317</v>
      </c>
    </row>
    <row r="475" ht="45.0" customHeight="true">
      <c r="A475" t="s" s="4">
        <v>2440</v>
      </c>
      <c r="B475" t="s" s="4">
        <v>17054</v>
      </c>
      <c r="C475" t="s" s="4">
        <v>5317</v>
      </c>
      <c r="D475" t="s" s="4">
        <v>5317</v>
      </c>
    </row>
    <row r="476" ht="45.0" customHeight="true">
      <c r="A476" t="s" s="4">
        <v>2444</v>
      </c>
      <c r="B476" t="s" s="4">
        <v>17055</v>
      </c>
      <c r="C476" t="s" s="4">
        <v>5317</v>
      </c>
      <c r="D476" t="s" s="4">
        <v>5317</v>
      </c>
    </row>
    <row r="477" ht="45.0" customHeight="true">
      <c r="A477" t="s" s="4">
        <v>2448</v>
      </c>
      <c r="B477" t="s" s="4">
        <v>17056</v>
      </c>
      <c r="C477" t="s" s="4">
        <v>5317</v>
      </c>
      <c r="D477" t="s" s="4">
        <v>5317</v>
      </c>
    </row>
    <row r="478" ht="45.0" customHeight="true">
      <c r="A478" t="s" s="4">
        <v>2452</v>
      </c>
      <c r="B478" t="s" s="4">
        <v>17057</v>
      </c>
      <c r="C478" t="s" s="4">
        <v>5317</v>
      </c>
      <c r="D478" t="s" s="4">
        <v>5317</v>
      </c>
    </row>
    <row r="479" ht="45.0" customHeight="true">
      <c r="A479" t="s" s="4">
        <v>2456</v>
      </c>
      <c r="B479" t="s" s="4">
        <v>17058</v>
      </c>
      <c r="C479" t="s" s="4">
        <v>5317</v>
      </c>
      <c r="D479" t="s" s="4">
        <v>5317</v>
      </c>
    </row>
    <row r="480" ht="45.0" customHeight="true">
      <c r="A480" t="s" s="4">
        <v>2459</v>
      </c>
      <c r="B480" t="s" s="4">
        <v>17059</v>
      </c>
      <c r="C480" t="s" s="4">
        <v>5317</v>
      </c>
      <c r="D480" t="s" s="4">
        <v>5317</v>
      </c>
    </row>
    <row r="481" ht="45.0" customHeight="true">
      <c r="A481" t="s" s="4">
        <v>2462</v>
      </c>
      <c r="B481" t="s" s="4">
        <v>17060</v>
      </c>
      <c r="C481" t="s" s="4">
        <v>5317</v>
      </c>
      <c r="D481" t="s" s="4">
        <v>5317</v>
      </c>
    </row>
    <row r="482" ht="45.0" customHeight="true">
      <c r="A482" t="s" s="4">
        <v>2466</v>
      </c>
      <c r="B482" t="s" s="4">
        <v>17061</v>
      </c>
      <c r="C482" t="s" s="4">
        <v>5317</v>
      </c>
      <c r="D482" t="s" s="4">
        <v>5317</v>
      </c>
    </row>
    <row r="483" ht="45.0" customHeight="true">
      <c r="A483" t="s" s="4">
        <v>2469</v>
      </c>
      <c r="B483" t="s" s="4">
        <v>17062</v>
      </c>
      <c r="C483" t="s" s="4">
        <v>5317</v>
      </c>
      <c r="D483" t="s" s="4">
        <v>5317</v>
      </c>
    </row>
    <row r="484" ht="45.0" customHeight="true">
      <c r="A484" t="s" s="4">
        <v>2472</v>
      </c>
      <c r="B484" t="s" s="4">
        <v>17063</v>
      </c>
      <c r="C484" t="s" s="4">
        <v>5317</v>
      </c>
      <c r="D484" t="s" s="4">
        <v>5317</v>
      </c>
    </row>
    <row r="485" ht="45.0" customHeight="true">
      <c r="A485" t="s" s="4">
        <v>2476</v>
      </c>
      <c r="B485" t="s" s="4">
        <v>17064</v>
      </c>
      <c r="C485" t="s" s="4">
        <v>5317</v>
      </c>
      <c r="D485" t="s" s="4">
        <v>5317</v>
      </c>
    </row>
    <row r="486" ht="45.0" customHeight="true">
      <c r="A486" t="s" s="4">
        <v>2480</v>
      </c>
      <c r="B486" t="s" s="4">
        <v>17065</v>
      </c>
      <c r="C486" t="s" s="4">
        <v>5317</v>
      </c>
      <c r="D486" t="s" s="4">
        <v>5317</v>
      </c>
    </row>
    <row r="487" ht="45.0" customHeight="true">
      <c r="A487" t="s" s="4">
        <v>2484</v>
      </c>
      <c r="B487" t="s" s="4">
        <v>17066</v>
      </c>
      <c r="C487" t="s" s="4">
        <v>5317</v>
      </c>
      <c r="D487" t="s" s="4">
        <v>5317</v>
      </c>
    </row>
    <row r="488" ht="45.0" customHeight="true">
      <c r="A488" t="s" s="4">
        <v>2488</v>
      </c>
      <c r="B488" t="s" s="4">
        <v>17067</v>
      </c>
      <c r="C488" t="s" s="4">
        <v>5317</v>
      </c>
      <c r="D488" t="s" s="4">
        <v>5317</v>
      </c>
    </row>
    <row r="489" ht="45.0" customHeight="true">
      <c r="A489" t="s" s="4">
        <v>2492</v>
      </c>
      <c r="B489" t="s" s="4">
        <v>17068</v>
      </c>
      <c r="C489" t="s" s="4">
        <v>5317</v>
      </c>
      <c r="D489" t="s" s="4">
        <v>5317</v>
      </c>
    </row>
    <row r="490" ht="45.0" customHeight="true">
      <c r="A490" t="s" s="4">
        <v>2496</v>
      </c>
      <c r="B490" t="s" s="4">
        <v>17069</v>
      </c>
      <c r="C490" t="s" s="4">
        <v>5317</v>
      </c>
      <c r="D490" t="s" s="4">
        <v>5317</v>
      </c>
    </row>
    <row r="491" ht="45.0" customHeight="true">
      <c r="A491" t="s" s="4">
        <v>2499</v>
      </c>
      <c r="B491" t="s" s="4">
        <v>17070</v>
      </c>
      <c r="C491" t="s" s="4">
        <v>5317</v>
      </c>
      <c r="D491" t="s" s="4">
        <v>5317</v>
      </c>
    </row>
    <row r="492" ht="45.0" customHeight="true">
      <c r="A492" t="s" s="4">
        <v>2502</v>
      </c>
      <c r="B492" t="s" s="4">
        <v>17071</v>
      </c>
      <c r="C492" t="s" s="4">
        <v>5317</v>
      </c>
      <c r="D492" t="s" s="4">
        <v>5317</v>
      </c>
    </row>
    <row r="493" ht="45.0" customHeight="true">
      <c r="A493" t="s" s="4">
        <v>2506</v>
      </c>
      <c r="B493" t="s" s="4">
        <v>17072</v>
      </c>
      <c r="C493" t="s" s="4">
        <v>5317</v>
      </c>
      <c r="D493" t="s" s="4">
        <v>5317</v>
      </c>
    </row>
    <row r="494" ht="45.0" customHeight="true">
      <c r="A494" t="s" s="4">
        <v>2509</v>
      </c>
      <c r="B494" t="s" s="4">
        <v>17073</v>
      </c>
      <c r="C494" t="s" s="4">
        <v>5317</v>
      </c>
      <c r="D494" t="s" s="4">
        <v>5317</v>
      </c>
    </row>
    <row r="495" ht="45.0" customHeight="true">
      <c r="A495" t="s" s="4">
        <v>2512</v>
      </c>
      <c r="B495" t="s" s="4">
        <v>17074</v>
      </c>
      <c r="C495" t="s" s="4">
        <v>5317</v>
      </c>
      <c r="D495" t="s" s="4">
        <v>5317</v>
      </c>
    </row>
    <row r="496" ht="45.0" customHeight="true">
      <c r="A496" t="s" s="4">
        <v>2515</v>
      </c>
      <c r="B496" t="s" s="4">
        <v>17075</v>
      </c>
      <c r="C496" t="s" s="4">
        <v>5317</v>
      </c>
      <c r="D496" t="s" s="4">
        <v>5317</v>
      </c>
    </row>
    <row r="497" ht="45.0" customHeight="true">
      <c r="A497" t="s" s="4">
        <v>2519</v>
      </c>
      <c r="B497" t="s" s="4">
        <v>17076</v>
      </c>
      <c r="C497" t="s" s="4">
        <v>5317</v>
      </c>
      <c r="D497" t="s" s="4">
        <v>5317</v>
      </c>
    </row>
    <row r="498" ht="45.0" customHeight="true">
      <c r="A498" t="s" s="4">
        <v>2523</v>
      </c>
      <c r="B498" t="s" s="4">
        <v>17077</v>
      </c>
      <c r="C498" t="s" s="4">
        <v>5317</v>
      </c>
      <c r="D498" t="s" s="4">
        <v>5317</v>
      </c>
    </row>
    <row r="499" ht="45.0" customHeight="true">
      <c r="A499" t="s" s="4">
        <v>2526</v>
      </c>
      <c r="B499" t="s" s="4">
        <v>17078</v>
      </c>
      <c r="C499" t="s" s="4">
        <v>5317</v>
      </c>
      <c r="D499" t="s" s="4">
        <v>5317</v>
      </c>
    </row>
    <row r="500" ht="45.0" customHeight="true">
      <c r="A500" t="s" s="4">
        <v>2529</v>
      </c>
      <c r="B500" t="s" s="4">
        <v>17079</v>
      </c>
      <c r="C500" t="s" s="4">
        <v>5317</v>
      </c>
      <c r="D500" t="s" s="4">
        <v>5317</v>
      </c>
    </row>
    <row r="501" ht="45.0" customHeight="true">
      <c r="A501" t="s" s="4">
        <v>2533</v>
      </c>
      <c r="B501" t="s" s="4">
        <v>17080</v>
      </c>
      <c r="C501" t="s" s="4">
        <v>5317</v>
      </c>
      <c r="D501" t="s" s="4">
        <v>5317</v>
      </c>
    </row>
    <row r="502" ht="45.0" customHeight="true">
      <c r="A502" t="s" s="4">
        <v>2536</v>
      </c>
      <c r="B502" t="s" s="4">
        <v>17081</v>
      </c>
      <c r="C502" t="s" s="4">
        <v>5317</v>
      </c>
      <c r="D502" t="s" s="4">
        <v>5317</v>
      </c>
    </row>
    <row r="503" ht="45.0" customHeight="true">
      <c r="A503" t="s" s="4">
        <v>2540</v>
      </c>
      <c r="B503" t="s" s="4">
        <v>17082</v>
      </c>
      <c r="C503" t="s" s="4">
        <v>5317</v>
      </c>
      <c r="D503" t="s" s="4">
        <v>5317</v>
      </c>
    </row>
    <row r="504" ht="45.0" customHeight="true">
      <c r="A504" t="s" s="4">
        <v>2543</v>
      </c>
      <c r="B504" t="s" s="4">
        <v>17083</v>
      </c>
      <c r="C504" t="s" s="4">
        <v>5317</v>
      </c>
      <c r="D504" t="s" s="4">
        <v>5317</v>
      </c>
    </row>
    <row r="505" ht="45.0" customHeight="true">
      <c r="A505" t="s" s="4">
        <v>2547</v>
      </c>
      <c r="B505" t="s" s="4">
        <v>17084</v>
      </c>
      <c r="C505" t="s" s="4">
        <v>5317</v>
      </c>
      <c r="D505" t="s" s="4">
        <v>5317</v>
      </c>
    </row>
    <row r="506" ht="45.0" customHeight="true">
      <c r="A506" t="s" s="4">
        <v>2550</v>
      </c>
      <c r="B506" t="s" s="4">
        <v>17085</v>
      </c>
      <c r="C506" t="s" s="4">
        <v>5317</v>
      </c>
      <c r="D506" t="s" s="4">
        <v>5317</v>
      </c>
    </row>
    <row r="507" ht="45.0" customHeight="true">
      <c r="A507" t="s" s="4">
        <v>2554</v>
      </c>
      <c r="B507" t="s" s="4">
        <v>17086</v>
      </c>
      <c r="C507" t="s" s="4">
        <v>5317</v>
      </c>
      <c r="D507" t="s" s="4">
        <v>5317</v>
      </c>
    </row>
    <row r="508" ht="45.0" customHeight="true">
      <c r="A508" t="s" s="4">
        <v>2558</v>
      </c>
      <c r="B508" t="s" s="4">
        <v>17087</v>
      </c>
      <c r="C508" t="s" s="4">
        <v>5317</v>
      </c>
      <c r="D508" t="s" s="4">
        <v>5317</v>
      </c>
    </row>
    <row r="509" ht="45.0" customHeight="true">
      <c r="A509" t="s" s="4">
        <v>2562</v>
      </c>
      <c r="B509" t="s" s="4">
        <v>17088</v>
      </c>
      <c r="C509" t="s" s="4">
        <v>5317</v>
      </c>
      <c r="D509" t="s" s="4">
        <v>5317</v>
      </c>
    </row>
    <row r="510" ht="45.0" customHeight="true">
      <c r="A510" t="s" s="4">
        <v>2565</v>
      </c>
      <c r="B510" t="s" s="4">
        <v>17089</v>
      </c>
      <c r="C510" t="s" s="4">
        <v>5317</v>
      </c>
      <c r="D510" t="s" s="4">
        <v>5317</v>
      </c>
    </row>
    <row r="511" ht="45.0" customHeight="true">
      <c r="A511" t="s" s="4">
        <v>2568</v>
      </c>
      <c r="B511" t="s" s="4">
        <v>17090</v>
      </c>
      <c r="C511" t="s" s="4">
        <v>5317</v>
      </c>
      <c r="D511" t="s" s="4">
        <v>5317</v>
      </c>
    </row>
    <row r="512" ht="45.0" customHeight="true">
      <c r="A512" t="s" s="4">
        <v>2573</v>
      </c>
      <c r="B512" t="s" s="4">
        <v>17091</v>
      </c>
      <c r="C512" t="s" s="4">
        <v>5317</v>
      </c>
      <c r="D512" t="s" s="4">
        <v>5317</v>
      </c>
    </row>
    <row r="513" ht="45.0" customHeight="true">
      <c r="A513" t="s" s="4">
        <v>2578</v>
      </c>
      <c r="B513" t="s" s="4">
        <v>17092</v>
      </c>
      <c r="C513" t="s" s="4">
        <v>5317</v>
      </c>
      <c r="D513" t="s" s="4">
        <v>5317</v>
      </c>
    </row>
    <row r="514" ht="45.0" customHeight="true">
      <c r="A514" t="s" s="4">
        <v>2582</v>
      </c>
      <c r="B514" t="s" s="4">
        <v>17093</v>
      </c>
      <c r="C514" t="s" s="4">
        <v>5317</v>
      </c>
      <c r="D514" t="s" s="4">
        <v>5317</v>
      </c>
    </row>
    <row r="515" ht="45.0" customHeight="true">
      <c r="A515" t="s" s="4">
        <v>2585</v>
      </c>
      <c r="B515" t="s" s="4">
        <v>17094</v>
      </c>
      <c r="C515" t="s" s="4">
        <v>5317</v>
      </c>
      <c r="D515" t="s" s="4">
        <v>5317</v>
      </c>
    </row>
    <row r="516" ht="45.0" customHeight="true">
      <c r="A516" t="s" s="4">
        <v>2589</v>
      </c>
      <c r="B516" t="s" s="4">
        <v>17095</v>
      </c>
      <c r="C516" t="s" s="4">
        <v>5317</v>
      </c>
      <c r="D516" t="s" s="4">
        <v>5317</v>
      </c>
    </row>
    <row r="517" ht="45.0" customHeight="true">
      <c r="A517" t="s" s="4">
        <v>2592</v>
      </c>
      <c r="B517" t="s" s="4">
        <v>17096</v>
      </c>
      <c r="C517" t="s" s="4">
        <v>5317</v>
      </c>
      <c r="D517" t="s" s="4">
        <v>5317</v>
      </c>
    </row>
    <row r="518" ht="45.0" customHeight="true">
      <c r="A518" t="s" s="4">
        <v>2596</v>
      </c>
      <c r="B518" t="s" s="4">
        <v>17097</v>
      </c>
      <c r="C518" t="s" s="4">
        <v>5317</v>
      </c>
      <c r="D518" t="s" s="4">
        <v>5317</v>
      </c>
    </row>
    <row r="519" ht="45.0" customHeight="true">
      <c r="A519" t="s" s="4">
        <v>2599</v>
      </c>
      <c r="B519" t="s" s="4">
        <v>17098</v>
      </c>
      <c r="C519" t="s" s="4">
        <v>5317</v>
      </c>
      <c r="D519" t="s" s="4">
        <v>5317</v>
      </c>
    </row>
    <row r="520" ht="45.0" customHeight="true">
      <c r="A520" t="s" s="4">
        <v>2603</v>
      </c>
      <c r="B520" t="s" s="4">
        <v>17099</v>
      </c>
      <c r="C520" t="s" s="4">
        <v>5317</v>
      </c>
      <c r="D520" t="s" s="4">
        <v>5317</v>
      </c>
    </row>
    <row r="521" ht="45.0" customHeight="true">
      <c r="A521" t="s" s="4">
        <v>2607</v>
      </c>
      <c r="B521" t="s" s="4">
        <v>17100</v>
      </c>
      <c r="C521" t="s" s="4">
        <v>5317</v>
      </c>
      <c r="D521" t="s" s="4">
        <v>5317</v>
      </c>
    </row>
    <row r="522" ht="45.0" customHeight="true">
      <c r="A522" t="s" s="4">
        <v>2610</v>
      </c>
      <c r="B522" t="s" s="4">
        <v>17101</v>
      </c>
      <c r="C522" t="s" s="4">
        <v>5317</v>
      </c>
      <c r="D522" t="s" s="4">
        <v>5317</v>
      </c>
    </row>
    <row r="523" ht="45.0" customHeight="true">
      <c r="A523" t="s" s="4">
        <v>2615</v>
      </c>
      <c r="B523" t="s" s="4">
        <v>17102</v>
      </c>
      <c r="C523" t="s" s="4">
        <v>5317</v>
      </c>
      <c r="D523" t="s" s="4">
        <v>5317</v>
      </c>
    </row>
    <row r="524" ht="45.0" customHeight="true">
      <c r="A524" t="s" s="4">
        <v>2619</v>
      </c>
      <c r="B524" t="s" s="4">
        <v>17103</v>
      </c>
      <c r="C524" t="s" s="4">
        <v>5317</v>
      </c>
      <c r="D524" t="s" s="4">
        <v>5317</v>
      </c>
    </row>
    <row r="525" ht="45.0" customHeight="true">
      <c r="A525" t="s" s="4">
        <v>2623</v>
      </c>
      <c r="B525" t="s" s="4">
        <v>17104</v>
      </c>
      <c r="C525" t="s" s="4">
        <v>5317</v>
      </c>
      <c r="D525" t="s" s="4">
        <v>5317</v>
      </c>
    </row>
    <row r="526" ht="45.0" customHeight="true">
      <c r="A526" t="s" s="4">
        <v>2626</v>
      </c>
      <c r="B526" t="s" s="4">
        <v>17105</v>
      </c>
      <c r="C526" t="s" s="4">
        <v>5317</v>
      </c>
      <c r="D526" t="s" s="4">
        <v>5317</v>
      </c>
    </row>
    <row r="527" ht="45.0" customHeight="true">
      <c r="A527" t="s" s="4">
        <v>2630</v>
      </c>
      <c r="B527" t="s" s="4">
        <v>17106</v>
      </c>
      <c r="C527" t="s" s="4">
        <v>5317</v>
      </c>
      <c r="D527" t="s" s="4">
        <v>5317</v>
      </c>
    </row>
    <row r="528" ht="45.0" customHeight="true">
      <c r="A528" t="s" s="4">
        <v>2637</v>
      </c>
      <c r="B528" t="s" s="4">
        <v>17107</v>
      </c>
      <c r="C528" t="s" s="4">
        <v>5317</v>
      </c>
      <c r="D528" t="s" s="4">
        <v>5317</v>
      </c>
    </row>
    <row r="529" ht="45.0" customHeight="true">
      <c r="A529" t="s" s="4">
        <v>2641</v>
      </c>
      <c r="B529" t="s" s="4">
        <v>17108</v>
      </c>
      <c r="C529" t="s" s="4">
        <v>5317</v>
      </c>
      <c r="D529" t="s" s="4">
        <v>5317</v>
      </c>
    </row>
    <row r="530" ht="45.0" customHeight="true">
      <c r="A530" t="s" s="4">
        <v>2645</v>
      </c>
      <c r="B530" t="s" s="4">
        <v>17109</v>
      </c>
      <c r="C530" t="s" s="4">
        <v>5317</v>
      </c>
      <c r="D530" t="s" s="4">
        <v>5317</v>
      </c>
    </row>
    <row r="531" ht="45.0" customHeight="true">
      <c r="A531" t="s" s="4">
        <v>2648</v>
      </c>
      <c r="B531" t="s" s="4">
        <v>17110</v>
      </c>
      <c r="C531" t="s" s="4">
        <v>5317</v>
      </c>
      <c r="D531" t="s" s="4">
        <v>5317</v>
      </c>
    </row>
    <row r="532" ht="45.0" customHeight="true">
      <c r="A532" t="s" s="4">
        <v>2652</v>
      </c>
      <c r="B532" t="s" s="4">
        <v>17111</v>
      </c>
      <c r="C532" t="s" s="4">
        <v>5317</v>
      </c>
      <c r="D532" t="s" s="4">
        <v>5317</v>
      </c>
    </row>
    <row r="533" ht="45.0" customHeight="true">
      <c r="A533" t="s" s="4">
        <v>2655</v>
      </c>
      <c r="B533" t="s" s="4">
        <v>17112</v>
      </c>
      <c r="C533" t="s" s="4">
        <v>5317</v>
      </c>
      <c r="D533" t="s" s="4">
        <v>5317</v>
      </c>
    </row>
    <row r="534" ht="45.0" customHeight="true">
      <c r="A534" t="s" s="4">
        <v>2658</v>
      </c>
      <c r="B534" t="s" s="4">
        <v>17113</v>
      </c>
      <c r="C534" t="s" s="4">
        <v>5317</v>
      </c>
      <c r="D534" t="s" s="4">
        <v>5317</v>
      </c>
    </row>
    <row r="535" ht="45.0" customHeight="true">
      <c r="A535" t="s" s="4">
        <v>2662</v>
      </c>
      <c r="B535" t="s" s="4">
        <v>17114</v>
      </c>
      <c r="C535" t="s" s="4">
        <v>5317</v>
      </c>
      <c r="D535" t="s" s="4">
        <v>5317</v>
      </c>
    </row>
    <row r="536" ht="45.0" customHeight="true">
      <c r="A536" t="s" s="4">
        <v>2665</v>
      </c>
      <c r="B536" t="s" s="4">
        <v>17115</v>
      </c>
      <c r="C536" t="s" s="4">
        <v>5317</v>
      </c>
      <c r="D536" t="s" s="4">
        <v>5317</v>
      </c>
    </row>
    <row r="537" ht="45.0" customHeight="true">
      <c r="A537" t="s" s="4">
        <v>2668</v>
      </c>
      <c r="B537" t="s" s="4">
        <v>17116</v>
      </c>
      <c r="C537" t="s" s="4">
        <v>5317</v>
      </c>
      <c r="D537" t="s" s="4">
        <v>5317</v>
      </c>
    </row>
    <row r="538" ht="45.0" customHeight="true">
      <c r="A538" t="s" s="4">
        <v>2671</v>
      </c>
      <c r="B538" t="s" s="4">
        <v>17117</v>
      </c>
      <c r="C538" t="s" s="4">
        <v>5317</v>
      </c>
      <c r="D538" t="s" s="4">
        <v>5317</v>
      </c>
    </row>
    <row r="539" ht="45.0" customHeight="true">
      <c r="A539" t="s" s="4">
        <v>2675</v>
      </c>
      <c r="B539" t="s" s="4">
        <v>17118</v>
      </c>
      <c r="C539" t="s" s="4">
        <v>5317</v>
      </c>
      <c r="D539" t="s" s="4">
        <v>5317</v>
      </c>
    </row>
    <row r="540" ht="45.0" customHeight="true">
      <c r="A540" t="s" s="4">
        <v>2678</v>
      </c>
      <c r="B540" t="s" s="4">
        <v>17119</v>
      </c>
      <c r="C540" t="s" s="4">
        <v>5317</v>
      </c>
      <c r="D540" t="s" s="4">
        <v>5317</v>
      </c>
    </row>
    <row r="541" ht="45.0" customHeight="true">
      <c r="A541" t="s" s="4">
        <v>2682</v>
      </c>
      <c r="B541" t="s" s="4">
        <v>17120</v>
      </c>
      <c r="C541" t="s" s="4">
        <v>5317</v>
      </c>
      <c r="D541" t="s" s="4">
        <v>5317</v>
      </c>
    </row>
    <row r="542" ht="45.0" customHeight="true">
      <c r="A542" t="s" s="4">
        <v>2685</v>
      </c>
      <c r="B542" t="s" s="4">
        <v>17121</v>
      </c>
      <c r="C542" t="s" s="4">
        <v>5317</v>
      </c>
      <c r="D542" t="s" s="4">
        <v>5317</v>
      </c>
    </row>
    <row r="543" ht="45.0" customHeight="true">
      <c r="A543" t="s" s="4">
        <v>2689</v>
      </c>
      <c r="B543" t="s" s="4">
        <v>17122</v>
      </c>
      <c r="C543" t="s" s="4">
        <v>5317</v>
      </c>
      <c r="D543" t="s" s="4">
        <v>5317</v>
      </c>
    </row>
    <row r="544" ht="45.0" customHeight="true">
      <c r="A544" t="s" s="4">
        <v>2693</v>
      </c>
      <c r="B544" t="s" s="4">
        <v>17123</v>
      </c>
      <c r="C544" t="s" s="4">
        <v>5317</v>
      </c>
      <c r="D544" t="s" s="4">
        <v>5317</v>
      </c>
    </row>
    <row r="545" ht="45.0" customHeight="true">
      <c r="A545" t="s" s="4">
        <v>2697</v>
      </c>
      <c r="B545" t="s" s="4">
        <v>17124</v>
      </c>
      <c r="C545" t="s" s="4">
        <v>5317</v>
      </c>
      <c r="D545" t="s" s="4">
        <v>5317</v>
      </c>
    </row>
    <row r="546" ht="45.0" customHeight="true">
      <c r="A546" t="s" s="4">
        <v>2701</v>
      </c>
      <c r="B546" t="s" s="4">
        <v>17125</v>
      </c>
      <c r="C546" t="s" s="4">
        <v>5317</v>
      </c>
      <c r="D546" t="s" s="4">
        <v>5317</v>
      </c>
    </row>
    <row r="547" ht="45.0" customHeight="true">
      <c r="A547" t="s" s="4">
        <v>2704</v>
      </c>
      <c r="B547" t="s" s="4">
        <v>17126</v>
      </c>
      <c r="C547" t="s" s="4">
        <v>5317</v>
      </c>
      <c r="D547" t="s" s="4">
        <v>5317</v>
      </c>
    </row>
    <row r="548" ht="45.0" customHeight="true">
      <c r="A548" t="s" s="4">
        <v>2708</v>
      </c>
      <c r="B548" t="s" s="4">
        <v>17127</v>
      </c>
      <c r="C548" t="s" s="4">
        <v>5317</v>
      </c>
      <c r="D548" t="s" s="4">
        <v>5317</v>
      </c>
    </row>
    <row r="549" ht="45.0" customHeight="true">
      <c r="A549" t="s" s="4">
        <v>2712</v>
      </c>
      <c r="B549" t="s" s="4">
        <v>17128</v>
      </c>
      <c r="C549" t="s" s="4">
        <v>5317</v>
      </c>
      <c r="D549" t="s" s="4">
        <v>5317</v>
      </c>
    </row>
    <row r="550" ht="45.0" customHeight="true">
      <c r="A550" t="s" s="4">
        <v>2716</v>
      </c>
      <c r="B550" t="s" s="4">
        <v>17129</v>
      </c>
      <c r="C550" t="s" s="4">
        <v>5317</v>
      </c>
      <c r="D550" t="s" s="4">
        <v>5317</v>
      </c>
    </row>
    <row r="551" ht="45.0" customHeight="true">
      <c r="A551" t="s" s="4">
        <v>2720</v>
      </c>
      <c r="B551" t="s" s="4">
        <v>17130</v>
      </c>
      <c r="C551" t="s" s="4">
        <v>5317</v>
      </c>
      <c r="D551" t="s" s="4">
        <v>5317</v>
      </c>
    </row>
    <row r="552" ht="45.0" customHeight="true">
      <c r="A552" t="s" s="4">
        <v>2724</v>
      </c>
      <c r="B552" t="s" s="4">
        <v>17131</v>
      </c>
      <c r="C552" t="s" s="4">
        <v>5317</v>
      </c>
      <c r="D552" t="s" s="4">
        <v>5317</v>
      </c>
    </row>
    <row r="553" ht="45.0" customHeight="true">
      <c r="A553" t="s" s="4">
        <v>2727</v>
      </c>
      <c r="B553" t="s" s="4">
        <v>17132</v>
      </c>
      <c r="C553" t="s" s="4">
        <v>5317</v>
      </c>
      <c r="D553" t="s" s="4">
        <v>5317</v>
      </c>
    </row>
    <row r="554" ht="45.0" customHeight="true">
      <c r="A554" t="s" s="4">
        <v>2730</v>
      </c>
      <c r="B554" t="s" s="4">
        <v>17133</v>
      </c>
      <c r="C554" t="s" s="4">
        <v>5317</v>
      </c>
      <c r="D554" t="s" s="4">
        <v>5317</v>
      </c>
    </row>
    <row r="555" ht="45.0" customHeight="true">
      <c r="A555" t="s" s="4">
        <v>2733</v>
      </c>
      <c r="B555" t="s" s="4">
        <v>17134</v>
      </c>
      <c r="C555" t="s" s="4">
        <v>5317</v>
      </c>
      <c r="D555" t="s" s="4">
        <v>5317</v>
      </c>
    </row>
    <row r="556" ht="45.0" customHeight="true">
      <c r="A556" t="s" s="4">
        <v>2737</v>
      </c>
      <c r="B556" t="s" s="4">
        <v>17135</v>
      </c>
      <c r="C556" t="s" s="4">
        <v>5317</v>
      </c>
      <c r="D556" t="s" s="4">
        <v>5317</v>
      </c>
    </row>
    <row r="557" ht="45.0" customHeight="true">
      <c r="A557" t="s" s="4">
        <v>2740</v>
      </c>
      <c r="B557" t="s" s="4">
        <v>17136</v>
      </c>
      <c r="C557" t="s" s="4">
        <v>5317</v>
      </c>
      <c r="D557" t="s" s="4">
        <v>5317</v>
      </c>
    </row>
    <row r="558" ht="45.0" customHeight="true">
      <c r="A558" t="s" s="4">
        <v>2744</v>
      </c>
      <c r="B558" t="s" s="4">
        <v>17137</v>
      </c>
      <c r="C558" t="s" s="4">
        <v>5317</v>
      </c>
      <c r="D558" t="s" s="4">
        <v>5317</v>
      </c>
    </row>
    <row r="559" ht="45.0" customHeight="true">
      <c r="A559" t="s" s="4">
        <v>2748</v>
      </c>
      <c r="B559" t="s" s="4">
        <v>17138</v>
      </c>
      <c r="C559" t="s" s="4">
        <v>5317</v>
      </c>
      <c r="D559" t="s" s="4">
        <v>5317</v>
      </c>
    </row>
    <row r="560" ht="45.0" customHeight="true">
      <c r="A560" t="s" s="4">
        <v>2751</v>
      </c>
      <c r="B560" t="s" s="4">
        <v>17139</v>
      </c>
      <c r="C560" t="s" s="4">
        <v>5317</v>
      </c>
      <c r="D560" t="s" s="4">
        <v>5317</v>
      </c>
    </row>
    <row r="561" ht="45.0" customHeight="true">
      <c r="A561" t="s" s="4">
        <v>2758</v>
      </c>
      <c r="B561" t="s" s="4">
        <v>17140</v>
      </c>
      <c r="C561" t="s" s="4">
        <v>5317</v>
      </c>
      <c r="D561" t="s" s="4">
        <v>5317</v>
      </c>
    </row>
    <row r="562" ht="45.0" customHeight="true">
      <c r="A562" t="s" s="4">
        <v>2761</v>
      </c>
      <c r="B562" t="s" s="4">
        <v>17141</v>
      </c>
      <c r="C562" t="s" s="4">
        <v>5317</v>
      </c>
      <c r="D562" t="s" s="4">
        <v>5317</v>
      </c>
    </row>
    <row r="563" ht="45.0" customHeight="true">
      <c r="A563" t="s" s="4">
        <v>2765</v>
      </c>
      <c r="B563" t="s" s="4">
        <v>17142</v>
      </c>
      <c r="C563" t="s" s="4">
        <v>5317</v>
      </c>
      <c r="D563" t="s" s="4">
        <v>5317</v>
      </c>
    </row>
    <row r="564" ht="45.0" customHeight="true">
      <c r="A564" t="s" s="4">
        <v>2769</v>
      </c>
      <c r="B564" t="s" s="4">
        <v>17143</v>
      </c>
      <c r="C564" t="s" s="4">
        <v>5317</v>
      </c>
      <c r="D564" t="s" s="4">
        <v>5317</v>
      </c>
    </row>
    <row r="565" ht="45.0" customHeight="true">
      <c r="A565" t="s" s="4">
        <v>2772</v>
      </c>
      <c r="B565" t="s" s="4">
        <v>17144</v>
      </c>
      <c r="C565" t="s" s="4">
        <v>5317</v>
      </c>
      <c r="D565" t="s" s="4">
        <v>5317</v>
      </c>
    </row>
    <row r="566" ht="45.0" customHeight="true">
      <c r="A566" t="s" s="4">
        <v>2775</v>
      </c>
      <c r="B566" t="s" s="4">
        <v>17145</v>
      </c>
      <c r="C566" t="s" s="4">
        <v>5317</v>
      </c>
      <c r="D566" t="s" s="4">
        <v>5317</v>
      </c>
    </row>
    <row r="567" ht="45.0" customHeight="true">
      <c r="A567" t="s" s="4">
        <v>2778</v>
      </c>
      <c r="B567" t="s" s="4">
        <v>17146</v>
      </c>
      <c r="C567" t="s" s="4">
        <v>5317</v>
      </c>
      <c r="D567" t="s" s="4">
        <v>5317</v>
      </c>
    </row>
    <row r="568" ht="45.0" customHeight="true">
      <c r="A568" t="s" s="4">
        <v>2781</v>
      </c>
      <c r="B568" t="s" s="4">
        <v>17147</v>
      </c>
      <c r="C568" t="s" s="4">
        <v>5317</v>
      </c>
      <c r="D568" t="s" s="4">
        <v>5317</v>
      </c>
    </row>
    <row r="569" ht="45.0" customHeight="true">
      <c r="A569" t="s" s="4">
        <v>2785</v>
      </c>
      <c r="B569" t="s" s="4">
        <v>17148</v>
      </c>
      <c r="C569" t="s" s="4">
        <v>5317</v>
      </c>
      <c r="D569" t="s" s="4">
        <v>5317</v>
      </c>
    </row>
    <row r="570" ht="45.0" customHeight="true">
      <c r="A570" t="s" s="4">
        <v>2789</v>
      </c>
      <c r="B570" t="s" s="4">
        <v>17149</v>
      </c>
      <c r="C570" t="s" s="4">
        <v>5317</v>
      </c>
      <c r="D570" t="s" s="4">
        <v>5317</v>
      </c>
    </row>
    <row r="571" ht="45.0" customHeight="true">
      <c r="A571" t="s" s="4">
        <v>2792</v>
      </c>
      <c r="B571" t="s" s="4">
        <v>17150</v>
      </c>
      <c r="C571" t="s" s="4">
        <v>5317</v>
      </c>
      <c r="D571" t="s" s="4">
        <v>5317</v>
      </c>
    </row>
    <row r="572" ht="45.0" customHeight="true">
      <c r="A572" t="s" s="4">
        <v>2796</v>
      </c>
      <c r="B572" t="s" s="4">
        <v>17151</v>
      </c>
      <c r="C572" t="s" s="4">
        <v>5317</v>
      </c>
      <c r="D572" t="s" s="4">
        <v>5317</v>
      </c>
    </row>
    <row r="573" ht="45.0" customHeight="true">
      <c r="A573" t="s" s="4">
        <v>2799</v>
      </c>
      <c r="B573" t="s" s="4">
        <v>17152</v>
      </c>
      <c r="C573" t="s" s="4">
        <v>5317</v>
      </c>
      <c r="D573" t="s" s="4">
        <v>5317</v>
      </c>
    </row>
    <row r="574" ht="45.0" customHeight="true">
      <c r="A574" t="s" s="4">
        <v>2802</v>
      </c>
      <c r="B574" t="s" s="4">
        <v>17153</v>
      </c>
      <c r="C574" t="s" s="4">
        <v>5317</v>
      </c>
      <c r="D574" t="s" s="4">
        <v>5317</v>
      </c>
    </row>
    <row r="575" ht="45.0" customHeight="true">
      <c r="A575" t="s" s="4">
        <v>2806</v>
      </c>
      <c r="B575" t="s" s="4">
        <v>17154</v>
      </c>
      <c r="C575" t="s" s="4">
        <v>5317</v>
      </c>
      <c r="D575" t="s" s="4">
        <v>5317</v>
      </c>
    </row>
    <row r="576" ht="45.0" customHeight="true">
      <c r="A576" t="s" s="4">
        <v>2810</v>
      </c>
      <c r="B576" t="s" s="4">
        <v>17155</v>
      </c>
      <c r="C576" t="s" s="4">
        <v>5317</v>
      </c>
      <c r="D576" t="s" s="4">
        <v>5317</v>
      </c>
    </row>
    <row r="577" ht="45.0" customHeight="true">
      <c r="A577" t="s" s="4">
        <v>2815</v>
      </c>
      <c r="B577" t="s" s="4">
        <v>17156</v>
      </c>
      <c r="C577" t="s" s="4">
        <v>5317</v>
      </c>
      <c r="D577" t="s" s="4">
        <v>5317</v>
      </c>
    </row>
    <row r="578" ht="45.0" customHeight="true">
      <c r="A578" t="s" s="4">
        <v>2819</v>
      </c>
      <c r="B578" t="s" s="4">
        <v>17157</v>
      </c>
      <c r="C578" t="s" s="4">
        <v>5317</v>
      </c>
      <c r="D578" t="s" s="4">
        <v>5317</v>
      </c>
    </row>
    <row r="579" ht="45.0" customHeight="true">
      <c r="A579" t="s" s="4">
        <v>2823</v>
      </c>
      <c r="B579" t="s" s="4">
        <v>17158</v>
      </c>
      <c r="C579" t="s" s="4">
        <v>5317</v>
      </c>
      <c r="D579" t="s" s="4">
        <v>5317</v>
      </c>
    </row>
    <row r="580" ht="45.0" customHeight="true">
      <c r="A580" t="s" s="4">
        <v>2826</v>
      </c>
      <c r="B580" t="s" s="4">
        <v>17159</v>
      </c>
      <c r="C580" t="s" s="4">
        <v>5317</v>
      </c>
      <c r="D580" t="s" s="4">
        <v>5317</v>
      </c>
    </row>
    <row r="581" ht="45.0" customHeight="true">
      <c r="A581" t="s" s="4">
        <v>2831</v>
      </c>
      <c r="B581" t="s" s="4">
        <v>17160</v>
      </c>
      <c r="C581" t="s" s="4">
        <v>5317</v>
      </c>
      <c r="D581" t="s" s="4">
        <v>5317</v>
      </c>
    </row>
    <row r="582" ht="45.0" customHeight="true">
      <c r="A582" t="s" s="4">
        <v>2834</v>
      </c>
      <c r="B582" t="s" s="4">
        <v>17161</v>
      </c>
      <c r="C582" t="s" s="4">
        <v>5317</v>
      </c>
      <c r="D582" t="s" s="4">
        <v>5317</v>
      </c>
    </row>
    <row r="583" ht="45.0" customHeight="true">
      <c r="A583" t="s" s="4">
        <v>2837</v>
      </c>
      <c r="B583" t="s" s="4">
        <v>17162</v>
      </c>
      <c r="C583" t="s" s="4">
        <v>5317</v>
      </c>
      <c r="D583" t="s" s="4">
        <v>5317</v>
      </c>
    </row>
    <row r="584" ht="45.0" customHeight="true">
      <c r="A584" t="s" s="4">
        <v>2840</v>
      </c>
      <c r="B584" t="s" s="4">
        <v>17163</v>
      </c>
      <c r="C584" t="s" s="4">
        <v>5317</v>
      </c>
      <c r="D584" t="s" s="4">
        <v>5317</v>
      </c>
    </row>
    <row r="585" ht="45.0" customHeight="true">
      <c r="A585" t="s" s="4">
        <v>2843</v>
      </c>
      <c r="B585" t="s" s="4">
        <v>17164</v>
      </c>
      <c r="C585" t="s" s="4">
        <v>5317</v>
      </c>
      <c r="D585" t="s" s="4">
        <v>5317</v>
      </c>
    </row>
    <row r="586" ht="45.0" customHeight="true">
      <c r="A586" t="s" s="4">
        <v>2845</v>
      </c>
      <c r="B586" t="s" s="4">
        <v>17165</v>
      </c>
      <c r="C586" t="s" s="4">
        <v>5317</v>
      </c>
      <c r="D586" t="s" s="4">
        <v>5317</v>
      </c>
    </row>
    <row r="587" ht="45.0" customHeight="true">
      <c r="A587" t="s" s="4">
        <v>2847</v>
      </c>
      <c r="B587" t="s" s="4">
        <v>17166</v>
      </c>
      <c r="C587" t="s" s="4">
        <v>5317</v>
      </c>
      <c r="D587" t="s" s="4">
        <v>5317</v>
      </c>
    </row>
    <row r="588" ht="45.0" customHeight="true">
      <c r="A588" t="s" s="4">
        <v>2849</v>
      </c>
      <c r="B588" t="s" s="4">
        <v>17167</v>
      </c>
      <c r="C588" t="s" s="4">
        <v>5317</v>
      </c>
      <c r="D588" t="s" s="4">
        <v>5317</v>
      </c>
    </row>
    <row r="589" ht="45.0" customHeight="true">
      <c r="A589" t="s" s="4">
        <v>2851</v>
      </c>
      <c r="B589" t="s" s="4">
        <v>17168</v>
      </c>
      <c r="C589" t="s" s="4">
        <v>5317</v>
      </c>
      <c r="D589" t="s" s="4">
        <v>5317</v>
      </c>
    </row>
    <row r="590" ht="45.0" customHeight="true">
      <c r="A590" t="s" s="4">
        <v>2853</v>
      </c>
      <c r="B590" t="s" s="4">
        <v>17169</v>
      </c>
      <c r="C590" t="s" s="4">
        <v>5317</v>
      </c>
      <c r="D590" t="s" s="4">
        <v>5317</v>
      </c>
    </row>
    <row r="591" ht="45.0" customHeight="true">
      <c r="A591" t="s" s="4">
        <v>2855</v>
      </c>
      <c r="B591" t="s" s="4">
        <v>17170</v>
      </c>
      <c r="C591" t="s" s="4">
        <v>5317</v>
      </c>
      <c r="D591" t="s" s="4">
        <v>5317</v>
      </c>
    </row>
    <row r="592" ht="45.0" customHeight="true">
      <c r="A592" t="s" s="4">
        <v>2857</v>
      </c>
      <c r="B592" t="s" s="4">
        <v>17171</v>
      </c>
      <c r="C592" t="s" s="4">
        <v>5317</v>
      </c>
      <c r="D592" t="s" s="4">
        <v>5317</v>
      </c>
    </row>
    <row r="593" ht="45.0" customHeight="true">
      <c r="A593" t="s" s="4">
        <v>2859</v>
      </c>
      <c r="B593" t="s" s="4">
        <v>17172</v>
      </c>
      <c r="C593" t="s" s="4">
        <v>5317</v>
      </c>
      <c r="D593" t="s" s="4">
        <v>5317</v>
      </c>
    </row>
    <row r="594" ht="45.0" customHeight="true">
      <c r="A594" t="s" s="4">
        <v>2861</v>
      </c>
      <c r="B594" t="s" s="4">
        <v>17173</v>
      </c>
      <c r="C594" t="s" s="4">
        <v>5317</v>
      </c>
      <c r="D594" t="s" s="4">
        <v>5317</v>
      </c>
    </row>
    <row r="595" ht="45.0" customHeight="true">
      <c r="A595" t="s" s="4">
        <v>2863</v>
      </c>
      <c r="B595" t="s" s="4">
        <v>17174</v>
      </c>
      <c r="C595" t="s" s="4">
        <v>5317</v>
      </c>
      <c r="D595" t="s" s="4">
        <v>5317</v>
      </c>
    </row>
    <row r="596" ht="45.0" customHeight="true">
      <c r="A596" t="s" s="4">
        <v>2865</v>
      </c>
      <c r="B596" t="s" s="4">
        <v>17175</v>
      </c>
      <c r="C596" t="s" s="4">
        <v>5317</v>
      </c>
      <c r="D596" t="s" s="4">
        <v>5317</v>
      </c>
    </row>
    <row r="597" ht="45.0" customHeight="true">
      <c r="A597" t="s" s="4">
        <v>2867</v>
      </c>
      <c r="B597" t="s" s="4">
        <v>17176</v>
      </c>
      <c r="C597" t="s" s="4">
        <v>5317</v>
      </c>
      <c r="D597" t="s" s="4">
        <v>5317</v>
      </c>
    </row>
    <row r="598" ht="45.0" customHeight="true">
      <c r="A598" t="s" s="4">
        <v>2869</v>
      </c>
      <c r="B598" t="s" s="4">
        <v>17177</v>
      </c>
      <c r="C598" t="s" s="4">
        <v>5317</v>
      </c>
      <c r="D598" t="s" s="4">
        <v>5317</v>
      </c>
    </row>
    <row r="599" ht="45.0" customHeight="true">
      <c r="A599" t="s" s="4">
        <v>2871</v>
      </c>
      <c r="B599" t="s" s="4">
        <v>17178</v>
      </c>
      <c r="C599" t="s" s="4">
        <v>5317</v>
      </c>
      <c r="D599" t="s" s="4">
        <v>5317</v>
      </c>
    </row>
    <row r="600" ht="45.0" customHeight="true">
      <c r="A600" t="s" s="4">
        <v>2873</v>
      </c>
      <c r="B600" t="s" s="4">
        <v>17179</v>
      </c>
      <c r="C600" t="s" s="4">
        <v>5317</v>
      </c>
      <c r="D600" t="s" s="4">
        <v>5317</v>
      </c>
    </row>
    <row r="601" ht="45.0" customHeight="true">
      <c r="A601" t="s" s="4">
        <v>2875</v>
      </c>
      <c r="B601" t="s" s="4">
        <v>17180</v>
      </c>
      <c r="C601" t="s" s="4">
        <v>5317</v>
      </c>
      <c r="D601" t="s" s="4">
        <v>5317</v>
      </c>
    </row>
    <row r="602" ht="45.0" customHeight="true">
      <c r="A602" t="s" s="4">
        <v>2877</v>
      </c>
      <c r="B602" t="s" s="4">
        <v>17181</v>
      </c>
      <c r="C602" t="s" s="4">
        <v>5317</v>
      </c>
      <c r="D602" t="s" s="4">
        <v>5317</v>
      </c>
    </row>
    <row r="603" ht="45.0" customHeight="true">
      <c r="A603" t="s" s="4">
        <v>2879</v>
      </c>
      <c r="B603" t="s" s="4">
        <v>17182</v>
      </c>
      <c r="C603" t="s" s="4">
        <v>5317</v>
      </c>
      <c r="D603" t="s" s="4">
        <v>5317</v>
      </c>
    </row>
    <row r="604" ht="45.0" customHeight="true">
      <c r="A604" t="s" s="4">
        <v>2881</v>
      </c>
      <c r="B604" t="s" s="4">
        <v>17183</v>
      </c>
      <c r="C604" t="s" s="4">
        <v>5317</v>
      </c>
      <c r="D604" t="s" s="4">
        <v>5317</v>
      </c>
    </row>
    <row r="605" ht="45.0" customHeight="true">
      <c r="A605" t="s" s="4">
        <v>2883</v>
      </c>
      <c r="B605" t="s" s="4">
        <v>17184</v>
      </c>
      <c r="C605" t="s" s="4">
        <v>5317</v>
      </c>
      <c r="D605" t="s" s="4">
        <v>5317</v>
      </c>
    </row>
    <row r="606" ht="45.0" customHeight="true">
      <c r="A606" t="s" s="4">
        <v>2885</v>
      </c>
      <c r="B606" t="s" s="4">
        <v>17185</v>
      </c>
      <c r="C606" t="s" s="4">
        <v>5317</v>
      </c>
      <c r="D606" t="s" s="4">
        <v>5317</v>
      </c>
    </row>
    <row r="607" ht="45.0" customHeight="true">
      <c r="A607" t="s" s="4">
        <v>2887</v>
      </c>
      <c r="B607" t="s" s="4">
        <v>17186</v>
      </c>
      <c r="C607" t="s" s="4">
        <v>5317</v>
      </c>
      <c r="D607" t="s" s="4">
        <v>5317</v>
      </c>
    </row>
    <row r="608" ht="45.0" customHeight="true">
      <c r="A608" t="s" s="4">
        <v>2889</v>
      </c>
      <c r="B608" t="s" s="4">
        <v>17187</v>
      </c>
      <c r="C608" t="s" s="4">
        <v>5317</v>
      </c>
      <c r="D608" t="s" s="4">
        <v>5317</v>
      </c>
    </row>
    <row r="609" ht="45.0" customHeight="true">
      <c r="A609" t="s" s="4">
        <v>2891</v>
      </c>
      <c r="B609" t="s" s="4">
        <v>17188</v>
      </c>
      <c r="C609" t="s" s="4">
        <v>5317</v>
      </c>
      <c r="D609" t="s" s="4">
        <v>5317</v>
      </c>
    </row>
    <row r="610" ht="45.0" customHeight="true">
      <c r="A610" t="s" s="4">
        <v>2893</v>
      </c>
      <c r="B610" t="s" s="4">
        <v>17189</v>
      </c>
      <c r="C610" t="s" s="4">
        <v>5317</v>
      </c>
      <c r="D610" t="s" s="4">
        <v>5317</v>
      </c>
    </row>
    <row r="611" ht="45.0" customHeight="true">
      <c r="A611" t="s" s="4">
        <v>2895</v>
      </c>
      <c r="B611" t="s" s="4">
        <v>17190</v>
      </c>
      <c r="C611" t="s" s="4">
        <v>5317</v>
      </c>
      <c r="D611" t="s" s="4">
        <v>5317</v>
      </c>
    </row>
    <row r="612" ht="45.0" customHeight="true">
      <c r="A612" t="s" s="4">
        <v>2897</v>
      </c>
      <c r="B612" t="s" s="4">
        <v>17191</v>
      </c>
      <c r="C612" t="s" s="4">
        <v>5317</v>
      </c>
      <c r="D612" t="s" s="4">
        <v>5317</v>
      </c>
    </row>
    <row r="613" ht="45.0" customHeight="true">
      <c r="A613" t="s" s="4">
        <v>2899</v>
      </c>
      <c r="B613" t="s" s="4">
        <v>17192</v>
      </c>
      <c r="C613" t="s" s="4">
        <v>5317</v>
      </c>
      <c r="D613" t="s" s="4">
        <v>5317</v>
      </c>
    </row>
    <row r="614" ht="45.0" customHeight="true">
      <c r="A614" t="s" s="4">
        <v>2901</v>
      </c>
      <c r="B614" t="s" s="4">
        <v>17193</v>
      </c>
      <c r="C614" t="s" s="4">
        <v>5317</v>
      </c>
      <c r="D614" t="s" s="4">
        <v>5317</v>
      </c>
    </row>
    <row r="615" ht="45.0" customHeight="true">
      <c r="A615" t="s" s="4">
        <v>2903</v>
      </c>
      <c r="B615" t="s" s="4">
        <v>17194</v>
      </c>
      <c r="C615" t="s" s="4">
        <v>5317</v>
      </c>
      <c r="D615" t="s" s="4">
        <v>5317</v>
      </c>
    </row>
    <row r="616" ht="45.0" customHeight="true">
      <c r="A616" t="s" s="4">
        <v>2905</v>
      </c>
      <c r="B616" t="s" s="4">
        <v>17195</v>
      </c>
      <c r="C616" t="s" s="4">
        <v>5317</v>
      </c>
      <c r="D616" t="s" s="4">
        <v>5317</v>
      </c>
    </row>
    <row r="617" ht="45.0" customHeight="true">
      <c r="A617" t="s" s="4">
        <v>2907</v>
      </c>
      <c r="B617" t="s" s="4">
        <v>17196</v>
      </c>
      <c r="C617" t="s" s="4">
        <v>5317</v>
      </c>
      <c r="D617" t="s" s="4">
        <v>5317</v>
      </c>
    </row>
    <row r="618" ht="45.0" customHeight="true">
      <c r="A618" t="s" s="4">
        <v>2909</v>
      </c>
      <c r="B618" t="s" s="4">
        <v>17197</v>
      </c>
      <c r="C618" t="s" s="4">
        <v>5317</v>
      </c>
      <c r="D618" t="s" s="4">
        <v>5317</v>
      </c>
    </row>
    <row r="619" ht="45.0" customHeight="true">
      <c r="A619" t="s" s="4">
        <v>2911</v>
      </c>
      <c r="B619" t="s" s="4">
        <v>17198</v>
      </c>
      <c r="C619" t="s" s="4">
        <v>5317</v>
      </c>
      <c r="D619" t="s" s="4">
        <v>5317</v>
      </c>
    </row>
    <row r="620" ht="45.0" customHeight="true">
      <c r="A620" t="s" s="4">
        <v>2913</v>
      </c>
      <c r="B620" t="s" s="4">
        <v>17199</v>
      </c>
      <c r="C620" t="s" s="4">
        <v>5317</v>
      </c>
      <c r="D620" t="s" s="4">
        <v>5317</v>
      </c>
    </row>
    <row r="621" ht="45.0" customHeight="true">
      <c r="A621" t="s" s="4">
        <v>2915</v>
      </c>
      <c r="B621" t="s" s="4">
        <v>17200</v>
      </c>
      <c r="C621" t="s" s="4">
        <v>5317</v>
      </c>
      <c r="D621" t="s" s="4">
        <v>5317</v>
      </c>
    </row>
    <row r="622" ht="45.0" customHeight="true">
      <c r="A622" t="s" s="4">
        <v>2917</v>
      </c>
      <c r="B622" t="s" s="4">
        <v>17201</v>
      </c>
      <c r="C622" t="s" s="4">
        <v>5317</v>
      </c>
      <c r="D622" t="s" s="4">
        <v>5317</v>
      </c>
    </row>
    <row r="623" ht="45.0" customHeight="true">
      <c r="A623" t="s" s="4">
        <v>2919</v>
      </c>
      <c r="B623" t="s" s="4">
        <v>17202</v>
      </c>
      <c r="C623" t="s" s="4">
        <v>5317</v>
      </c>
      <c r="D623" t="s" s="4">
        <v>5317</v>
      </c>
    </row>
    <row r="624" ht="45.0" customHeight="true">
      <c r="A624" t="s" s="4">
        <v>2921</v>
      </c>
      <c r="B624" t="s" s="4">
        <v>17203</v>
      </c>
      <c r="C624" t="s" s="4">
        <v>5317</v>
      </c>
      <c r="D624" t="s" s="4">
        <v>5317</v>
      </c>
    </row>
    <row r="625" ht="45.0" customHeight="true">
      <c r="A625" t="s" s="4">
        <v>2923</v>
      </c>
      <c r="B625" t="s" s="4">
        <v>17204</v>
      </c>
      <c r="C625" t="s" s="4">
        <v>5317</v>
      </c>
      <c r="D625" t="s" s="4">
        <v>5317</v>
      </c>
    </row>
    <row r="626" ht="45.0" customHeight="true">
      <c r="A626" t="s" s="4">
        <v>2925</v>
      </c>
      <c r="B626" t="s" s="4">
        <v>17205</v>
      </c>
      <c r="C626" t="s" s="4">
        <v>5317</v>
      </c>
      <c r="D626" t="s" s="4">
        <v>5317</v>
      </c>
    </row>
    <row r="627" ht="45.0" customHeight="true">
      <c r="A627" t="s" s="4">
        <v>2927</v>
      </c>
      <c r="B627" t="s" s="4">
        <v>17206</v>
      </c>
      <c r="C627" t="s" s="4">
        <v>5317</v>
      </c>
      <c r="D627" t="s" s="4">
        <v>5317</v>
      </c>
    </row>
    <row r="628" ht="45.0" customHeight="true">
      <c r="A628" t="s" s="4">
        <v>2929</v>
      </c>
      <c r="B628" t="s" s="4">
        <v>17207</v>
      </c>
      <c r="C628" t="s" s="4">
        <v>5317</v>
      </c>
      <c r="D628" t="s" s="4">
        <v>5317</v>
      </c>
    </row>
    <row r="629" ht="45.0" customHeight="true">
      <c r="A629" t="s" s="4">
        <v>2931</v>
      </c>
      <c r="B629" t="s" s="4">
        <v>17208</v>
      </c>
      <c r="C629" t="s" s="4">
        <v>5317</v>
      </c>
      <c r="D629" t="s" s="4">
        <v>5317</v>
      </c>
    </row>
    <row r="630" ht="45.0" customHeight="true">
      <c r="A630" t="s" s="4">
        <v>2933</v>
      </c>
      <c r="B630" t="s" s="4">
        <v>17209</v>
      </c>
      <c r="C630" t="s" s="4">
        <v>5317</v>
      </c>
      <c r="D630" t="s" s="4">
        <v>5317</v>
      </c>
    </row>
    <row r="631" ht="45.0" customHeight="true">
      <c r="A631" t="s" s="4">
        <v>2935</v>
      </c>
      <c r="B631" t="s" s="4">
        <v>17210</v>
      </c>
      <c r="C631" t="s" s="4">
        <v>5317</v>
      </c>
      <c r="D631" t="s" s="4">
        <v>5317</v>
      </c>
    </row>
    <row r="632" ht="45.0" customHeight="true">
      <c r="A632" t="s" s="4">
        <v>2937</v>
      </c>
      <c r="B632" t="s" s="4">
        <v>17211</v>
      </c>
      <c r="C632" t="s" s="4">
        <v>5317</v>
      </c>
      <c r="D632" t="s" s="4">
        <v>5317</v>
      </c>
    </row>
    <row r="633" ht="45.0" customHeight="true">
      <c r="A633" t="s" s="4">
        <v>2939</v>
      </c>
      <c r="B633" t="s" s="4">
        <v>17212</v>
      </c>
      <c r="C633" t="s" s="4">
        <v>5317</v>
      </c>
      <c r="D633" t="s" s="4">
        <v>5317</v>
      </c>
    </row>
    <row r="634" ht="45.0" customHeight="true">
      <c r="A634" t="s" s="4">
        <v>2941</v>
      </c>
      <c r="B634" t="s" s="4">
        <v>17213</v>
      </c>
      <c r="C634" t="s" s="4">
        <v>5317</v>
      </c>
      <c r="D634" t="s" s="4">
        <v>5317</v>
      </c>
    </row>
    <row r="635" ht="45.0" customHeight="true">
      <c r="A635" t="s" s="4">
        <v>2943</v>
      </c>
      <c r="B635" t="s" s="4">
        <v>17214</v>
      </c>
      <c r="C635" t="s" s="4">
        <v>5317</v>
      </c>
      <c r="D635" t="s" s="4">
        <v>5317</v>
      </c>
    </row>
    <row r="636" ht="45.0" customHeight="true">
      <c r="A636" t="s" s="4">
        <v>2945</v>
      </c>
      <c r="B636" t="s" s="4">
        <v>17215</v>
      </c>
      <c r="C636" t="s" s="4">
        <v>5317</v>
      </c>
      <c r="D636" t="s" s="4">
        <v>5317</v>
      </c>
    </row>
    <row r="637" ht="45.0" customHeight="true">
      <c r="A637" t="s" s="4">
        <v>2947</v>
      </c>
      <c r="B637" t="s" s="4">
        <v>17216</v>
      </c>
      <c r="C637" t="s" s="4">
        <v>5317</v>
      </c>
      <c r="D637" t="s" s="4">
        <v>5317</v>
      </c>
    </row>
    <row r="638" ht="45.0" customHeight="true">
      <c r="A638" t="s" s="4">
        <v>2949</v>
      </c>
      <c r="B638" t="s" s="4">
        <v>17217</v>
      </c>
      <c r="C638" t="s" s="4">
        <v>5317</v>
      </c>
      <c r="D638" t="s" s="4">
        <v>5317</v>
      </c>
    </row>
    <row r="639" ht="45.0" customHeight="true">
      <c r="A639" t="s" s="4">
        <v>2951</v>
      </c>
      <c r="B639" t="s" s="4">
        <v>17218</v>
      </c>
      <c r="C639" t="s" s="4">
        <v>5317</v>
      </c>
      <c r="D639" t="s" s="4">
        <v>5317</v>
      </c>
    </row>
    <row r="640" ht="45.0" customHeight="true">
      <c r="A640" t="s" s="4">
        <v>2953</v>
      </c>
      <c r="B640" t="s" s="4">
        <v>17219</v>
      </c>
      <c r="C640" t="s" s="4">
        <v>5317</v>
      </c>
      <c r="D640" t="s" s="4">
        <v>5317</v>
      </c>
    </row>
    <row r="641" ht="45.0" customHeight="true">
      <c r="A641" t="s" s="4">
        <v>2955</v>
      </c>
      <c r="B641" t="s" s="4">
        <v>17220</v>
      </c>
      <c r="C641" t="s" s="4">
        <v>5317</v>
      </c>
      <c r="D641" t="s" s="4">
        <v>5317</v>
      </c>
    </row>
    <row r="642" ht="45.0" customHeight="true">
      <c r="A642" t="s" s="4">
        <v>2957</v>
      </c>
      <c r="B642" t="s" s="4">
        <v>17221</v>
      </c>
      <c r="C642" t="s" s="4">
        <v>5317</v>
      </c>
      <c r="D642" t="s" s="4">
        <v>5317</v>
      </c>
    </row>
    <row r="643" ht="45.0" customHeight="true">
      <c r="A643" t="s" s="4">
        <v>2959</v>
      </c>
      <c r="B643" t="s" s="4">
        <v>17222</v>
      </c>
      <c r="C643" t="s" s="4">
        <v>5317</v>
      </c>
      <c r="D643" t="s" s="4">
        <v>5317</v>
      </c>
    </row>
    <row r="644" ht="45.0" customHeight="true">
      <c r="A644" t="s" s="4">
        <v>2961</v>
      </c>
      <c r="B644" t="s" s="4">
        <v>17223</v>
      </c>
      <c r="C644" t="s" s="4">
        <v>5317</v>
      </c>
      <c r="D644" t="s" s="4">
        <v>5317</v>
      </c>
    </row>
    <row r="645" ht="45.0" customHeight="true">
      <c r="A645" t="s" s="4">
        <v>2963</v>
      </c>
      <c r="B645" t="s" s="4">
        <v>17224</v>
      </c>
      <c r="C645" t="s" s="4">
        <v>5317</v>
      </c>
      <c r="D645" t="s" s="4">
        <v>5317</v>
      </c>
    </row>
    <row r="646" ht="45.0" customHeight="true">
      <c r="A646" t="s" s="4">
        <v>2965</v>
      </c>
      <c r="B646" t="s" s="4">
        <v>17225</v>
      </c>
      <c r="C646" t="s" s="4">
        <v>5317</v>
      </c>
      <c r="D646" t="s" s="4">
        <v>5317</v>
      </c>
    </row>
    <row r="647" ht="45.0" customHeight="true">
      <c r="A647" t="s" s="4">
        <v>2967</v>
      </c>
      <c r="B647" t="s" s="4">
        <v>17226</v>
      </c>
      <c r="C647" t="s" s="4">
        <v>5317</v>
      </c>
      <c r="D647" t="s" s="4">
        <v>5317</v>
      </c>
    </row>
    <row r="648" ht="45.0" customHeight="true">
      <c r="A648" t="s" s="4">
        <v>2969</v>
      </c>
      <c r="B648" t="s" s="4">
        <v>17227</v>
      </c>
      <c r="C648" t="s" s="4">
        <v>5317</v>
      </c>
      <c r="D648" t="s" s="4">
        <v>5317</v>
      </c>
    </row>
    <row r="649" ht="45.0" customHeight="true">
      <c r="A649" t="s" s="4">
        <v>2971</v>
      </c>
      <c r="B649" t="s" s="4">
        <v>17228</v>
      </c>
      <c r="C649" t="s" s="4">
        <v>5317</v>
      </c>
      <c r="D649" t="s" s="4">
        <v>5317</v>
      </c>
    </row>
    <row r="650" ht="45.0" customHeight="true">
      <c r="A650" t="s" s="4">
        <v>2973</v>
      </c>
      <c r="B650" t="s" s="4">
        <v>17229</v>
      </c>
      <c r="C650" t="s" s="4">
        <v>5317</v>
      </c>
      <c r="D650" t="s" s="4">
        <v>5317</v>
      </c>
    </row>
    <row r="651" ht="45.0" customHeight="true">
      <c r="A651" t="s" s="4">
        <v>2975</v>
      </c>
      <c r="B651" t="s" s="4">
        <v>17230</v>
      </c>
      <c r="C651" t="s" s="4">
        <v>5317</v>
      </c>
      <c r="D651" t="s" s="4">
        <v>5317</v>
      </c>
    </row>
    <row r="652" ht="45.0" customHeight="true">
      <c r="A652" t="s" s="4">
        <v>2977</v>
      </c>
      <c r="B652" t="s" s="4">
        <v>17231</v>
      </c>
      <c r="C652" t="s" s="4">
        <v>5317</v>
      </c>
      <c r="D652" t="s" s="4">
        <v>5317</v>
      </c>
    </row>
    <row r="653" ht="45.0" customHeight="true">
      <c r="A653" t="s" s="4">
        <v>2979</v>
      </c>
      <c r="B653" t="s" s="4">
        <v>17232</v>
      </c>
      <c r="C653" t="s" s="4">
        <v>5317</v>
      </c>
      <c r="D653" t="s" s="4">
        <v>5317</v>
      </c>
    </row>
    <row r="654" ht="45.0" customHeight="true">
      <c r="A654" t="s" s="4">
        <v>2981</v>
      </c>
      <c r="B654" t="s" s="4">
        <v>17233</v>
      </c>
      <c r="C654" t="s" s="4">
        <v>5317</v>
      </c>
      <c r="D654" t="s" s="4">
        <v>5317</v>
      </c>
    </row>
    <row r="655" ht="45.0" customHeight="true">
      <c r="A655" t="s" s="4">
        <v>2983</v>
      </c>
      <c r="B655" t="s" s="4">
        <v>17234</v>
      </c>
      <c r="C655" t="s" s="4">
        <v>5317</v>
      </c>
      <c r="D655" t="s" s="4">
        <v>5317</v>
      </c>
    </row>
    <row r="656" ht="45.0" customHeight="true">
      <c r="A656" t="s" s="4">
        <v>2985</v>
      </c>
      <c r="B656" t="s" s="4">
        <v>17235</v>
      </c>
      <c r="C656" t="s" s="4">
        <v>5317</v>
      </c>
      <c r="D656" t="s" s="4">
        <v>5317</v>
      </c>
    </row>
    <row r="657" ht="45.0" customHeight="true">
      <c r="A657" t="s" s="4">
        <v>2987</v>
      </c>
      <c r="B657" t="s" s="4">
        <v>17236</v>
      </c>
      <c r="C657" t="s" s="4">
        <v>5317</v>
      </c>
      <c r="D657" t="s" s="4">
        <v>5317</v>
      </c>
    </row>
    <row r="658" ht="45.0" customHeight="true">
      <c r="A658" t="s" s="4">
        <v>2989</v>
      </c>
      <c r="B658" t="s" s="4">
        <v>17237</v>
      </c>
      <c r="C658" t="s" s="4">
        <v>5317</v>
      </c>
      <c r="D658" t="s" s="4">
        <v>5317</v>
      </c>
    </row>
    <row r="659" ht="45.0" customHeight="true">
      <c r="A659" t="s" s="4">
        <v>2991</v>
      </c>
      <c r="B659" t="s" s="4">
        <v>17238</v>
      </c>
      <c r="C659" t="s" s="4">
        <v>5317</v>
      </c>
      <c r="D659" t="s" s="4">
        <v>5317</v>
      </c>
    </row>
    <row r="660" ht="45.0" customHeight="true">
      <c r="A660" t="s" s="4">
        <v>2993</v>
      </c>
      <c r="B660" t="s" s="4">
        <v>17239</v>
      </c>
      <c r="C660" t="s" s="4">
        <v>5317</v>
      </c>
      <c r="D660" t="s" s="4">
        <v>5317</v>
      </c>
    </row>
    <row r="661" ht="45.0" customHeight="true">
      <c r="A661" t="s" s="4">
        <v>2995</v>
      </c>
      <c r="B661" t="s" s="4">
        <v>17240</v>
      </c>
      <c r="C661" t="s" s="4">
        <v>5317</v>
      </c>
      <c r="D661" t="s" s="4">
        <v>5317</v>
      </c>
    </row>
    <row r="662" ht="45.0" customHeight="true">
      <c r="A662" t="s" s="4">
        <v>2997</v>
      </c>
      <c r="B662" t="s" s="4">
        <v>17241</v>
      </c>
      <c r="C662" t="s" s="4">
        <v>5317</v>
      </c>
      <c r="D662" t="s" s="4">
        <v>5317</v>
      </c>
    </row>
    <row r="663" ht="45.0" customHeight="true">
      <c r="A663" t="s" s="4">
        <v>2999</v>
      </c>
      <c r="B663" t="s" s="4">
        <v>17242</v>
      </c>
      <c r="C663" t="s" s="4">
        <v>5317</v>
      </c>
      <c r="D663" t="s" s="4">
        <v>5317</v>
      </c>
    </row>
    <row r="664" ht="45.0" customHeight="true">
      <c r="A664" t="s" s="4">
        <v>3001</v>
      </c>
      <c r="B664" t="s" s="4">
        <v>17243</v>
      </c>
      <c r="C664" t="s" s="4">
        <v>5317</v>
      </c>
      <c r="D664" t="s" s="4">
        <v>5317</v>
      </c>
    </row>
    <row r="665" ht="45.0" customHeight="true">
      <c r="A665" t="s" s="4">
        <v>3003</v>
      </c>
      <c r="B665" t="s" s="4">
        <v>17244</v>
      </c>
      <c r="C665" t="s" s="4">
        <v>5317</v>
      </c>
      <c r="D665" t="s" s="4">
        <v>5317</v>
      </c>
    </row>
    <row r="666" ht="45.0" customHeight="true">
      <c r="A666" t="s" s="4">
        <v>3005</v>
      </c>
      <c r="B666" t="s" s="4">
        <v>17245</v>
      </c>
      <c r="C666" t="s" s="4">
        <v>5317</v>
      </c>
      <c r="D666" t="s" s="4">
        <v>5317</v>
      </c>
    </row>
    <row r="667" ht="45.0" customHeight="true">
      <c r="A667" t="s" s="4">
        <v>3007</v>
      </c>
      <c r="B667" t="s" s="4">
        <v>17246</v>
      </c>
      <c r="C667" t="s" s="4">
        <v>5317</v>
      </c>
      <c r="D667" t="s" s="4">
        <v>5317</v>
      </c>
    </row>
    <row r="668" ht="45.0" customHeight="true">
      <c r="A668" t="s" s="4">
        <v>3009</v>
      </c>
      <c r="B668" t="s" s="4">
        <v>17247</v>
      </c>
      <c r="C668" t="s" s="4">
        <v>5317</v>
      </c>
      <c r="D668" t="s" s="4">
        <v>5317</v>
      </c>
    </row>
    <row r="669" ht="45.0" customHeight="true">
      <c r="A669" t="s" s="4">
        <v>3011</v>
      </c>
      <c r="B669" t="s" s="4">
        <v>17248</v>
      </c>
      <c r="C669" t="s" s="4">
        <v>5317</v>
      </c>
      <c r="D669" t="s" s="4">
        <v>5317</v>
      </c>
    </row>
    <row r="670" ht="45.0" customHeight="true">
      <c r="A670" t="s" s="4">
        <v>3013</v>
      </c>
      <c r="B670" t="s" s="4">
        <v>17249</v>
      </c>
      <c r="C670" t="s" s="4">
        <v>5317</v>
      </c>
      <c r="D670" t="s" s="4">
        <v>5317</v>
      </c>
    </row>
    <row r="671" ht="45.0" customHeight="true">
      <c r="A671" t="s" s="4">
        <v>3015</v>
      </c>
      <c r="B671" t="s" s="4">
        <v>17250</v>
      </c>
      <c r="C671" t="s" s="4">
        <v>5317</v>
      </c>
      <c r="D671" t="s" s="4">
        <v>5317</v>
      </c>
    </row>
    <row r="672" ht="45.0" customHeight="true">
      <c r="A672" t="s" s="4">
        <v>3017</v>
      </c>
      <c r="B672" t="s" s="4">
        <v>17251</v>
      </c>
      <c r="C672" t="s" s="4">
        <v>5317</v>
      </c>
      <c r="D672" t="s" s="4">
        <v>5317</v>
      </c>
    </row>
    <row r="673" ht="45.0" customHeight="true">
      <c r="A673" t="s" s="4">
        <v>3019</v>
      </c>
      <c r="B673" t="s" s="4">
        <v>17252</v>
      </c>
      <c r="C673" t="s" s="4">
        <v>5317</v>
      </c>
      <c r="D673" t="s" s="4">
        <v>5317</v>
      </c>
    </row>
    <row r="674" ht="45.0" customHeight="true">
      <c r="A674" t="s" s="4">
        <v>3021</v>
      </c>
      <c r="B674" t="s" s="4">
        <v>17253</v>
      </c>
      <c r="C674" t="s" s="4">
        <v>5317</v>
      </c>
      <c r="D674" t="s" s="4">
        <v>5317</v>
      </c>
    </row>
    <row r="675" ht="45.0" customHeight="true">
      <c r="A675" t="s" s="4">
        <v>3023</v>
      </c>
      <c r="B675" t="s" s="4">
        <v>17254</v>
      </c>
      <c r="C675" t="s" s="4">
        <v>5317</v>
      </c>
      <c r="D675" t="s" s="4">
        <v>5317</v>
      </c>
    </row>
    <row r="676" ht="45.0" customHeight="true">
      <c r="A676" t="s" s="4">
        <v>3025</v>
      </c>
      <c r="B676" t="s" s="4">
        <v>17255</v>
      </c>
      <c r="C676" t="s" s="4">
        <v>5317</v>
      </c>
      <c r="D676" t="s" s="4">
        <v>5317</v>
      </c>
    </row>
    <row r="677" ht="45.0" customHeight="true">
      <c r="A677" t="s" s="4">
        <v>3027</v>
      </c>
      <c r="B677" t="s" s="4">
        <v>17256</v>
      </c>
      <c r="C677" t="s" s="4">
        <v>5317</v>
      </c>
      <c r="D677" t="s" s="4">
        <v>5317</v>
      </c>
    </row>
    <row r="678" ht="45.0" customHeight="true">
      <c r="A678" t="s" s="4">
        <v>3029</v>
      </c>
      <c r="B678" t="s" s="4">
        <v>17257</v>
      </c>
      <c r="C678" t="s" s="4">
        <v>5317</v>
      </c>
      <c r="D678" t="s" s="4">
        <v>5317</v>
      </c>
    </row>
    <row r="679" ht="45.0" customHeight="true">
      <c r="A679" t="s" s="4">
        <v>3031</v>
      </c>
      <c r="B679" t="s" s="4">
        <v>17258</v>
      </c>
      <c r="C679" t="s" s="4">
        <v>5317</v>
      </c>
      <c r="D679" t="s" s="4">
        <v>5317</v>
      </c>
    </row>
    <row r="680" ht="45.0" customHeight="true">
      <c r="A680" t="s" s="4">
        <v>3033</v>
      </c>
      <c r="B680" t="s" s="4">
        <v>17259</v>
      </c>
      <c r="C680" t="s" s="4">
        <v>5317</v>
      </c>
      <c r="D680" t="s" s="4">
        <v>5317</v>
      </c>
    </row>
    <row r="681" ht="45.0" customHeight="true">
      <c r="A681" t="s" s="4">
        <v>3035</v>
      </c>
      <c r="B681" t="s" s="4">
        <v>17260</v>
      </c>
      <c r="C681" t="s" s="4">
        <v>5317</v>
      </c>
      <c r="D681" t="s" s="4">
        <v>5317</v>
      </c>
    </row>
    <row r="682" ht="45.0" customHeight="true">
      <c r="A682" t="s" s="4">
        <v>3037</v>
      </c>
      <c r="B682" t="s" s="4">
        <v>17261</v>
      </c>
      <c r="C682" t="s" s="4">
        <v>5317</v>
      </c>
      <c r="D682" t="s" s="4">
        <v>5317</v>
      </c>
    </row>
    <row r="683" ht="45.0" customHeight="true">
      <c r="A683" t="s" s="4">
        <v>3039</v>
      </c>
      <c r="B683" t="s" s="4">
        <v>17262</v>
      </c>
      <c r="C683" t="s" s="4">
        <v>5317</v>
      </c>
      <c r="D683" t="s" s="4">
        <v>5317</v>
      </c>
    </row>
    <row r="684" ht="45.0" customHeight="true">
      <c r="A684" t="s" s="4">
        <v>3041</v>
      </c>
      <c r="B684" t="s" s="4">
        <v>17263</v>
      </c>
      <c r="C684" t="s" s="4">
        <v>5317</v>
      </c>
      <c r="D684" t="s" s="4">
        <v>5317</v>
      </c>
    </row>
    <row r="685" ht="45.0" customHeight="true">
      <c r="A685" t="s" s="4">
        <v>3043</v>
      </c>
      <c r="B685" t="s" s="4">
        <v>17264</v>
      </c>
      <c r="C685" t="s" s="4">
        <v>5317</v>
      </c>
      <c r="D685" t="s" s="4">
        <v>5317</v>
      </c>
    </row>
    <row r="686" ht="45.0" customHeight="true">
      <c r="A686" t="s" s="4">
        <v>3045</v>
      </c>
      <c r="B686" t="s" s="4">
        <v>17265</v>
      </c>
      <c r="C686" t="s" s="4">
        <v>5317</v>
      </c>
      <c r="D686" t="s" s="4">
        <v>5317</v>
      </c>
    </row>
    <row r="687" ht="45.0" customHeight="true">
      <c r="A687" t="s" s="4">
        <v>3047</v>
      </c>
      <c r="B687" t="s" s="4">
        <v>17266</v>
      </c>
      <c r="C687" t="s" s="4">
        <v>5317</v>
      </c>
      <c r="D687" t="s" s="4">
        <v>5317</v>
      </c>
    </row>
    <row r="688" ht="45.0" customHeight="true">
      <c r="A688" t="s" s="4">
        <v>3049</v>
      </c>
      <c r="B688" t="s" s="4">
        <v>17267</v>
      </c>
      <c r="C688" t="s" s="4">
        <v>5317</v>
      </c>
      <c r="D688" t="s" s="4">
        <v>5317</v>
      </c>
    </row>
    <row r="689" ht="45.0" customHeight="true">
      <c r="A689" t="s" s="4">
        <v>3051</v>
      </c>
      <c r="B689" t="s" s="4">
        <v>17268</v>
      </c>
      <c r="C689" t="s" s="4">
        <v>5317</v>
      </c>
      <c r="D689" t="s" s="4">
        <v>5317</v>
      </c>
    </row>
    <row r="690" ht="45.0" customHeight="true">
      <c r="A690" t="s" s="4">
        <v>3053</v>
      </c>
      <c r="B690" t="s" s="4">
        <v>17269</v>
      </c>
      <c r="C690" t="s" s="4">
        <v>5317</v>
      </c>
      <c r="D690" t="s" s="4">
        <v>5317</v>
      </c>
    </row>
    <row r="691" ht="45.0" customHeight="true">
      <c r="A691" t="s" s="4">
        <v>3055</v>
      </c>
      <c r="B691" t="s" s="4">
        <v>17270</v>
      </c>
      <c r="C691" t="s" s="4">
        <v>5317</v>
      </c>
      <c r="D691" t="s" s="4">
        <v>5317</v>
      </c>
    </row>
    <row r="692" ht="45.0" customHeight="true">
      <c r="A692" t="s" s="4">
        <v>3057</v>
      </c>
      <c r="B692" t="s" s="4">
        <v>17271</v>
      </c>
      <c r="C692" t="s" s="4">
        <v>5317</v>
      </c>
      <c r="D692" t="s" s="4">
        <v>5317</v>
      </c>
    </row>
    <row r="693" ht="45.0" customHeight="true">
      <c r="A693" t="s" s="4">
        <v>3059</v>
      </c>
      <c r="B693" t="s" s="4">
        <v>17272</v>
      </c>
      <c r="C693" t="s" s="4">
        <v>5317</v>
      </c>
      <c r="D693" t="s" s="4">
        <v>5317</v>
      </c>
    </row>
    <row r="694" ht="45.0" customHeight="true">
      <c r="A694" t="s" s="4">
        <v>3061</v>
      </c>
      <c r="B694" t="s" s="4">
        <v>17273</v>
      </c>
      <c r="C694" t="s" s="4">
        <v>5317</v>
      </c>
      <c r="D694" t="s" s="4">
        <v>5317</v>
      </c>
    </row>
    <row r="695" ht="45.0" customHeight="true">
      <c r="A695" t="s" s="4">
        <v>3063</v>
      </c>
      <c r="B695" t="s" s="4">
        <v>17274</v>
      </c>
      <c r="C695" t="s" s="4">
        <v>5317</v>
      </c>
      <c r="D695" t="s" s="4">
        <v>5317</v>
      </c>
    </row>
    <row r="696" ht="45.0" customHeight="true">
      <c r="A696" t="s" s="4">
        <v>3065</v>
      </c>
      <c r="B696" t="s" s="4">
        <v>17275</v>
      </c>
      <c r="C696" t="s" s="4">
        <v>5317</v>
      </c>
      <c r="D696" t="s" s="4">
        <v>5317</v>
      </c>
    </row>
    <row r="697" ht="45.0" customHeight="true">
      <c r="A697" t="s" s="4">
        <v>3067</v>
      </c>
      <c r="B697" t="s" s="4">
        <v>17276</v>
      </c>
      <c r="C697" t="s" s="4">
        <v>5317</v>
      </c>
      <c r="D697" t="s" s="4">
        <v>5317</v>
      </c>
    </row>
    <row r="698" ht="45.0" customHeight="true">
      <c r="A698" t="s" s="4">
        <v>3069</v>
      </c>
      <c r="B698" t="s" s="4">
        <v>17277</v>
      </c>
      <c r="C698" t="s" s="4">
        <v>5317</v>
      </c>
      <c r="D698" t="s" s="4">
        <v>5317</v>
      </c>
    </row>
    <row r="699" ht="45.0" customHeight="true">
      <c r="A699" t="s" s="4">
        <v>3071</v>
      </c>
      <c r="B699" t="s" s="4">
        <v>17278</v>
      </c>
      <c r="C699" t="s" s="4">
        <v>5317</v>
      </c>
      <c r="D699" t="s" s="4">
        <v>5317</v>
      </c>
    </row>
    <row r="700" ht="45.0" customHeight="true">
      <c r="A700" t="s" s="4">
        <v>3073</v>
      </c>
      <c r="B700" t="s" s="4">
        <v>17279</v>
      </c>
      <c r="C700" t="s" s="4">
        <v>5317</v>
      </c>
      <c r="D700" t="s" s="4">
        <v>5317</v>
      </c>
    </row>
    <row r="701" ht="45.0" customHeight="true">
      <c r="A701" t="s" s="4">
        <v>3075</v>
      </c>
      <c r="B701" t="s" s="4">
        <v>17280</v>
      </c>
      <c r="C701" t="s" s="4">
        <v>5317</v>
      </c>
      <c r="D701" t="s" s="4">
        <v>5317</v>
      </c>
    </row>
    <row r="702" ht="45.0" customHeight="true">
      <c r="A702" t="s" s="4">
        <v>3077</v>
      </c>
      <c r="B702" t="s" s="4">
        <v>17281</v>
      </c>
      <c r="C702" t="s" s="4">
        <v>5317</v>
      </c>
      <c r="D702" t="s" s="4">
        <v>5317</v>
      </c>
    </row>
    <row r="703" ht="45.0" customHeight="true">
      <c r="A703" t="s" s="4">
        <v>3079</v>
      </c>
      <c r="B703" t="s" s="4">
        <v>17282</v>
      </c>
      <c r="C703" t="s" s="4">
        <v>5317</v>
      </c>
      <c r="D703" t="s" s="4">
        <v>5317</v>
      </c>
    </row>
    <row r="704" ht="45.0" customHeight="true">
      <c r="A704" t="s" s="4">
        <v>3081</v>
      </c>
      <c r="B704" t="s" s="4">
        <v>17283</v>
      </c>
      <c r="C704" t="s" s="4">
        <v>5317</v>
      </c>
      <c r="D704" t="s" s="4">
        <v>5317</v>
      </c>
    </row>
    <row r="705" ht="45.0" customHeight="true">
      <c r="A705" t="s" s="4">
        <v>3083</v>
      </c>
      <c r="B705" t="s" s="4">
        <v>17284</v>
      </c>
      <c r="C705" t="s" s="4">
        <v>5317</v>
      </c>
      <c r="D705" t="s" s="4">
        <v>5317</v>
      </c>
    </row>
    <row r="706" ht="45.0" customHeight="true">
      <c r="A706" t="s" s="4">
        <v>3085</v>
      </c>
      <c r="B706" t="s" s="4">
        <v>17285</v>
      </c>
      <c r="C706" t="s" s="4">
        <v>5317</v>
      </c>
      <c r="D706" t="s" s="4">
        <v>5317</v>
      </c>
    </row>
    <row r="707" ht="45.0" customHeight="true">
      <c r="A707" t="s" s="4">
        <v>3087</v>
      </c>
      <c r="B707" t="s" s="4">
        <v>17286</v>
      </c>
      <c r="C707" t="s" s="4">
        <v>5317</v>
      </c>
      <c r="D707" t="s" s="4">
        <v>5317</v>
      </c>
    </row>
    <row r="708" ht="45.0" customHeight="true">
      <c r="A708" t="s" s="4">
        <v>3089</v>
      </c>
      <c r="B708" t="s" s="4">
        <v>17287</v>
      </c>
      <c r="C708" t="s" s="4">
        <v>5317</v>
      </c>
      <c r="D708" t="s" s="4">
        <v>5317</v>
      </c>
    </row>
    <row r="709" ht="45.0" customHeight="true">
      <c r="A709" t="s" s="4">
        <v>3091</v>
      </c>
      <c r="B709" t="s" s="4">
        <v>17288</v>
      </c>
      <c r="C709" t="s" s="4">
        <v>5317</v>
      </c>
      <c r="D709" t="s" s="4">
        <v>5317</v>
      </c>
    </row>
    <row r="710" ht="45.0" customHeight="true">
      <c r="A710" t="s" s="4">
        <v>3093</v>
      </c>
      <c r="B710" t="s" s="4">
        <v>17289</v>
      </c>
      <c r="C710" t="s" s="4">
        <v>5317</v>
      </c>
      <c r="D710" t="s" s="4">
        <v>5317</v>
      </c>
    </row>
    <row r="711" ht="45.0" customHeight="true">
      <c r="A711" t="s" s="4">
        <v>3095</v>
      </c>
      <c r="B711" t="s" s="4">
        <v>17290</v>
      </c>
      <c r="C711" t="s" s="4">
        <v>5317</v>
      </c>
      <c r="D711" t="s" s="4">
        <v>5317</v>
      </c>
    </row>
    <row r="712" ht="45.0" customHeight="true">
      <c r="A712" t="s" s="4">
        <v>3097</v>
      </c>
      <c r="B712" t="s" s="4">
        <v>17291</v>
      </c>
      <c r="C712" t="s" s="4">
        <v>5317</v>
      </c>
      <c r="D712" t="s" s="4">
        <v>5317</v>
      </c>
    </row>
    <row r="713" ht="45.0" customHeight="true">
      <c r="A713" t="s" s="4">
        <v>3099</v>
      </c>
      <c r="B713" t="s" s="4">
        <v>17292</v>
      </c>
      <c r="C713" t="s" s="4">
        <v>5317</v>
      </c>
      <c r="D713" t="s" s="4">
        <v>5317</v>
      </c>
    </row>
    <row r="714" ht="45.0" customHeight="true">
      <c r="A714" t="s" s="4">
        <v>3101</v>
      </c>
      <c r="B714" t="s" s="4">
        <v>17293</v>
      </c>
      <c r="C714" t="s" s="4">
        <v>5317</v>
      </c>
      <c r="D714" t="s" s="4">
        <v>5317</v>
      </c>
    </row>
    <row r="715" ht="45.0" customHeight="true">
      <c r="A715" t="s" s="4">
        <v>3103</v>
      </c>
      <c r="B715" t="s" s="4">
        <v>17294</v>
      </c>
      <c r="C715" t="s" s="4">
        <v>5317</v>
      </c>
      <c r="D715" t="s" s="4">
        <v>5317</v>
      </c>
    </row>
    <row r="716" ht="45.0" customHeight="true">
      <c r="A716" t="s" s="4">
        <v>3105</v>
      </c>
      <c r="B716" t="s" s="4">
        <v>17295</v>
      </c>
      <c r="C716" t="s" s="4">
        <v>5317</v>
      </c>
      <c r="D716" t="s" s="4">
        <v>5317</v>
      </c>
    </row>
    <row r="717" ht="45.0" customHeight="true">
      <c r="A717" t="s" s="4">
        <v>3107</v>
      </c>
      <c r="B717" t="s" s="4">
        <v>17296</v>
      </c>
      <c r="C717" t="s" s="4">
        <v>5317</v>
      </c>
      <c r="D717" t="s" s="4">
        <v>5317</v>
      </c>
    </row>
    <row r="718" ht="45.0" customHeight="true">
      <c r="A718" t="s" s="4">
        <v>3109</v>
      </c>
      <c r="B718" t="s" s="4">
        <v>17297</v>
      </c>
      <c r="C718" t="s" s="4">
        <v>5317</v>
      </c>
      <c r="D718" t="s" s="4">
        <v>5317</v>
      </c>
    </row>
    <row r="719" ht="45.0" customHeight="true">
      <c r="A719" t="s" s="4">
        <v>3111</v>
      </c>
      <c r="B719" t="s" s="4">
        <v>17298</v>
      </c>
      <c r="C719" t="s" s="4">
        <v>5317</v>
      </c>
      <c r="D719" t="s" s="4">
        <v>5317</v>
      </c>
    </row>
    <row r="720" ht="45.0" customHeight="true">
      <c r="A720" t="s" s="4">
        <v>3113</v>
      </c>
      <c r="B720" t="s" s="4">
        <v>17299</v>
      </c>
      <c r="C720" t="s" s="4">
        <v>5317</v>
      </c>
      <c r="D720" t="s" s="4">
        <v>5317</v>
      </c>
    </row>
    <row r="721" ht="45.0" customHeight="true">
      <c r="A721" t="s" s="4">
        <v>3115</v>
      </c>
      <c r="B721" t="s" s="4">
        <v>17300</v>
      </c>
      <c r="C721" t="s" s="4">
        <v>5317</v>
      </c>
      <c r="D721" t="s" s="4">
        <v>5317</v>
      </c>
    </row>
    <row r="722" ht="45.0" customHeight="true">
      <c r="A722" t="s" s="4">
        <v>3117</v>
      </c>
      <c r="B722" t="s" s="4">
        <v>17301</v>
      </c>
      <c r="C722" t="s" s="4">
        <v>5317</v>
      </c>
      <c r="D722" t="s" s="4">
        <v>5317</v>
      </c>
    </row>
    <row r="723" ht="45.0" customHeight="true">
      <c r="A723" t="s" s="4">
        <v>3119</v>
      </c>
      <c r="B723" t="s" s="4">
        <v>17302</v>
      </c>
      <c r="C723" t="s" s="4">
        <v>5317</v>
      </c>
      <c r="D723" t="s" s="4">
        <v>5317</v>
      </c>
    </row>
    <row r="724" ht="45.0" customHeight="true">
      <c r="A724" t="s" s="4">
        <v>3121</v>
      </c>
      <c r="B724" t="s" s="4">
        <v>17303</v>
      </c>
      <c r="C724" t="s" s="4">
        <v>5317</v>
      </c>
      <c r="D724" t="s" s="4">
        <v>5317</v>
      </c>
    </row>
    <row r="725" ht="45.0" customHeight="true">
      <c r="A725" t="s" s="4">
        <v>3123</v>
      </c>
      <c r="B725" t="s" s="4">
        <v>17304</v>
      </c>
      <c r="C725" t="s" s="4">
        <v>5317</v>
      </c>
      <c r="D725" t="s" s="4">
        <v>5317</v>
      </c>
    </row>
    <row r="726" ht="45.0" customHeight="true">
      <c r="A726" t="s" s="4">
        <v>3125</v>
      </c>
      <c r="B726" t="s" s="4">
        <v>17305</v>
      </c>
      <c r="C726" t="s" s="4">
        <v>5317</v>
      </c>
      <c r="D726" t="s" s="4">
        <v>5317</v>
      </c>
    </row>
    <row r="727" ht="45.0" customHeight="true">
      <c r="A727" t="s" s="4">
        <v>3127</v>
      </c>
      <c r="B727" t="s" s="4">
        <v>17306</v>
      </c>
      <c r="C727" t="s" s="4">
        <v>5317</v>
      </c>
      <c r="D727" t="s" s="4">
        <v>5317</v>
      </c>
    </row>
    <row r="728" ht="45.0" customHeight="true">
      <c r="A728" t="s" s="4">
        <v>3129</v>
      </c>
      <c r="B728" t="s" s="4">
        <v>17307</v>
      </c>
      <c r="C728" t="s" s="4">
        <v>5317</v>
      </c>
      <c r="D728" t="s" s="4">
        <v>5317</v>
      </c>
    </row>
    <row r="729" ht="45.0" customHeight="true">
      <c r="A729" t="s" s="4">
        <v>3131</v>
      </c>
      <c r="B729" t="s" s="4">
        <v>17308</v>
      </c>
      <c r="C729" t="s" s="4">
        <v>5317</v>
      </c>
      <c r="D729" t="s" s="4">
        <v>5317</v>
      </c>
    </row>
    <row r="730" ht="45.0" customHeight="true">
      <c r="A730" t="s" s="4">
        <v>3133</v>
      </c>
      <c r="B730" t="s" s="4">
        <v>17309</v>
      </c>
      <c r="C730" t="s" s="4">
        <v>5317</v>
      </c>
      <c r="D730" t="s" s="4">
        <v>5317</v>
      </c>
    </row>
    <row r="731" ht="45.0" customHeight="true">
      <c r="A731" t="s" s="4">
        <v>3135</v>
      </c>
      <c r="B731" t="s" s="4">
        <v>17310</v>
      </c>
      <c r="C731" t="s" s="4">
        <v>5317</v>
      </c>
      <c r="D731" t="s" s="4">
        <v>5317</v>
      </c>
    </row>
    <row r="732" ht="45.0" customHeight="true">
      <c r="A732" t="s" s="4">
        <v>3137</v>
      </c>
      <c r="B732" t="s" s="4">
        <v>17311</v>
      </c>
      <c r="C732" t="s" s="4">
        <v>5317</v>
      </c>
      <c r="D732" t="s" s="4">
        <v>5317</v>
      </c>
    </row>
    <row r="733" ht="45.0" customHeight="true">
      <c r="A733" t="s" s="4">
        <v>3139</v>
      </c>
      <c r="B733" t="s" s="4">
        <v>17312</v>
      </c>
      <c r="C733" t="s" s="4">
        <v>5317</v>
      </c>
      <c r="D733" t="s" s="4">
        <v>5317</v>
      </c>
    </row>
    <row r="734" ht="45.0" customHeight="true">
      <c r="A734" t="s" s="4">
        <v>3141</v>
      </c>
      <c r="B734" t="s" s="4">
        <v>17313</v>
      </c>
      <c r="C734" t="s" s="4">
        <v>5317</v>
      </c>
      <c r="D734" t="s" s="4">
        <v>5317</v>
      </c>
    </row>
    <row r="735" ht="45.0" customHeight="true">
      <c r="A735" t="s" s="4">
        <v>3143</v>
      </c>
      <c r="B735" t="s" s="4">
        <v>17314</v>
      </c>
      <c r="C735" t="s" s="4">
        <v>5317</v>
      </c>
      <c r="D735" t="s" s="4">
        <v>5317</v>
      </c>
    </row>
    <row r="736" ht="45.0" customHeight="true">
      <c r="A736" t="s" s="4">
        <v>3145</v>
      </c>
      <c r="B736" t="s" s="4">
        <v>17315</v>
      </c>
      <c r="C736" t="s" s="4">
        <v>5317</v>
      </c>
      <c r="D736" t="s" s="4">
        <v>5317</v>
      </c>
    </row>
    <row r="737" ht="45.0" customHeight="true">
      <c r="A737" t="s" s="4">
        <v>3147</v>
      </c>
      <c r="B737" t="s" s="4">
        <v>17316</v>
      </c>
      <c r="C737" t="s" s="4">
        <v>5317</v>
      </c>
      <c r="D737" t="s" s="4">
        <v>5317</v>
      </c>
    </row>
    <row r="738" ht="45.0" customHeight="true">
      <c r="A738" t="s" s="4">
        <v>3149</v>
      </c>
      <c r="B738" t="s" s="4">
        <v>17317</v>
      </c>
      <c r="C738" t="s" s="4">
        <v>5317</v>
      </c>
      <c r="D738" t="s" s="4">
        <v>5317</v>
      </c>
    </row>
    <row r="739" ht="45.0" customHeight="true">
      <c r="A739" t="s" s="4">
        <v>3151</v>
      </c>
      <c r="B739" t="s" s="4">
        <v>17318</v>
      </c>
      <c r="C739" t="s" s="4">
        <v>5317</v>
      </c>
      <c r="D739" t="s" s="4">
        <v>5317</v>
      </c>
    </row>
    <row r="740" ht="45.0" customHeight="true">
      <c r="A740" t="s" s="4">
        <v>3153</v>
      </c>
      <c r="B740" t="s" s="4">
        <v>17319</v>
      </c>
      <c r="C740" t="s" s="4">
        <v>5317</v>
      </c>
      <c r="D740" t="s" s="4">
        <v>5317</v>
      </c>
    </row>
    <row r="741" ht="45.0" customHeight="true">
      <c r="A741" t="s" s="4">
        <v>3155</v>
      </c>
      <c r="B741" t="s" s="4">
        <v>17320</v>
      </c>
      <c r="C741" t="s" s="4">
        <v>5317</v>
      </c>
      <c r="D741" t="s" s="4">
        <v>5317</v>
      </c>
    </row>
    <row r="742" ht="45.0" customHeight="true">
      <c r="A742" t="s" s="4">
        <v>3157</v>
      </c>
      <c r="B742" t="s" s="4">
        <v>17321</v>
      </c>
      <c r="C742" t="s" s="4">
        <v>5317</v>
      </c>
      <c r="D742" t="s" s="4">
        <v>5317</v>
      </c>
    </row>
    <row r="743" ht="45.0" customHeight="true">
      <c r="A743" t="s" s="4">
        <v>3159</v>
      </c>
      <c r="B743" t="s" s="4">
        <v>17322</v>
      </c>
      <c r="C743" t="s" s="4">
        <v>5317</v>
      </c>
      <c r="D743" t="s" s="4">
        <v>5317</v>
      </c>
    </row>
    <row r="744" ht="45.0" customHeight="true">
      <c r="A744" t="s" s="4">
        <v>3161</v>
      </c>
      <c r="B744" t="s" s="4">
        <v>17323</v>
      </c>
      <c r="C744" t="s" s="4">
        <v>5317</v>
      </c>
      <c r="D744" t="s" s="4">
        <v>5317</v>
      </c>
    </row>
    <row r="745" ht="45.0" customHeight="true">
      <c r="A745" t="s" s="4">
        <v>3163</v>
      </c>
      <c r="B745" t="s" s="4">
        <v>17324</v>
      </c>
      <c r="C745" t="s" s="4">
        <v>5317</v>
      </c>
      <c r="D745" t="s" s="4">
        <v>5317</v>
      </c>
    </row>
    <row r="746" ht="45.0" customHeight="true">
      <c r="A746" t="s" s="4">
        <v>3165</v>
      </c>
      <c r="B746" t="s" s="4">
        <v>17325</v>
      </c>
      <c r="C746" t="s" s="4">
        <v>5317</v>
      </c>
      <c r="D746" t="s" s="4">
        <v>5317</v>
      </c>
    </row>
    <row r="747" ht="45.0" customHeight="true">
      <c r="A747" t="s" s="4">
        <v>3167</v>
      </c>
      <c r="B747" t="s" s="4">
        <v>17326</v>
      </c>
      <c r="C747" t="s" s="4">
        <v>5317</v>
      </c>
      <c r="D747" t="s" s="4">
        <v>5317</v>
      </c>
    </row>
    <row r="748" ht="45.0" customHeight="true">
      <c r="A748" t="s" s="4">
        <v>3169</v>
      </c>
      <c r="B748" t="s" s="4">
        <v>17327</v>
      </c>
      <c r="C748" t="s" s="4">
        <v>5317</v>
      </c>
      <c r="D748" t="s" s="4">
        <v>5317</v>
      </c>
    </row>
    <row r="749" ht="45.0" customHeight="true">
      <c r="A749" t="s" s="4">
        <v>3171</v>
      </c>
      <c r="B749" t="s" s="4">
        <v>17328</v>
      </c>
      <c r="C749" t="s" s="4">
        <v>5317</v>
      </c>
      <c r="D749" t="s" s="4">
        <v>5317</v>
      </c>
    </row>
    <row r="750" ht="45.0" customHeight="true">
      <c r="A750" t="s" s="4">
        <v>3173</v>
      </c>
      <c r="B750" t="s" s="4">
        <v>17329</v>
      </c>
      <c r="C750" t="s" s="4">
        <v>5317</v>
      </c>
      <c r="D750" t="s" s="4">
        <v>5317</v>
      </c>
    </row>
    <row r="751" ht="45.0" customHeight="true">
      <c r="A751" t="s" s="4">
        <v>3175</v>
      </c>
      <c r="B751" t="s" s="4">
        <v>17330</v>
      </c>
      <c r="C751" t="s" s="4">
        <v>5317</v>
      </c>
      <c r="D751" t="s" s="4">
        <v>5317</v>
      </c>
    </row>
    <row r="752" ht="45.0" customHeight="true">
      <c r="A752" t="s" s="4">
        <v>3177</v>
      </c>
      <c r="B752" t="s" s="4">
        <v>17331</v>
      </c>
      <c r="C752" t="s" s="4">
        <v>5317</v>
      </c>
      <c r="D752" t="s" s="4">
        <v>5317</v>
      </c>
    </row>
    <row r="753" ht="45.0" customHeight="true">
      <c r="A753" t="s" s="4">
        <v>3179</v>
      </c>
      <c r="B753" t="s" s="4">
        <v>17332</v>
      </c>
      <c r="C753" t="s" s="4">
        <v>5317</v>
      </c>
      <c r="D753" t="s" s="4">
        <v>5317</v>
      </c>
    </row>
    <row r="754" ht="45.0" customHeight="true">
      <c r="A754" t="s" s="4">
        <v>3181</v>
      </c>
      <c r="B754" t="s" s="4">
        <v>17333</v>
      </c>
      <c r="C754" t="s" s="4">
        <v>5317</v>
      </c>
      <c r="D754" t="s" s="4">
        <v>5317</v>
      </c>
    </row>
    <row r="755" ht="45.0" customHeight="true">
      <c r="A755" t="s" s="4">
        <v>3183</v>
      </c>
      <c r="B755" t="s" s="4">
        <v>17334</v>
      </c>
      <c r="C755" t="s" s="4">
        <v>5317</v>
      </c>
      <c r="D755" t="s" s="4">
        <v>5317</v>
      </c>
    </row>
    <row r="756" ht="45.0" customHeight="true">
      <c r="A756" t="s" s="4">
        <v>3185</v>
      </c>
      <c r="B756" t="s" s="4">
        <v>17335</v>
      </c>
      <c r="C756" t="s" s="4">
        <v>5317</v>
      </c>
      <c r="D756" t="s" s="4">
        <v>5317</v>
      </c>
    </row>
    <row r="757" ht="45.0" customHeight="true">
      <c r="A757" t="s" s="4">
        <v>3187</v>
      </c>
      <c r="B757" t="s" s="4">
        <v>17336</v>
      </c>
      <c r="C757" t="s" s="4">
        <v>5317</v>
      </c>
      <c r="D757" t="s" s="4">
        <v>5317</v>
      </c>
    </row>
    <row r="758" ht="45.0" customHeight="true">
      <c r="A758" t="s" s="4">
        <v>3189</v>
      </c>
      <c r="B758" t="s" s="4">
        <v>17337</v>
      </c>
      <c r="C758" t="s" s="4">
        <v>5317</v>
      </c>
      <c r="D758" t="s" s="4">
        <v>5317</v>
      </c>
    </row>
    <row r="759" ht="45.0" customHeight="true">
      <c r="A759" t="s" s="4">
        <v>3191</v>
      </c>
      <c r="B759" t="s" s="4">
        <v>17338</v>
      </c>
      <c r="C759" t="s" s="4">
        <v>5317</v>
      </c>
      <c r="D759" t="s" s="4">
        <v>5317</v>
      </c>
    </row>
    <row r="760" ht="45.0" customHeight="true">
      <c r="A760" t="s" s="4">
        <v>3193</v>
      </c>
      <c r="B760" t="s" s="4">
        <v>17339</v>
      </c>
      <c r="C760" t="s" s="4">
        <v>5317</v>
      </c>
      <c r="D760" t="s" s="4">
        <v>5317</v>
      </c>
    </row>
    <row r="761" ht="45.0" customHeight="true">
      <c r="A761" t="s" s="4">
        <v>3195</v>
      </c>
      <c r="B761" t="s" s="4">
        <v>17340</v>
      </c>
      <c r="C761" t="s" s="4">
        <v>5317</v>
      </c>
      <c r="D761" t="s" s="4">
        <v>5317</v>
      </c>
    </row>
    <row r="762" ht="45.0" customHeight="true">
      <c r="A762" t="s" s="4">
        <v>3197</v>
      </c>
      <c r="B762" t="s" s="4">
        <v>17341</v>
      </c>
      <c r="C762" t="s" s="4">
        <v>5317</v>
      </c>
      <c r="D762" t="s" s="4">
        <v>5317</v>
      </c>
    </row>
    <row r="763" ht="45.0" customHeight="true">
      <c r="A763" t="s" s="4">
        <v>3199</v>
      </c>
      <c r="B763" t="s" s="4">
        <v>17342</v>
      </c>
      <c r="C763" t="s" s="4">
        <v>5317</v>
      </c>
      <c r="D763" t="s" s="4">
        <v>5317</v>
      </c>
    </row>
    <row r="764" ht="45.0" customHeight="true">
      <c r="A764" t="s" s="4">
        <v>3201</v>
      </c>
      <c r="B764" t="s" s="4">
        <v>17343</v>
      </c>
      <c r="C764" t="s" s="4">
        <v>5317</v>
      </c>
      <c r="D764" t="s" s="4">
        <v>5317</v>
      </c>
    </row>
    <row r="765" ht="45.0" customHeight="true">
      <c r="A765" t="s" s="4">
        <v>3203</v>
      </c>
      <c r="B765" t="s" s="4">
        <v>17344</v>
      </c>
      <c r="C765" t="s" s="4">
        <v>5317</v>
      </c>
      <c r="D765" t="s" s="4">
        <v>5317</v>
      </c>
    </row>
    <row r="766" ht="45.0" customHeight="true">
      <c r="A766" t="s" s="4">
        <v>3205</v>
      </c>
      <c r="B766" t="s" s="4">
        <v>17345</v>
      </c>
      <c r="C766" t="s" s="4">
        <v>5317</v>
      </c>
      <c r="D766" t="s" s="4">
        <v>5317</v>
      </c>
    </row>
    <row r="767" ht="45.0" customHeight="true">
      <c r="A767" t="s" s="4">
        <v>3207</v>
      </c>
      <c r="B767" t="s" s="4">
        <v>17346</v>
      </c>
      <c r="C767" t="s" s="4">
        <v>5317</v>
      </c>
      <c r="D767" t="s" s="4">
        <v>5317</v>
      </c>
    </row>
    <row r="768" ht="45.0" customHeight="true">
      <c r="A768" t="s" s="4">
        <v>3209</v>
      </c>
      <c r="B768" t="s" s="4">
        <v>17347</v>
      </c>
      <c r="C768" t="s" s="4">
        <v>5317</v>
      </c>
      <c r="D768" t="s" s="4">
        <v>5317</v>
      </c>
    </row>
    <row r="769" ht="45.0" customHeight="true">
      <c r="A769" t="s" s="4">
        <v>3211</v>
      </c>
      <c r="B769" t="s" s="4">
        <v>17348</v>
      </c>
      <c r="C769" t="s" s="4">
        <v>5317</v>
      </c>
      <c r="D769" t="s" s="4">
        <v>5317</v>
      </c>
    </row>
    <row r="770" ht="45.0" customHeight="true">
      <c r="A770" t="s" s="4">
        <v>3213</v>
      </c>
      <c r="B770" t="s" s="4">
        <v>17349</v>
      </c>
      <c r="C770" t="s" s="4">
        <v>5317</v>
      </c>
      <c r="D770" t="s" s="4">
        <v>5317</v>
      </c>
    </row>
    <row r="771" ht="45.0" customHeight="true">
      <c r="A771" t="s" s="4">
        <v>3215</v>
      </c>
      <c r="B771" t="s" s="4">
        <v>17350</v>
      </c>
      <c r="C771" t="s" s="4">
        <v>5317</v>
      </c>
      <c r="D771" t="s" s="4">
        <v>5317</v>
      </c>
    </row>
    <row r="772" ht="45.0" customHeight="true">
      <c r="A772" t="s" s="4">
        <v>3217</v>
      </c>
      <c r="B772" t="s" s="4">
        <v>17351</v>
      </c>
      <c r="C772" t="s" s="4">
        <v>5317</v>
      </c>
      <c r="D772" t="s" s="4">
        <v>5317</v>
      </c>
    </row>
    <row r="773" ht="45.0" customHeight="true">
      <c r="A773" t="s" s="4">
        <v>3219</v>
      </c>
      <c r="B773" t="s" s="4">
        <v>17352</v>
      </c>
      <c r="C773" t="s" s="4">
        <v>5317</v>
      </c>
      <c r="D773" t="s" s="4">
        <v>5317</v>
      </c>
    </row>
    <row r="774" ht="45.0" customHeight="true">
      <c r="A774" t="s" s="4">
        <v>3221</v>
      </c>
      <c r="B774" t="s" s="4">
        <v>17353</v>
      </c>
      <c r="C774" t="s" s="4">
        <v>5317</v>
      </c>
      <c r="D774" t="s" s="4">
        <v>5317</v>
      </c>
    </row>
    <row r="775" ht="45.0" customHeight="true">
      <c r="A775" t="s" s="4">
        <v>3223</v>
      </c>
      <c r="B775" t="s" s="4">
        <v>17354</v>
      </c>
      <c r="C775" t="s" s="4">
        <v>5317</v>
      </c>
      <c r="D775" t="s" s="4">
        <v>5317</v>
      </c>
    </row>
    <row r="776" ht="45.0" customHeight="true">
      <c r="A776" t="s" s="4">
        <v>3225</v>
      </c>
      <c r="B776" t="s" s="4">
        <v>17355</v>
      </c>
      <c r="C776" t="s" s="4">
        <v>5317</v>
      </c>
      <c r="D776" t="s" s="4">
        <v>5317</v>
      </c>
    </row>
    <row r="777" ht="45.0" customHeight="true">
      <c r="A777" t="s" s="4">
        <v>3227</v>
      </c>
      <c r="B777" t="s" s="4">
        <v>17356</v>
      </c>
      <c r="C777" t="s" s="4">
        <v>5317</v>
      </c>
      <c r="D777" t="s" s="4">
        <v>5317</v>
      </c>
    </row>
    <row r="778" ht="45.0" customHeight="true">
      <c r="A778" t="s" s="4">
        <v>3229</v>
      </c>
      <c r="B778" t="s" s="4">
        <v>17357</v>
      </c>
      <c r="C778" t="s" s="4">
        <v>5317</v>
      </c>
      <c r="D778" t="s" s="4">
        <v>5317</v>
      </c>
    </row>
    <row r="779" ht="45.0" customHeight="true">
      <c r="A779" t="s" s="4">
        <v>3231</v>
      </c>
      <c r="B779" t="s" s="4">
        <v>17358</v>
      </c>
      <c r="C779" t="s" s="4">
        <v>5317</v>
      </c>
      <c r="D779" t="s" s="4">
        <v>5317</v>
      </c>
    </row>
    <row r="780" ht="45.0" customHeight="true">
      <c r="A780" t="s" s="4">
        <v>3233</v>
      </c>
      <c r="B780" t="s" s="4">
        <v>17359</v>
      </c>
      <c r="C780" t="s" s="4">
        <v>5317</v>
      </c>
      <c r="D780" t="s" s="4">
        <v>5317</v>
      </c>
    </row>
    <row r="781" ht="45.0" customHeight="true">
      <c r="A781" t="s" s="4">
        <v>3235</v>
      </c>
      <c r="B781" t="s" s="4">
        <v>17360</v>
      </c>
      <c r="C781" t="s" s="4">
        <v>5317</v>
      </c>
      <c r="D781" t="s" s="4">
        <v>5317</v>
      </c>
    </row>
    <row r="782" ht="45.0" customHeight="true">
      <c r="A782" t="s" s="4">
        <v>3237</v>
      </c>
      <c r="B782" t="s" s="4">
        <v>17361</v>
      </c>
      <c r="C782" t="s" s="4">
        <v>5317</v>
      </c>
      <c r="D782" t="s" s="4">
        <v>5317</v>
      </c>
    </row>
    <row r="783" ht="45.0" customHeight="true">
      <c r="A783" t="s" s="4">
        <v>3239</v>
      </c>
      <c r="B783" t="s" s="4">
        <v>17362</v>
      </c>
      <c r="C783" t="s" s="4">
        <v>5317</v>
      </c>
      <c r="D783" t="s" s="4">
        <v>5317</v>
      </c>
    </row>
    <row r="784" ht="45.0" customHeight="true">
      <c r="A784" t="s" s="4">
        <v>3241</v>
      </c>
      <c r="B784" t="s" s="4">
        <v>17363</v>
      </c>
      <c r="C784" t="s" s="4">
        <v>5317</v>
      </c>
      <c r="D784" t="s" s="4">
        <v>5317</v>
      </c>
    </row>
    <row r="785" ht="45.0" customHeight="true">
      <c r="A785" t="s" s="4">
        <v>3243</v>
      </c>
      <c r="B785" t="s" s="4">
        <v>17364</v>
      </c>
      <c r="C785" t="s" s="4">
        <v>5317</v>
      </c>
      <c r="D785" t="s" s="4">
        <v>5317</v>
      </c>
    </row>
    <row r="786" ht="45.0" customHeight="true">
      <c r="A786" t="s" s="4">
        <v>3245</v>
      </c>
      <c r="B786" t="s" s="4">
        <v>17365</v>
      </c>
      <c r="C786" t="s" s="4">
        <v>5317</v>
      </c>
      <c r="D786" t="s" s="4">
        <v>5317</v>
      </c>
    </row>
    <row r="787" ht="45.0" customHeight="true">
      <c r="A787" t="s" s="4">
        <v>3247</v>
      </c>
      <c r="B787" t="s" s="4">
        <v>17366</v>
      </c>
      <c r="C787" t="s" s="4">
        <v>5317</v>
      </c>
      <c r="D787" t="s" s="4">
        <v>5317</v>
      </c>
    </row>
    <row r="788" ht="45.0" customHeight="true">
      <c r="A788" t="s" s="4">
        <v>3249</v>
      </c>
      <c r="B788" t="s" s="4">
        <v>17367</v>
      </c>
      <c r="C788" t="s" s="4">
        <v>5317</v>
      </c>
      <c r="D788" t="s" s="4">
        <v>5317</v>
      </c>
    </row>
    <row r="789" ht="45.0" customHeight="true">
      <c r="A789" t="s" s="4">
        <v>3251</v>
      </c>
      <c r="B789" t="s" s="4">
        <v>17368</v>
      </c>
      <c r="C789" t="s" s="4">
        <v>5317</v>
      </c>
      <c r="D789" t="s" s="4">
        <v>5317</v>
      </c>
    </row>
    <row r="790" ht="45.0" customHeight="true">
      <c r="A790" t="s" s="4">
        <v>3253</v>
      </c>
      <c r="B790" t="s" s="4">
        <v>17369</v>
      </c>
      <c r="C790" t="s" s="4">
        <v>5317</v>
      </c>
      <c r="D790" t="s" s="4">
        <v>5317</v>
      </c>
    </row>
    <row r="791" ht="45.0" customHeight="true">
      <c r="A791" t="s" s="4">
        <v>3255</v>
      </c>
      <c r="B791" t="s" s="4">
        <v>17370</v>
      </c>
      <c r="C791" t="s" s="4">
        <v>5317</v>
      </c>
      <c r="D791" t="s" s="4">
        <v>5317</v>
      </c>
    </row>
    <row r="792" ht="45.0" customHeight="true">
      <c r="A792" t="s" s="4">
        <v>3257</v>
      </c>
      <c r="B792" t="s" s="4">
        <v>17371</v>
      </c>
      <c r="C792" t="s" s="4">
        <v>5317</v>
      </c>
      <c r="D792" t="s" s="4">
        <v>5317</v>
      </c>
    </row>
    <row r="793" ht="45.0" customHeight="true">
      <c r="A793" t="s" s="4">
        <v>3259</v>
      </c>
      <c r="B793" t="s" s="4">
        <v>17372</v>
      </c>
      <c r="C793" t="s" s="4">
        <v>5317</v>
      </c>
      <c r="D793" t="s" s="4">
        <v>5317</v>
      </c>
    </row>
    <row r="794" ht="45.0" customHeight="true">
      <c r="A794" t="s" s="4">
        <v>3261</v>
      </c>
      <c r="B794" t="s" s="4">
        <v>17373</v>
      </c>
      <c r="C794" t="s" s="4">
        <v>5317</v>
      </c>
      <c r="D794" t="s" s="4">
        <v>5317</v>
      </c>
    </row>
    <row r="795" ht="45.0" customHeight="true">
      <c r="A795" t="s" s="4">
        <v>3263</v>
      </c>
      <c r="B795" t="s" s="4">
        <v>17374</v>
      </c>
      <c r="C795" t="s" s="4">
        <v>5317</v>
      </c>
      <c r="D795" t="s" s="4">
        <v>5317</v>
      </c>
    </row>
    <row r="796" ht="45.0" customHeight="true">
      <c r="A796" t="s" s="4">
        <v>3265</v>
      </c>
      <c r="B796" t="s" s="4">
        <v>17375</v>
      </c>
      <c r="C796" t="s" s="4">
        <v>5317</v>
      </c>
      <c r="D796" t="s" s="4">
        <v>5317</v>
      </c>
    </row>
    <row r="797" ht="45.0" customHeight="true">
      <c r="A797" t="s" s="4">
        <v>3267</v>
      </c>
      <c r="B797" t="s" s="4">
        <v>17376</v>
      </c>
      <c r="C797" t="s" s="4">
        <v>5317</v>
      </c>
      <c r="D797" t="s" s="4">
        <v>5317</v>
      </c>
    </row>
    <row r="798" ht="45.0" customHeight="true">
      <c r="A798" t="s" s="4">
        <v>3269</v>
      </c>
      <c r="B798" t="s" s="4">
        <v>17377</v>
      </c>
      <c r="C798" t="s" s="4">
        <v>5317</v>
      </c>
      <c r="D798" t="s" s="4">
        <v>5317</v>
      </c>
    </row>
    <row r="799" ht="45.0" customHeight="true">
      <c r="A799" t="s" s="4">
        <v>3271</v>
      </c>
      <c r="B799" t="s" s="4">
        <v>17378</v>
      </c>
      <c r="C799" t="s" s="4">
        <v>5317</v>
      </c>
      <c r="D799" t="s" s="4">
        <v>5317</v>
      </c>
    </row>
    <row r="800" ht="45.0" customHeight="true">
      <c r="A800" t="s" s="4">
        <v>3273</v>
      </c>
      <c r="B800" t="s" s="4">
        <v>17379</v>
      </c>
      <c r="C800" t="s" s="4">
        <v>5317</v>
      </c>
      <c r="D800" t="s" s="4">
        <v>5317</v>
      </c>
    </row>
    <row r="801" ht="45.0" customHeight="true">
      <c r="A801" t="s" s="4">
        <v>3275</v>
      </c>
      <c r="B801" t="s" s="4">
        <v>17380</v>
      </c>
      <c r="C801" t="s" s="4">
        <v>5317</v>
      </c>
      <c r="D801" t="s" s="4">
        <v>5317</v>
      </c>
    </row>
    <row r="802" ht="45.0" customHeight="true">
      <c r="A802" t="s" s="4">
        <v>3277</v>
      </c>
      <c r="B802" t="s" s="4">
        <v>17381</v>
      </c>
      <c r="C802" t="s" s="4">
        <v>5317</v>
      </c>
      <c r="D802" t="s" s="4">
        <v>5317</v>
      </c>
    </row>
    <row r="803" ht="45.0" customHeight="true">
      <c r="A803" t="s" s="4">
        <v>3279</v>
      </c>
      <c r="B803" t="s" s="4">
        <v>17382</v>
      </c>
      <c r="C803" t="s" s="4">
        <v>5317</v>
      </c>
      <c r="D803" t="s" s="4">
        <v>5317</v>
      </c>
    </row>
    <row r="804" ht="45.0" customHeight="true">
      <c r="A804" t="s" s="4">
        <v>3281</v>
      </c>
      <c r="B804" t="s" s="4">
        <v>17383</v>
      </c>
      <c r="C804" t="s" s="4">
        <v>5317</v>
      </c>
      <c r="D804" t="s" s="4">
        <v>5317</v>
      </c>
    </row>
    <row r="805" ht="45.0" customHeight="true">
      <c r="A805" t="s" s="4">
        <v>3283</v>
      </c>
      <c r="B805" t="s" s="4">
        <v>17384</v>
      </c>
      <c r="C805" t="s" s="4">
        <v>5317</v>
      </c>
      <c r="D805" t="s" s="4">
        <v>5317</v>
      </c>
    </row>
    <row r="806" ht="45.0" customHeight="true">
      <c r="A806" t="s" s="4">
        <v>3285</v>
      </c>
      <c r="B806" t="s" s="4">
        <v>17385</v>
      </c>
      <c r="C806" t="s" s="4">
        <v>5317</v>
      </c>
      <c r="D806" t="s" s="4">
        <v>5317</v>
      </c>
    </row>
    <row r="807" ht="45.0" customHeight="true">
      <c r="A807" t="s" s="4">
        <v>3287</v>
      </c>
      <c r="B807" t="s" s="4">
        <v>17386</v>
      </c>
      <c r="C807" t="s" s="4">
        <v>5317</v>
      </c>
      <c r="D807" t="s" s="4">
        <v>5317</v>
      </c>
    </row>
    <row r="808" ht="45.0" customHeight="true">
      <c r="A808" t="s" s="4">
        <v>3289</v>
      </c>
      <c r="B808" t="s" s="4">
        <v>17387</v>
      </c>
      <c r="C808" t="s" s="4">
        <v>5317</v>
      </c>
      <c r="D808" t="s" s="4">
        <v>5317</v>
      </c>
    </row>
    <row r="809" ht="45.0" customHeight="true">
      <c r="A809" t="s" s="4">
        <v>3291</v>
      </c>
      <c r="B809" t="s" s="4">
        <v>17388</v>
      </c>
      <c r="C809" t="s" s="4">
        <v>5317</v>
      </c>
      <c r="D809" t="s" s="4">
        <v>5317</v>
      </c>
    </row>
    <row r="810" ht="45.0" customHeight="true">
      <c r="A810" t="s" s="4">
        <v>3293</v>
      </c>
      <c r="B810" t="s" s="4">
        <v>17389</v>
      </c>
      <c r="C810" t="s" s="4">
        <v>5317</v>
      </c>
      <c r="D810" t="s" s="4">
        <v>5317</v>
      </c>
    </row>
    <row r="811" ht="45.0" customHeight="true">
      <c r="A811" t="s" s="4">
        <v>3295</v>
      </c>
      <c r="B811" t="s" s="4">
        <v>17390</v>
      </c>
      <c r="C811" t="s" s="4">
        <v>5317</v>
      </c>
      <c r="D811" t="s" s="4">
        <v>5317</v>
      </c>
    </row>
    <row r="812" ht="45.0" customHeight="true">
      <c r="A812" t="s" s="4">
        <v>3297</v>
      </c>
      <c r="B812" t="s" s="4">
        <v>17391</v>
      </c>
      <c r="C812" t="s" s="4">
        <v>5317</v>
      </c>
      <c r="D812" t="s" s="4">
        <v>5317</v>
      </c>
    </row>
    <row r="813" ht="45.0" customHeight="true">
      <c r="A813" t="s" s="4">
        <v>3299</v>
      </c>
      <c r="B813" t="s" s="4">
        <v>17392</v>
      </c>
      <c r="C813" t="s" s="4">
        <v>5317</v>
      </c>
      <c r="D813" t="s" s="4">
        <v>5317</v>
      </c>
    </row>
    <row r="814" ht="45.0" customHeight="true">
      <c r="A814" t="s" s="4">
        <v>3301</v>
      </c>
      <c r="B814" t="s" s="4">
        <v>17393</v>
      </c>
      <c r="C814" t="s" s="4">
        <v>5317</v>
      </c>
      <c r="D814" t="s" s="4">
        <v>5317</v>
      </c>
    </row>
    <row r="815" ht="45.0" customHeight="true">
      <c r="A815" t="s" s="4">
        <v>3303</v>
      </c>
      <c r="B815" t="s" s="4">
        <v>17394</v>
      </c>
      <c r="C815" t="s" s="4">
        <v>5317</v>
      </c>
      <c r="D815" t="s" s="4">
        <v>5317</v>
      </c>
    </row>
    <row r="816" ht="45.0" customHeight="true">
      <c r="A816" t="s" s="4">
        <v>3305</v>
      </c>
      <c r="B816" t="s" s="4">
        <v>17395</v>
      </c>
      <c r="C816" t="s" s="4">
        <v>5317</v>
      </c>
      <c r="D816" t="s" s="4">
        <v>5317</v>
      </c>
    </row>
    <row r="817" ht="45.0" customHeight="true">
      <c r="A817" t="s" s="4">
        <v>3307</v>
      </c>
      <c r="B817" t="s" s="4">
        <v>17396</v>
      </c>
      <c r="C817" t="s" s="4">
        <v>5317</v>
      </c>
      <c r="D817" t="s" s="4">
        <v>5317</v>
      </c>
    </row>
    <row r="818" ht="45.0" customHeight="true">
      <c r="A818" t="s" s="4">
        <v>3309</v>
      </c>
      <c r="B818" t="s" s="4">
        <v>17397</v>
      </c>
      <c r="C818" t="s" s="4">
        <v>5317</v>
      </c>
      <c r="D818" t="s" s="4">
        <v>5317</v>
      </c>
    </row>
    <row r="819" ht="45.0" customHeight="true">
      <c r="A819" t="s" s="4">
        <v>3311</v>
      </c>
      <c r="B819" t="s" s="4">
        <v>17398</v>
      </c>
      <c r="C819" t="s" s="4">
        <v>5317</v>
      </c>
      <c r="D819" t="s" s="4">
        <v>5317</v>
      </c>
    </row>
    <row r="820" ht="45.0" customHeight="true">
      <c r="A820" t="s" s="4">
        <v>3313</v>
      </c>
      <c r="B820" t="s" s="4">
        <v>17399</v>
      </c>
      <c r="C820" t="s" s="4">
        <v>5317</v>
      </c>
      <c r="D820" t="s" s="4">
        <v>5317</v>
      </c>
    </row>
    <row r="821" ht="45.0" customHeight="true">
      <c r="A821" t="s" s="4">
        <v>3315</v>
      </c>
      <c r="B821" t="s" s="4">
        <v>17400</v>
      </c>
      <c r="C821" t="s" s="4">
        <v>5317</v>
      </c>
      <c r="D821" t="s" s="4">
        <v>5317</v>
      </c>
    </row>
    <row r="822" ht="45.0" customHeight="true">
      <c r="A822" t="s" s="4">
        <v>3317</v>
      </c>
      <c r="B822" t="s" s="4">
        <v>17401</v>
      </c>
      <c r="C822" t="s" s="4">
        <v>5317</v>
      </c>
      <c r="D822" t="s" s="4">
        <v>5317</v>
      </c>
    </row>
    <row r="823" ht="45.0" customHeight="true">
      <c r="A823" t="s" s="4">
        <v>3319</v>
      </c>
      <c r="B823" t="s" s="4">
        <v>17402</v>
      </c>
      <c r="C823" t="s" s="4">
        <v>5317</v>
      </c>
      <c r="D823" t="s" s="4">
        <v>5317</v>
      </c>
    </row>
    <row r="824" ht="45.0" customHeight="true">
      <c r="A824" t="s" s="4">
        <v>3321</v>
      </c>
      <c r="B824" t="s" s="4">
        <v>17403</v>
      </c>
      <c r="C824" t="s" s="4">
        <v>5317</v>
      </c>
      <c r="D824" t="s" s="4">
        <v>5317</v>
      </c>
    </row>
    <row r="825" ht="45.0" customHeight="true">
      <c r="A825" t="s" s="4">
        <v>3323</v>
      </c>
      <c r="B825" t="s" s="4">
        <v>17404</v>
      </c>
      <c r="C825" t="s" s="4">
        <v>5317</v>
      </c>
      <c r="D825" t="s" s="4">
        <v>5317</v>
      </c>
    </row>
    <row r="826" ht="45.0" customHeight="true">
      <c r="A826" t="s" s="4">
        <v>3325</v>
      </c>
      <c r="B826" t="s" s="4">
        <v>17405</v>
      </c>
      <c r="C826" t="s" s="4">
        <v>5317</v>
      </c>
      <c r="D826" t="s" s="4">
        <v>5317</v>
      </c>
    </row>
    <row r="827" ht="45.0" customHeight="true">
      <c r="A827" t="s" s="4">
        <v>3327</v>
      </c>
      <c r="B827" t="s" s="4">
        <v>17406</v>
      </c>
      <c r="C827" t="s" s="4">
        <v>5317</v>
      </c>
      <c r="D827" t="s" s="4">
        <v>5317</v>
      </c>
    </row>
    <row r="828" ht="45.0" customHeight="true">
      <c r="A828" t="s" s="4">
        <v>3329</v>
      </c>
      <c r="B828" t="s" s="4">
        <v>17407</v>
      </c>
      <c r="C828" t="s" s="4">
        <v>5317</v>
      </c>
      <c r="D828" t="s" s="4">
        <v>5317</v>
      </c>
    </row>
    <row r="829" ht="45.0" customHeight="true">
      <c r="A829" t="s" s="4">
        <v>3331</v>
      </c>
      <c r="B829" t="s" s="4">
        <v>17408</v>
      </c>
      <c r="C829" t="s" s="4">
        <v>5317</v>
      </c>
      <c r="D829" t="s" s="4">
        <v>5317</v>
      </c>
    </row>
    <row r="830" ht="45.0" customHeight="true">
      <c r="A830" t="s" s="4">
        <v>3333</v>
      </c>
      <c r="B830" t="s" s="4">
        <v>17409</v>
      </c>
      <c r="C830" t="s" s="4">
        <v>5317</v>
      </c>
      <c r="D830" t="s" s="4">
        <v>5317</v>
      </c>
    </row>
    <row r="831" ht="45.0" customHeight="true">
      <c r="A831" t="s" s="4">
        <v>3335</v>
      </c>
      <c r="B831" t="s" s="4">
        <v>17410</v>
      </c>
      <c r="C831" t="s" s="4">
        <v>5317</v>
      </c>
      <c r="D831" t="s" s="4">
        <v>5317</v>
      </c>
    </row>
    <row r="832" ht="45.0" customHeight="true">
      <c r="A832" t="s" s="4">
        <v>3337</v>
      </c>
      <c r="B832" t="s" s="4">
        <v>17411</v>
      </c>
      <c r="C832" t="s" s="4">
        <v>5317</v>
      </c>
      <c r="D832" t="s" s="4">
        <v>5317</v>
      </c>
    </row>
    <row r="833" ht="45.0" customHeight="true">
      <c r="A833" t="s" s="4">
        <v>3339</v>
      </c>
      <c r="B833" t="s" s="4">
        <v>17412</v>
      </c>
      <c r="C833" t="s" s="4">
        <v>5317</v>
      </c>
      <c r="D833" t="s" s="4">
        <v>5317</v>
      </c>
    </row>
    <row r="834" ht="45.0" customHeight="true">
      <c r="A834" t="s" s="4">
        <v>3341</v>
      </c>
      <c r="B834" t="s" s="4">
        <v>17413</v>
      </c>
      <c r="C834" t="s" s="4">
        <v>5317</v>
      </c>
      <c r="D834" t="s" s="4">
        <v>5317</v>
      </c>
    </row>
    <row r="835" ht="45.0" customHeight="true">
      <c r="A835" t="s" s="4">
        <v>3343</v>
      </c>
      <c r="B835" t="s" s="4">
        <v>17414</v>
      </c>
      <c r="C835" t="s" s="4">
        <v>5317</v>
      </c>
      <c r="D835" t="s" s="4">
        <v>5317</v>
      </c>
    </row>
    <row r="836" ht="45.0" customHeight="true">
      <c r="A836" t="s" s="4">
        <v>3345</v>
      </c>
      <c r="B836" t="s" s="4">
        <v>17415</v>
      </c>
      <c r="C836" t="s" s="4">
        <v>5317</v>
      </c>
      <c r="D836" t="s" s="4">
        <v>5317</v>
      </c>
    </row>
    <row r="837" ht="45.0" customHeight="true">
      <c r="A837" t="s" s="4">
        <v>3347</v>
      </c>
      <c r="B837" t="s" s="4">
        <v>17416</v>
      </c>
      <c r="C837" t="s" s="4">
        <v>5317</v>
      </c>
      <c r="D837" t="s" s="4">
        <v>5317</v>
      </c>
    </row>
    <row r="838" ht="45.0" customHeight="true">
      <c r="A838" t="s" s="4">
        <v>3349</v>
      </c>
      <c r="B838" t="s" s="4">
        <v>17417</v>
      </c>
      <c r="C838" t="s" s="4">
        <v>5317</v>
      </c>
      <c r="D838" t="s" s="4">
        <v>5317</v>
      </c>
    </row>
    <row r="839" ht="45.0" customHeight="true">
      <c r="A839" t="s" s="4">
        <v>3351</v>
      </c>
      <c r="B839" t="s" s="4">
        <v>17418</v>
      </c>
      <c r="C839" t="s" s="4">
        <v>5317</v>
      </c>
      <c r="D839" t="s" s="4">
        <v>5317</v>
      </c>
    </row>
    <row r="840" ht="45.0" customHeight="true">
      <c r="A840" t="s" s="4">
        <v>3353</v>
      </c>
      <c r="B840" t="s" s="4">
        <v>17419</v>
      </c>
      <c r="C840" t="s" s="4">
        <v>5317</v>
      </c>
      <c r="D840" t="s" s="4">
        <v>5317</v>
      </c>
    </row>
    <row r="841" ht="45.0" customHeight="true">
      <c r="A841" t="s" s="4">
        <v>3355</v>
      </c>
      <c r="B841" t="s" s="4">
        <v>17420</v>
      </c>
      <c r="C841" t="s" s="4">
        <v>5317</v>
      </c>
      <c r="D841" t="s" s="4">
        <v>5317</v>
      </c>
    </row>
    <row r="842" ht="45.0" customHeight="true">
      <c r="A842" t="s" s="4">
        <v>3357</v>
      </c>
      <c r="B842" t="s" s="4">
        <v>17421</v>
      </c>
      <c r="C842" t="s" s="4">
        <v>5317</v>
      </c>
      <c r="D842" t="s" s="4">
        <v>5317</v>
      </c>
    </row>
    <row r="843" ht="45.0" customHeight="true">
      <c r="A843" t="s" s="4">
        <v>3359</v>
      </c>
      <c r="B843" t="s" s="4">
        <v>17422</v>
      </c>
      <c r="C843" t="s" s="4">
        <v>5317</v>
      </c>
      <c r="D843" t="s" s="4">
        <v>5317</v>
      </c>
    </row>
    <row r="844" ht="45.0" customHeight="true">
      <c r="A844" t="s" s="4">
        <v>3361</v>
      </c>
      <c r="B844" t="s" s="4">
        <v>17423</v>
      </c>
      <c r="C844" t="s" s="4">
        <v>5317</v>
      </c>
      <c r="D844" t="s" s="4">
        <v>5317</v>
      </c>
    </row>
    <row r="845" ht="45.0" customHeight="true">
      <c r="A845" t="s" s="4">
        <v>3363</v>
      </c>
      <c r="B845" t="s" s="4">
        <v>17424</v>
      </c>
      <c r="C845" t="s" s="4">
        <v>5317</v>
      </c>
      <c r="D845" t="s" s="4">
        <v>5317</v>
      </c>
    </row>
    <row r="846" ht="45.0" customHeight="true">
      <c r="A846" t="s" s="4">
        <v>3365</v>
      </c>
      <c r="B846" t="s" s="4">
        <v>17425</v>
      </c>
      <c r="C846" t="s" s="4">
        <v>5317</v>
      </c>
      <c r="D846" t="s" s="4">
        <v>5317</v>
      </c>
    </row>
    <row r="847" ht="45.0" customHeight="true">
      <c r="A847" t="s" s="4">
        <v>3367</v>
      </c>
      <c r="B847" t="s" s="4">
        <v>17426</v>
      </c>
      <c r="C847" t="s" s="4">
        <v>5317</v>
      </c>
      <c r="D847" t="s" s="4">
        <v>5317</v>
      </c>
    </row>
    <row r="848" ht="45.0" customHeight="true">
      <c r="A848" t="s" s="4">
        <v>3369</v>
      </c>
      <c r="B848" t="s" s="4">
        <v>17427</v>
      </c>
      <c r="C848" t="s" s="4">
        <v>5317</v>
      </c>
      <c r="D848" t="s" s="4">
        <v>5317</v>
      </c>
    </row>
    <row r="849" ht="45.0" customHeight="true">
      <c r="A849" t="s" s="4">
        <v>3371</v>
      </c>
      <c r="B849" t="s" s="4">
        <v>17428</v>
      </c>
      <c r="C849" t="s" s="4">
        <v>5317</v>
      </c>
      <c r="D849" t="s" s="4">
        <v>5317</v>
      </c>
    </row>
    <row r="850" ht="45.0" customHeight="true">
      <c r="A850" t="s" s="4">
        <v>3373</v>
      </c>
      <c r="B850" t="s" s="4">
        <v>17429</v>
      </c>
      <c r="C850" t="s" s="4">
        <v>5317</v>
      </c>
      <c r="D850" t="s" s="4">
        <v>5317</v>
      </c>
    </row>
    <row r="851" ht="45.0" customHeight="true">
      <c r="A851" t="s" s="4">
        <v>3375</v>
      </c>
      <c r="B851" t="s" s="4">
        <v>17430</v>
      </c>
      <c r="C851" t="s" s="4">
        <v>5317</v>
      </c>
      <c r="D851" t="s" s="4">
        <v>5317</v>
      </c>
    </row>
    <row r="852" ht="45.0" customHeight="true">
      <c r="A852" t="s" s="4">
        <v>3377</v>
      </c>
      <c r="B852" t="s" s="4">
        <v>17431</v>
      </c>
      <c r="C852" t="s" s="4">
        <v>5317</v>
      </c>
      <c r="D852" t="s" s="4">
        <v>5317</v>
      </c>
    </row>
    <row r="853" ht="45.0" customHeight="true">
      <c r="A853" t="s" s="4">
        <v>3379</v>
      </c>
      <c r="B853" t="s" s="4">
        <v>17432</v>
      </c>
      <c r="C853" t="s" s="4">
        <v>5317</v>
      </c>
      <c r="D853" t="s" s="4">
        <v>5317</v>
      </c>
    </row>
    <row r="854" ht="45.0" customHeight="true">
      <c r="A854" t="s" s="4">
        <v>3381</v>
      </c>
      <c r="B854" t="s" s="4">
        <v>17433</v>
      </c>
      <c r="C854" t="s" s="4">
        <v>5317</v>
      </c>
      <c r="D854" t="s" s="4">
        <v>5317</v>
      </c>
    </row>
    <row r="855" ht="45.0" customHeight="true">
      <c r="A855" t="s" s="4">
        <v>3383</v>
      </c>
      <c r="B855" t="s" s="4">
        <v>17434</v>
      </c>
      <c r="C855" t="s" s="4">
        <v>5317</v>
      </c>
      <c r="D855" t="s" s="4">
        <v>5317</v>
      </c>
    </row>
    <row r="856" ht="45.0" customHeight="true">
      <c r="A856" t="s" s="4">
        <v>3385</v>
      </c>
      <c r="B856" t="s" s="4">
        <v>17435</v>
      </c>
      <c r="C856" t="s" s="4">
        <v>5317</v>
      </c>
      <c r="D856" t="s" s="4">
        <v>5317</v>
      </c>
    </row>
    <row r="857" ht="45.0" customHeight="true">
      <c r="A857" t="s" s="4">
        <v>3387</v>
      </c>
      <c r="B857" t="s" s="4">
        <v>17436</v>
      </c>
      <c r="C857" t="s" s="4">
        <v>5317</v>
      </c>
      <c r="D857" t="s" s="4">
        <v>5317</v>
      </c>
    </row>
    <row r="858" ht="45.0" customHeight="true">
      <c r="A858" t="s" s="4">
        <v>3389</v>
      </c>
      <c r="B858" t="s" s="4">
        <v>17437</v>
      </c>
      <c r="C858" t="s" s="4">
        <v>5317</v>
      </c>
      <c r="D858" t="s" s="4">
        <v>5317</v>
      </c>
    </row>
    <row r="859" ht="45.0" customHeight="true">
      <c r="A859" t="s" s="4">
        <v>3391</v>
      </c>
      <c r="B859" t="s" s="4">
        <v>17438</v>
      </c>
      <c r="C859" t="s" s="4">
        <v>5317</v>
      </c>
      <c r="D859" t="s" s="4">
        <v>5317</v>
      </c>
    </row>
    <row r="860" ht="45.0" customHeight="true">
      <c r="A860" t="s" s="4">
        <v>3393</v>
      </c>
      <c r="B860" t="s" s="4">
        <v>17439</v>
      </c>
      <c r="C860" t="s" s="4">
        <v>5317</v>
      </c>
      <c r="D860" t="s" s="4">
        <v>5317</v>
      </c>
    </row>
    <row r="861" ht="45.0" customHeight="true">
      <c r="A861" t="s" s="4">
        <v>3395</v>
      </c>
      <c r="B861" t="s" s="4">
        <v>17440</v>
      </c>
      <c r="C861" t="s" s="4">
        <v>5317</v>
      </c>
      <c r="D861" t="s" s="4">
        <v>5317</v>
      </c>
    </row>
    <row r="862" ht="45.0" customHeight="true">
      <c r="A862" t="s" s="4">
        <v>3397</v>
      </c>
      <c r="B862" t="s" s="4">
        <v>17441</v>
      </c>
      <c r="C862" t="s" s="4">
        <v>5317</v>
      </c>
      <c r="D862" t="s" s="4">
        <v>5317</v>
      </c>
    </row>
    <row r="863" ht="45.0" customHeight="true">
      <c r="A863" t="s" s="4">
        <v>3399</v>
      </c>
      <c r="B863" t="s" s="4">
        <v>17442</v>
      </c>
      <c r="C863" t="s" s="4">
        <v>5317</v>
      </c>
      <c r="D863" t="s" s="4">
        <v>5317</v>
      </c>
    </row>
    <row r="864" ht="45.0" customHeight="true">
      <c r="A864" t="s" s="4">
        <v>3401</v>
      </c>
      <c r="B864" t="s" s="4">
        <v>17443</v>
      </c>
      <c r="C864" t="s" s="4">
        <v>5317</v>
      </c>
      <c r="D864" t="s" s="4">
        <v>5317</v>
      </c>
    </row>
    <row r="865" ht="45.0" customHeight="true">
      <c r="A865" t="s" s="4">
        <v>3403</v>
      </c>
      <c r="B865" t="s" s="4">
        <v>17444</v>
      </c>
      <c r="C865" t="s" s="4">
        <v>5317</v>
      </c>
      <c r="D865" t="s" s="4">
        <v>5317</v>
      </c>
    </row>
    <row r="866" ht="45.0" customHeight="true">
      <c r="A866" t="s" s="4">
        <v>3405</v>
      </c>
      <c r="B866" t="s" s="4">
        <v>17445</v>
      </c>
      <c r="C866" t="s" s="4">
        <v>5317</v>
      </c>
      <c r="D866" t="s" s="4">
        <v>5317</v>
      </c>
    </row>
    <row r="867" ht="45.0" customHeight="true">
      <c r="A867" t="s" s="4">
        <v>3407</v>
      </c>
      <c r="B867" t="s" s="4">
        <v>17446</v>
      </c>
      <c r="C867" t="s" s="4">
        <v>5317</v>
      </c>
      <c r="D867" t="s" s="4">
        <v>5317</v>
      </c>
    </row>
    <row r="868" ht="45.0" customHeight="true">
      <c r="A868" t="s" s="4">
        <v>3409</v>
      </c>
      <c r="B868" t="s" s="4">
        <v>17447</v>
      </c>
      <c r="C868" t="s" s="4">
        <v>5317</v>
      </c>
      <c r="D868" t="s" s="4">
        <v>5317</v>
      </c>
    </row>
    <row r="869" ht="45.0" customHeight="true">
      <c r="A869" t="s" s="4">
        <v>3411</v>
      </c>
      <c r="B869" t="s" s="4">
        <v>17448</v>
      </c>
      <c r="C869" t="s" s="4">
        <v>5317</v>
      </c>
      <c r="D869" t="s" s="4">
        <v>5317</v>
      </c>
    </row>
    <row r="870" ht="45.0" customHeight="true">
      <c r="A870" t="s" s="4">
        <v>3413</v>
      </c>
      <c r="B870" t="s" s="4">
        <v>17449</v>
      </c>
      <c r="C870" t="s" s="4">
        <v>5317</v>
      </c>
      <c r="D870" t="s" s="4">
        <v>5317</v>
      </c>
    </row>
    <row r="871" ht="45.0" customHeight="true">
      <c r="A871" t="s" s="4">
        <v>3415</v>
      </c>
      <c r="B871" t="s" s="4">
        <v>17450</v>
      </c>
      <c r="C871" t="s" s="4">
        <v>5317</v>
      </c>
      <c r="D871" t="s" s="4">
        <v>5317</v>
      </c>
    </row>
    <row r="872" ht="45.0" customHeight="true">
      <c r="A872" t="s" s="4">
        <v>3417</v>
      </c>
      <c r="B872" t="s" s="4">
        <v>17451</v>
      </c>
      <c r="C872" t="s" s="4">
        <v>5317</v>
      </c>
      <c r="D872" t="s" s="4">
        <v>5317</v>
      </c>
    </row>
    <row r="873" ht="45.0" customHeight="true">
      <c r="A873" t="s" s="4">
        <v>3419</v>
      </c>
      <c r="B873" t="s" s="4">
        <v>17452</v>
      </c>
      <c r="C873" t="s" s="4">
        <v>5317</v>
      </c>
      <c r="D873" t="s" s="4">
        <v>5317</v>
      </c>
    </row>
    <row r="874" ht="45.0" customHeight="true">
      <c r="A874" t="s" s="4">
        <v>3421</v>
      </c>
      <c r="B874" t="s" s="4">
        <v>17453</v>
      </c>
      <c r="C874" t="s" s="4">
        <v>5317</v>
      </c>
      <c r="D874" t="s" s="4">
        <v>5317</v>
      </c>
    </row>
    <row r="875" ht="45.0" customHeight="true">
      <c r="A875" t="s" s="4">
        <v>3423</v>
      </c>
      <c r="B875" t="s" s="4">
        <v>17454</v>
      </c>
      <c r="C875" t="s" s="4">
        <v>5317</v>
      </c>
      <c r="D875" t="s" s="4">
        <v>5317</v>
      </c>
    </row>
    <row r="876" ht="45.0" customHeight="true">
      <c r="A876" t="s" s="4">
        <v>3425</v>
      </c>
      <c r="B876" t="s" s="4">
        <v>17455</v>
      </c>
      <c r="C876" t="s" s="4">
        <v>5317</v>
      </c>
      <c r="D876" t="s" s="4">
        <v>5317</v>
      </c>
    </row>
    <row r="877" ht="45.0" customHeight="true">
      <c r="A877" t="s" s="4">
        <v>3427</v>
      </c>
      <c r="B877" t="s" s="4">
        <v>17456</v>
      </c>
      <c r="C877" t="s" s="4">
        <v>5317</v>
      </c>
      <c r="D877" t="s" s="4">
        <v>5317</v>
      </c>
    </row>
    <row r="878" ht="45.0" customHeight="true">
      <c r="A878" t="s" s="4">
        <v>3429</v>
      </c>
      <c r="B878" t="s" s="4">
        <v>17457</v>
      </c>
      <c r="C878" t="s" s="4">
        <v>5317</v>
      </c>
      <c r="D878" t="s" s="4">
        <v>5317</v>
      </c>
    </row>
    <row r="879" ht="45.0" customHeight="true">
      <c r="A879" t="s" s="4">
        <v>3431</v>
      </c>
      <c r="B879" t="s" s="4">
        <v>17458</v>
      </c>
      <c r="C879" t="s" s="4">
        <v>5317</v>
      </c>
      <c r="D879" t="s" s="4">
        <v>5317</v>
      </c>
    </row>
    <row r="880" ht="45.0" customHeight="true">
      <c r="A880" t="s" s="4">
        <v>3437</v>
      </c>
      <c r="B880" t="s" s="4">
        <v>17459</v>
      </c>
      <c r="C880" t="s" s="4">
        <v>5317</v>
      </c>
      <c r="D880" t="s" s="4">
        <v>5317</v>
      </c>
    </row>
    <row r="881" ht="45.0" customHeight="true">
      <c r="A881" t="s" s="4">
        <v>3443</v>
      </c>
      <c r="B881" t="s" s="4">
        <v>17460</v>
      </c>
      <c r="C881" t="s" s="4">
        <v>5317</v>
      </c>
      <c r="D881" t="s" s="4">
        <v>5317</v>
      </c>
    </row>
    <row r="882" ht="45.0" customHeight="true">
      <c r="A882" t="s" s="4">
        <v>3447</v>
      </c>
      <c r="B882" t="s" s="4">
        <v>17461</v>
      </c>
      <c r="C882" t="s" s="4">
        <v>5317</v>
      </c>
      <c r="D882" t="s" s="4">
        <v>5317</v>
      </c>
    </row>
    <row r="883" ht="45.0" customHeight="true">
      <c r="A883" t="s" s="4">
        <v>3451</v>
      </c>
      <c r="B883" t="s" s="4">
        <v>17462</v>
      </c>
      <c r="C883" t="s" s="4">
        <v>5317</v>
      </c>
      <c r="D883" t="s" s="4">
        <v>5317</v>
      </c>
    </row>
    <row r="884" ht="45.0" customHeight="true">
      <c r="A884" t="s" s="4">
        <v>3455</v>
      </c>
      <c r="B884" t="s" s="4">
        <v>17463</v>
      </c>
      <c r="C884" t="s" s="4">
        <v>5317</v>
      </c>
      <c r="D884" t="s" s="4">
        <v>5317</v>
      </c>
    </row>
    <row r="885" ht="45.0" customHeight="true">
      <c r="A885" t="s" s="4">
        <v>3459</v>
      </c>
      <c r="B885" t="s" s="4">
        <v>17464</v>
      </c>
      <c r="C885" t="s" s="4">
        <v>5317</v>
      </c>
      <c r="D885" t="s" s="4">
        <v>5317</v>
      </c>
    </row>
    <row r="886" ht="45.0" customHeight="true">
      <c r="A886" t="s" s="4">
        <v>3463</v>
      </c>
      <c r="B886" t="s" s="4">
        <v>17465</v>
      </c>
      <c r="C886" t="s" s="4">
        <v>5317</v>
      </c>
      <c r="D886" t="s" s="4">
        <v>5317</v>
      </c>
    </row>
    <row r="887" ht="45.0" customHeight="true">
      <c r="A887" t="s" s="4">
        <v>3467</v>
      </c>
      <c r="B887" t="s" s="4">
        <v>17466</v>
      </c>
      <c r="C887" t="s" s="4">
        <v>5317</v>
      </c>
      <c r="D887" t="s" s="4">
        <v>5317</v>
      </c>
    </row>
    <row r="888" ht="45.0" customHeight="true">
      <c r="A888" t="s" s="4">
        <v>3471</v>
      </c>
      <c r="B888" t="s" s="4">
        <v>17467</v>
      </c>
      <c r="C888" t="s" s="4">
        <v>5317</v>
      </c>
      <c r="D888" t="s" s="4">
        <v>5317</v>
      </c>
    </row>
    <row r="889" ht="45.0" customHeight="true">
      <c r="A889" t="s" s="4">
        <v>3477</v>
      </c>
      <c r="B889" t="s" s="4">
        <v>17468</v>
      </c>
      <c r="C889" t="s" s="4">
        <v>5317</v>
      </c>
      <c r="D889" t="s" s="4">
        <v>5317</v>
      </c>
    </row>
    <row r="890" ht="45.0" customHeight="true">
      <c r="A890" t="s" s="4">
        <v>3481</v>
      </c>
      <c r="B890" t="s" s="4">
        <v>17469</v>
      </c>
      <c r="C890" t="s" s="4">
        <v>5317</v>
      </c>
      <c r="D890" t="s" s="4">
        <v>5317</v>
      </c>
    </row>
    <row r="891" ht="45.0" customHeight="true">
      <c r="A891" t="s" s="4">
        <v>3485</v>
      </c>
      <c r="B891" t="s" s="4">
        <v>17470</v>
      </c>
      <c r="C891" t="s" s="4">
        <v>5317</v>
      </c>
      <c r="D891" t="s" s="4">
        <v>5317</v>
      </c>
    </row>
    <row r="892" ht="45.0" customHeight="true">
      <c r="A892" t="s" s="4">
        <v>3489</v>
      </c>
      <c r="B892" t="s" s="4">
        <v>17471</v>
      </c>
      <c r="C892" t="s" s="4">
        <v>5317</v>
      </c>
      <c r="D892" t="s" s="4">
        <v>5317</v>
      </c>
    </row>
    <row r="893" ht="45.0" customHeight="true">
      <c r="A893" t="s" s="4">
        <v>3493</v>
      </c>
      <c r="B893" t="s" s="4">
        <v>17472</v>
      </c>
      <c r="C893" t="s" s="4">
        <v>5317</v>
      </c>
      <c r="D893" t="s" s="4">
        <v>5317</v>
      </c>
    </row>
    <row r="894" ht="45.0" customHeight="true">
      <c r="A894" t="s" s="4">
        <v>3497</v>
      </c>
      <c r="B894" t="s" s="4">
        <v>17473</v>
      </c>
      <c r="C894" t="s" s="4">
        <v>5317</v>
      </c>
      <c r="D894" t="s" s="4">
        <v>5317</v>
      </c>
    </row>
    <row r="895" ht="45.0" customHeight="true">
      <c r="A895" t="s" s="4">
        <v>3501</v>
      </c>
      <c r="B895" t="s" s="4">
        <v>17474</v>
      </c>
      <c r="C895" t="s" s="4">
        <v>5317</v>
      </c>
      <c r="D895" t="s" s="4">
        <v>5317</v>
      </c>
    </row>
    <row r="896" ht="45.0" customHeight="true">
      <c r="A896" t="s" s="4">
        <v>3505</v>
      </c>
      <c r="B896" t="s" s="4">
        <v>17475</v>
      </c>
      <c r="C896" t="s" s="4">
        <v>5317</v>
      </c>
      <c r="D896" t="s" s="4">
        <v>5317</v>
      </c>
    </row>
    <row r="897" ht="45.0" customHeight="true">
      <c r="A897" t="s" s="4">
        <v>3509</v>
      </c>
      <c r="B897" t="s" s="4">
        <v>17476</v>
      </c>
      <c r="C897" t="s" s="4">
        <v>5317</v>
      </c>
      <c r="D897" t="s" s="4">
        <v>5317</v>
      </c>
    </row>
    <row r="898" ht="45.0" customHeight="true">
      <c r="A898" t="s" s="4">
        <v>3513</v>
      </c>
      <c r="B898" t="s" s="4">
        <v>17477</v>
      </c>
      <c r="C898" t="s" s="4">
        <v>5317</v>
      </c>
      <c r="D898" t="s" s="4">
        <v>5317</v>
      </c>
    </row>
    <row r="899" ht="45.0" customHeight="true">
      <c r="A899" t="s" s="4">
        <v>3517</v>
      </c>
      <c r="B899" t="s" s="4">
        <v>17478</v>
      </c>
      <c r="C899" t="s" s="4">
        <v>5317</v>
      </c>
      <c r="D899" t="s" s="4">
        <v>5317</v>
      </c>
    </row>
    <row r="900" ht="45.0" customHeight="true">
      <c r="A900" t="s" s="4">
        <v>3521</v>
      </c>
      <c r="B900" t="s" s="4">
        <v>17479</v>
      </c>
      <c r="C900" t="s" s="4">
        <v>5317</v>
      </c>
      <c r="D900" t="s" s="4">
        <v>5317</v>
      </c>
    </row>
    <row r="901" ht="45.0" customHeight="true">
      <c r="A901" t="s" s="4">
        <v>3525</v>
      </c>
      <c r="B901" t="s" s="4">
        <v>17480</v>
      </c>
      <c r="C901" t="s" s="4">
        <v>5317</v>
      </c>
      <c r="D901" t="s" s="4">
        <v>5317</v>
      </c>
    </row>
    <row r="902" ht="45.0" customHeight="true">
      <c r="A902" t="s" s="4">
        <v>3529</v>
      </c>
      <c r="B902" t="s" s="4">
        <v>17481</v>
      </c>
      <c r="C902" t="s" s="4">
        <v>5317</v>
      </c>
      <c r="D902" t="s" s="4">
        <v>5317</v>
      </c>
    </row>
    <row r="903" ht="45.0" customHeight="true">
      <c r="A903" t="s" s="4">
        <v>3533</v>
      </c>
      <c r="B903" t="s" s="4">
        <v>17482</v>
      </c>
      <c r="C903" t="s" s="4">
        <v>5317</v>
      </c>
      <c r="D903" t="s" s="4">
        <v>5317</v>
      </c>
    </row>
    <row r="904" ht="45.0" customHeight="true">
      <c r="A904" t="s" s="4">
        <v>3537</v>
      </c>
      <c r="B904" t="s" s="4">
        <v>17483</v>
      </c>
      <c r="C904" t="s" s="4">
        <v>5317</v>
      </c>
      <c r="D904" t="s" s="4">
        <v>5317</v>
      </c>
    </row>
    <row r="905" ht="45.0" customHeight="true">
      <c r="A905" t="s" s="4">
        <v>3541</v>
      </c>
      <c r="B905" t="s" s="4">
        <v>17484</v>
      </c>
      <c r="C905" t="s" s="4">
        <v>5317</v>
      </c>
      <c r="D905" t="s" s="4">
        <v>5317</v>
      </c>
    </row>
    <row r="906" ht="45.0" customHeight="true">
      <c r="A906" t="s" s="4">
        <v>3545</v>
      </c>
      <c r="B906" t="s" s="4">
        <v>17485</v>
      </c>
      <c r="C906" t="s" s="4">
        <v>5317</v>
      </c>
      <c r="D906" t="s" s="4">
        <v>5317</v>
      </c>
    </row>
    <row r="907" ht="45.0" customHeight="true">
      <c r="A907" t="s" s="4">
        <v>3549</v>
      </c>
      <c r="B907" t="s" s="4">
        <v>17486</v>
      </c>
      <c r="C907" t="s" s="4">
        <v>5317</v>
      </c>
      <c r="D907" t="s" s="4">
        <v>5317</v>
      </c>
    </row>
    <row r="908" ht="45.0" customHeight="true">
      <c r="A908" t="s" s="4">
        <v>3553</v>
      </c>
      <c r="B908" t="s" s="4">
        <v>17487</v>
      </c>
      <c r="C908" t="s" s="4">
        <v>5317</v>
      </c>
      <c r="D908" t="s" s="4">
        <v>5317</v>
      </c>
    </row>
    <row r="909" ht="45.0" customHeight="true">
      <c r="A909" t="s" s="4">
        <v>3557</v>
      </c>
      <c r="B909" t="s" s="4">
        <v>17488</v>
      </c>
      <c r="C909" t="s" s="4">
        <v>5317</v>
      </c>
      <c r="D909" t="s" s="4">
        <v>5317</v>
      </c>
    </row>
    <row r="910" ht="45.0" customHeight="true">
      <c r="A910" t="s" s="4">
        <v>3561</v>
      </c>
      <c r="B910" t="s" s="4">
        <v>17489</v>
      </c>
      <c r="C910" t="s" s="4">
        <v>5317</v>
      </c>
      <c r="D910" t="s" s="4">
        <v>5317</v>
      </c>
    </row>
    <row r="911" ht="45.0" customHeight="true">
      <c r="A911" t="s" s="4">
        <v>3565</v>
      </c>
      <c r="B911" t="s" s="4">
        <v>17490</v>
      </c>
      <c r="C911" t="s" s="4">
        <v>5317</v>
      </c>
      <c r="D911" t="s" s="4">
        <v>5317</v>
      </c>
    </row>
    <row r="912" ht="45.0" customHeight="true">
      <c r="A912" t="s" s="4">
        <v>3569</v>
      </c>
      <c r="B912" t="s" s="4">
        <v>17491</v>
      </c>
      <c r="C912" t="s" s="4">
        <v>5317</v>
      </c>
      <c r="D912" t="s" s="4">
        <v>5317</v>
      </c>
    </row>
    <row r="913" ht="45.0" customHeight="true">
      <c r="A913" t="s" s="4">
        <v>3573</v>
      </c>
      <c r="B913" t="s" s="4">
        <v>17492</v>
      </c>
      <c r="C913" t="s" s="4">
        <v>5317</v>
      </c>
      <c r="D913" t="s" s="4">
        <v>5317</v>
      </c>
    </row>
    <row r="914" ht="45.0" customHeight="true">
      <c r="A914" t="s" s="4">
        <v>3577</v>
      </c>
      <c r="B914" t="s" s="4">
        <v>17493</v>
      </c>
      <c r="C914" t="s" s="4">
        <v>5317</v>
      </c>
      <c r="D914" t="s" s="4">
        <v>5317</v>
      </c>
    </row>
    <row r="915" ht="45.0" customHeight="true">
      <c r="A915" t="s" s="4">
        <v>3581</v>
      </c>
      <c r="B915" t="s" s="4">
        <v>17494</v>
      </c>
      <c r="C915" t="s" s="4">
        <v>5317</v>
      </c>
      <c r="D915" t="s" s="4">
        <v>5317</v>
      </c>
    </row>
    <row r="916" ht="45.0" customHeight="true">
      <c r="A916" t="s" s="4">
        <v>3585</v>
      </c>
      <c r="B916" t="s" s="4">
        <v>17495</v>
      </c>
      <c r="C916" t="s" s="4">
        <v>5317</v>
      </c>
      <c r="D916" t="s" s="4">
        <v>5317</v>
      </c>
    </row>
    <row r="917" ht="45.0" customHeight="true">
      <c r="A917" t="s" s="4">
        <v>3589</v>
      </c>
      <c r="B917" t="s" s="4">
        <v>17496</v>
      </c>
      <c r="C917" t="s" s="4">
        <v>5317</v>
      </c>
      <c r="D917" t="s" s="4">
        <v>5317</v>
      </c>
    </row>
    <row r="918" ht="45.0" customHeight="true">
      <c r="A918" t="s" s="4">
        <v>3593</v>
      </c>
      <c r="B918" t="s" s="4">
        <v>17497</v>
      </c>
      <c r="C918" t="s" s="4">
        <v>5317</v>
      </c>
      <c r="D918" t="s" s="4">
        <v>5317</v>
      </c>
    </row>
    <row r="919" ht="45.0" customHeight="true">
      <c r="A919" t="s" s="4">
        <v>3597</v>
      </c>
      <c r="B919" t="s" s="4">
        <v>17498</v>
      </c>
      <c r="C919" t="s" s="4">
        <v>5317</v>
      </c>
      <c r="D919" t="s" s="4">
        <v>5317</v>
      </c>
    </row>
    <row r="920" ht="45.0" customHeight="true">
      <c r="A920" t="s" s="4">
        <v>3601</v>
      </c>
      <c r="B920" t="s" s="4">
        <v>17499</v>
      </c>
      <c r="C920" t="s" s="4">
        <v>5317</v>
      </c>
      <c r="D920" t="s" s="4">
        <v>5317</v>
      </c>
    </row>
    <row r="921" ht="45.0" customHeight="true">
      <c r="A921" t="s" s="4">
        <v>3605</v>
      </c>
      <c r="B921" t="s" s="4">
        <v>17500</v>
      </c>
      <c r="C921" t="s" s="4">
        <v>5317</v>
      </c>
      <c r="D921" t="s" s="4">
        <v>5317</v>
      </c>
    </row>
    <row r="922" ht="45.0" customHeight="true">
      <c r="A922" t="s" s="4">
        <v>3609</v>
      </c>
      <c r="B922" t="s" s="4">
        <v>17501</v>
      </c>
      <c r="C922" t="s" s="4">
        <v>5317</v>
      </c>
      <c r="D922" t="s" s="4">
        <v>5317</v>
      </c>
    </row>
    <row r="923" ht="45.0" customHeight="true">
      <c r="A923" t="s" s="4">
        <v>3613</v>
      </c>
      <c r="B923" t="s" s="4">
        <v>17502</v>
      </c>
      <c r="C923" t="s" s="4">
        <v>5317</v>
      </c>
      <c r="D923" t="s" s="4">
        <v>5317</v>
      </c>
    </row>
    <row r="924" ht="45.0" customHeight="true">
      <c r="A924" t="s" s="4">
        <v>3617</v>
      </c>
      <c r="B924" t="s" s="4">
        <v>17503</v>
      </c>
      <c r="C924" t="s" s="4">
        <v>5317</v>
      </c>
      <c r="D924" t="s" s="4">
        <v>5317</v>
      </c>
    </row>
    <row r="925" ht="45.0" customHeight="true">
      <c r="A925" t="s" s="4">
        <v>3621</v>
      </c>
      <c r="B925" t="s" s="4">
        <v>17504</v>
      </c>
      <c r="C925" t="s" s="4">
        <v>5317</v>
      </c>
      <c r="D925" t="s" s="4">
        <v>5317</v>
      </c>
    </row>
    <row r="926" ht="45.0" customHeight="true">
      <c r="A926" t="s" s="4">
        <v>3625</v>
      </c>
      <c r="B926" t="s" s="4">
        <v>17505</v>
      </c>
      <c r="C926" t="s" s="4">
        <v>5317</v>
      </c>
      <c r="D926" t="s" s="4">
        <v>5317</v>
      </c>
    </row>
    <row r="927" ht="45.0" customHeight="true">
      <c r="A927" t="s" s="4">
        <v>3629</v>
      </c>
      <c r="B927" t="s" s="4">
        <v>17506</v>
      </c>
      <c r="C927" t="s" s="4">
        <v>5317</v>
      </c>
      <c r="D927" t="s" s="4">
        <v>5317</v>
      </c>
    </row>
    <row r="928" ht="45.0" customHeight="true">
      <c r="A928" t="s" s="4">
        <v>3633</v>
      </c>
      <c r="B928" t="s" s="4">
        <v>17507</v>
      </c>
      <c r="C928" t="s" s="4">
        <v>5317</v>
      </c>
      <c r="D928" t="s" s="4">
        <v>5317</v>
      </c>
    </row>
    <row r="929" ht="45.0" customHeight="true">
      <c r="A929" t="s" s="4">
        <v>3637</v>
      </c>
      <c r="B929" t="s" s="4">
        <v>17508</v>
      </c>
      <c r="C929" t="s" s="4">
        <v>5317</v>
      </c>
      <c r="D929" t="s" s="4">
        <v>5317</v>
      </c>
    </row>
    <row r="930" ht="45.0" customHeight="true">
      <c r="A930" t="s" s="4">
        <v>3641</v>
      </c>
      <c r="B930" t="s" s="4">
        <v>17509</v>
      </c>
      <c r="C930" t="s" s="4">
        <v>5317</v>
      </c>
      <c r="D930" t="s" s="4">
        <v>5317</v>
      </c>
    </row>
    <row r="931" ht="45.0" customHeight="true">
      <c r="A931" t="s" s="4">
        <v>3645</v>
      </c>
      <c r="B931" t="s" s="4">
        <v>17510</v>
      </c>
      <c r="C931" t="s" s="4">
        <v>5317</v>
      </c>
      <c r="D931" t="s" s="4">
        <v>5317</v>
      </c>
    </row>
    <row r="932" ht="45.0" customHeight="true">
      <c r="A932" t="s" s="4">
        <v>3649</v>
      </c>
      <c r="B932" t="s" s="4">
        <v>17511</v>
      </c>
      <c r="C932" t="s" s="4">
        <v>5317</v>
      </c>
      <c r="D932" t="s" s="4">
        <v>5317</v>
      </c>
    </row>
    <row r="933" ht="45.0" customHeight="true">
      <c r="A933" t="s" s="4">
        <v>3653</v>
      </c>
      <c r="B933" t="s" s="4">
        <v>17512</v>
      </c>
      <c r="C933" t="s" s="4">
        <v>5317</v>
      </c>
      <c r="D933" t="s" s="4">
        <v>5317</v>
      </c>
    </row>
    <row r="934" ht="45.0" customHeight="true">
      <c r="A934" t="s" s="4">
        <v>3657</v>
      </c>
      <c r="B934" t="s" s="4">
        <v>17513</v>
      </c>
      <c r="C934" t="s" s="4">
        <v>5317</v>
      </c>
      <c r="D934" t="s" s="4">
        <v>5317</v>
      </c>
    </row>
    <row r="935" ht="45.0" customHeight="true">
      <c r="A935" t="s" s="4">
        <v>3661</v>
      </c>
      <c r="B935" t="s" s="4">
        <v>17514</v>
      </c>
      <c r="C935" t="s" s="4">
        <v>5317</v>
      </c>
      <c r="D935" t="s" s="4">
        <v>5317</v>
      </c>
    </row>
    <row r="936" ht="45.0" customHeight="true">
      <c r="A936" t="s" s="4">
        <v>3665</v>
      </c>
      <c r="B936" t="s" s="4">
        <v>17515</v>
      </c>
      <c r="C936" t="s" s="4">
        <v>5317</v>
      </c>
      <c r="D936" t="s" s="4">
        <v>5317</v>
      </c>
    </row>
    <row r="937" ht="45.0" customHeight="true">
      <c r="A937" t="s" s="4">
        <v>3669</v>
      </c>
      <c r="B937" t="s" s="4">
        <v>17516</v>
      </c>
      <c r="C937" t="s" s="4">
        <v>5317</v>
      </c>
      <c r="D937" t="s" s="4">
        <v>5317</v>
      </c>
    </row>
    <row r="938" ht="45.0" customHeight="true">
      <c r="A938" t="s" s="4">
        <v>3673</v>
      </c>
      <c r="B938" t="s" s="4">
        <v>17517</v>
      </c>
      <c r="C938" t="s" s="4">
        <v>5317</v>
      </c>
      <c r="D938" t="s" s="4">
        <v>5317</v>
      </c>
    </row>
    <row r="939" ht="45.0" customHeight="true">
      <c r="A939" t="s" s="4">
        <v>3677</v>
      </c>
      <c r="B939" t="s" s="4">
        <v>17518</v>
      </c>
      <c r="C939" t="s" s="4">
        <v>5317</v>
      </c>
      <c r="D939" t="s" s="4">
        <v>5317</v>
      </c>
    </row>
    <row r="940" ht="45.0" customHeight="true">
      <c r="A940" t="s" s="4">
        <v>3681</v>
      </c>
      <c r="B940" t="s" s="4">
        <v>17519</v>
      </c>
      <c r="C940" t="s" s="4">
        <v>5317</v>
      </c>
      <c r="D940" t="s" s="4">
        <v>5317</v>
      </c>
    </row>
    <row r="941" ht="45.0" customHeight="true">
      <c r="A941" t="s" s="4">
        <v>3685</v>
      </c>
      <c r="B941" t="s" s="4">
        <v>17520</v>
      </c>
      <c r="C941" t="s" s="4">
        <v>5317</v>
      </c>
      <c r="D941" t="s" s="4">
        <v>5317</v>
      </c>
    </row>
    <row r="942" ht="45.0" customHeight="true">
      <c r="A942" t="s" s="4">
        <v>3689</v>
      </c>
      <c r="B942" t="s" s="4">
        <v>17521</v>
      </c>
      <c r="C942" t="s" s="4">
        <v>5317</v>
      </c>
      <c r="D942" t="s" s="4">
        <v>5317</v>
      </c>
    </row>
    <row r="943" ht="45.0" customHeight="true">
      <c r="A943" t="s" s="4">
        <v>3693</v>
      </c>
      <c r="B943" t="s" s="4">
        <v>17522</v>
      </c>
      <c r="C943" t="s" s="4">
        <v>5317</v>
      </c>
      <c r="D943" t="s" s="4">
        <v>5317</v>
      </c>
    </row>
    <row r="944" ht="45.0" customHeight="true">
      <c r="A944" t="s" s="4">
        <v>3697</v>
      </c>
      <c r="B944" t="s" s="4">
        <v>17523</v>
      </c>
      <c r="C944" t="s" s="4">
        <v>5317</v>
      </c>
      <c r="D944" t="s" s="4">
        <v>5317</v>
      </c>
    </row>
    <row r="945" ht="45.0" customHeight="true">
      <c r="A945" t="s" s="4">
        <v>3701</v>
      </c>
      <c r="B945" t="s" s="4">
        <v>17524</v>
      </c>
      <c r="C945" t="s" s="4">
        <v>5317</v>
      </c>
      <c r="D945" t="s" s="4">
        <v>5317</v>
      </c>
    </row>
    <row r="946" ht="45.0" customHeight="true">
      <c r="A946" t="s" s="4">
        <v>3704</v>
      </c>
      <c r="B946" t="s" s="4">
        <v>17525</v>
      </c>
      <c r="C946" t="s" s="4">
        <v>5317</v>
      </c>
      <c r="D946" t="s" s="4">
        <v>5317</v>
      </c>
    </row>
    <row r="947" ht="45.0" customHeight="true">
      <c r="A947" t="s" s="4">
        <v>3708</v>
      </c>
      <c r="B947" t="s" s="4">
        <v>17526</v>
      </c>
      <c r="C947" t="s" s="4">
        <v>5317</v>
      </c>
      <c r="D947" t="s" s="4">
        <v>5317</v>
      </c>
    </row>
    <row r="948" ht="45.0" customHeight="true">
      <c r="A948" t="s" s="4">
        <v>3711</v>
      </c>
      <c r="B948" t="s" s="4">
        <v>17527</v>
      </c>
      <c r="C948" t="s" s="4">
        <v>5317</v>
      </c>
      <c r="D948" t="s" s="4">
        <v>5317</v>
      </c>
    </row>
    <row r="949" ht="45.0" customHeight="true">
      <c r="A949" t="s" s="4">
        <v>3715</v>
      </c>
      <c r="B949" t="s" s="4">
        <v>17528</v>
      </c>
      <c r="C949" t="s" s="4">
        <v>5317</v>
      </c>
      <c r="D949" t="s" s="4">
        <v>5317</v>
      </c>
    </row>
    <row r="950" ht="45.0" customHeight="true">
      <c r="A950" t="s" s="4">
        <v>3719</v>
      </c>
      <c r="B950" t="s" s="4">
        <v>17529</v>
      </c>
      <c r="C950" t="s" s="4">
        <v>5317</v>
      </c>
      <c r="D950" t="s" s="4">
        <v>5317</v>
      </c>
    </row>
    <row r="951" ht="45.0" customHeight="true">
      <c r="A951" t="s" s="4">
        <v>3723</v>
      </c>
      <c r="B951" t="s" s="4">
        <v>17530</v>
      </c>
      <c r="C951" t="s" s="4">
        <v>5317</v>
      </c>
      <c r="D951" t="s" s="4">
        <v>5317</v>
      </c>
    </row>
    <row r="952" ht="45.0" customHeight="true">
      <c r="A952" t="s" s="4">
        <v>3727</v>
      </c>
      <c r="B952" t="s" s="4">
        <v>17531</v>
      </c>
      <c r="C952" t="s" s="4">
        <v>5317</v>
      </c>
      <c r="D952" t="s" s="4">
        <v>5317</v>
      </c>
    </row>
    <row r="953" ht="45.0" customHeight="true">
      <c r="A953" t="s" s="4">
        <v>3731</v>
      </c>
      <c r="B953" t="s" s="4">
        <v>17532</v>
      </c>
      <c r="C953" t="s" s="4">
        <v>5317</v>
      </c>
      <c r="D953" t="s" s="4">
        <v>5317</v>
      </c>
    </row>
    <row r="954" ht="45.0" customHeight="true">
      <c r="A954" t="s" s="4">
        <v>3735</v>
      </c>
      <c r="B954" t="s" s="4">
        <v>17533</v>
      </c>
      <c r="C954" t="s" s="4">
        <v>5317</v>
      </c>
      <c r="D954" t="s" s="4">
        <v>5317</v>
      </c>
    </row>
    <row r="955" ht="45.0" customHeight="true">
      <c r="A955" t="s" s="4">
        <v>3739</v>
      </c>
      <c r="B955" t="s" s="4">
        <v>17534</v>
      </c>
      <c r="C955" t="s" s="4">
        <v>5317</v>
      </c>
      <c r="D955" t="s" s="4">
        <v>5317</v>
      </c>
    </row>
    <row r="956" ht="45.0" customHeight="true">
      <c r="A956" t="s" s="4">
        <v>3743</v>
      </c>
      <c r="B956" t="s" s="4">
        <v>17535</v>
      </c>
      <c r="C956" t="s" s="4">
        <v>5317</v>
      </c>
      <c r="D956" t="s" s="4">
        <v>5317</v>
      </c>
    </row>
    <row r="957" ht="45.0" customHeight="true">
      <c r="A957" t="s" s="4">
        <v>3747</v>
      </c>
      <c r="B957" t="s" s="4">
        <v>17536</v>
      </c>
      <c r="C957" t="s" s="4">
        <v>5317</v>
      </c>
      <c r="D957" t="s" s="4">
        <v>5317</v>
      </c>
    </row>
    <row r="958" ht="45.0" customHeight="true">
      <c r="A958" t="s" s="4">
        <v>3751</v>
      </c>
      <c r="B958" t="s" s="4">
        <v>17537</v>
      </c>
      <c r="C958" t="s" s="4">
        <v>5317</v>
      </c>
      <c r="D958" t="s" s="4">
        <v>5317</v>
      </c>
    </row>
    <row r="959" ht="45.0" customHeight="true">
      <c r="A959" t="s" s="4">
        <v>3755</v>
      </c>
      <c r="B959" t="s" s="4">
        <v>17538</v>
      </c>
      <c r="C959" t="s" s="4">
        <v>5317</v>
      </c>
      <c r="D959" t="s" s="4">
        <v>5317</v>
      </c>
    </row>
    <row r="960" ht="45.0" customHeight="true">
      <c r="A960" t="s" s="4">
        <v>3759</v>
      </c>
      <c r="B960" t="s" s="4">
        <v>17539</v>
      </c>
      <c r="C960" t="s" s="4">
        <v>5317</v>
      </c>
      <c r="D960" t="s" s="4">
        <v>5317</v>
      </c>
    </row>
    <row r="961" ht="45.0" customHeight="true">
      <c r="A961" t="s" s="4">
        <v>3763</v>
      </c>
      <c r="B961" t="s" s="4">
        <v>17540</v>
      </c>
      <c r="C961" t="s" s="4">
        <v>5317</v>
      </c>
      <c r="D961" t="s" s="4">
        <v>5317</v>
      </c>
    </row>
    <row r="962" ht="45.0" customHeight="true">
      <c r="A962" t="s" s="4">
        <v>3767</v>
      </c>
      <c r="B962" t="s" s="4">
        <v>17541</v>
      </c>
      <c r="C962" t="s" s="4">
        <v>5317</v>
      </c>
      <c r="D962" t="s" s="4">
        <v>5317</v>
      </c>
    </row>
    <row r="963" ht="45.0" customHeight="true">
      <c r="A963" t="s" s="4">
        <v>3771</v>
      </c>
      <c r="B963" t="s" s="4">
        <v>17542</v>
      </c>
      <c r="C963" t="s" s="4">
        <v>5317</v>
      </c>
      <c r="D963" t="s" s="4">
        <v>5317</v>
      </c>
    </row>
    <row r="964" ht="45.0" customHeight="true">
      <c r="A964" t="s" s="4">
        <v>3774</v>
      </c>
      <c r="B964" t="s" s="4">
        <v>17543</v>
      </c>
      <c r="C964" t="s" s="4">
        <v>5317</v>
      </c>
      <c r="D964" t="s" s="4">
        <v>5317</v>
      </c>
    </row>
    <row r="965" ht="45.0" customHeight="true">
      <c r="A965" t="s" s="4">
        <v>3777</v>
      </c>
      <c r="B965" t="s" s="4">
        <v>17544</v>
      </c>
      <c r="C965" t="s" s="4">
        <v>5317</v>
      </c>
      <c r="D965" t="s" s="4">
        <v>5317</v>
      </c>
    </row>
    <row r="966" ht="45.0" customHeight="true">
      <c r="A966" t="s" s="4">
        <v>3781</v>
      </c>
      <c r="B966" t="s" s="4">
        <v>17545</v>
      </c>
      <c r="C966" t="s" s="4">
        <v>5317</v>
      </c>
      <c r="D966" t="s" s="4">
        <v>5317</v>
      </c>
    </row>
    <row r="967" ht="45.0" customHeight="true">
      <c r="A967" t="s" s="4">
        <v>3785</v>
      </c>
      <c r="B967" t="s" s="4">
        <v>17546</v>
      </c>
      <c r="C967" t="s" s="4">
        <v>5317</v>
      </c>
      <c r="D967" t="s" s="4">
        <v>5317</v>
      </c>
    </row>
    <row r="968" ht="45.0" customHeight="true">
      <c r="A968" t="s" s="4">
        <v>3789</v>
      </c>
      <c r="B968" t="s" s="4">
        <v>17547</v>
      </c>
      <c r="C968" t="s" s="4">
        <v>5317</v>
      </c>
      <c r="D968" t="s" s="4">
        <v>5317</v>
      </c>
    </row>
    <row r="969" ht="45.0" customHeight="true">
      <c r="A969" t="s" s="4">
        <v>3792</v>
      </c>
      <c r="B969" t="s" s="4">
        <v>17548</v>
      </c>
      <c r="C969" t="s" s="4">
        <v>5317</v>
      </c>
      <c r="D969" t="s" s="4">
        <v>5317</v>
      </c>
    </row>
    <row r="970" ht="45.0" customHeight="true">
      <c r="A970" t="s" s="4">
        <v>3796</v>
      </c>
      <c r="B970" t="s" s="4">
        <v>17549</v>
      </c>
      <c r="C970" t="s" s="4">
        <v>5317</v>
      </c>
      <c r="D970" t="s" s="4">
        <v>5317</v>
      </c>
    </row>
    <row r="971" ht="45.0" customHeight="true">
      <c r="A971" t="s" s="4">
        <v>3800</v>
      </c>
      <c r="B971" t="s" s="4">
        <v>17550</v>
      </c>
      <c r="C971" t="s" s="4">
        <v>5317</v>
      </c>
      <c r="D971" t="s" s="4">
        <v>5317</v>
      </c>
    </row>
    <row r="972" ht="45.0" customHeight="true">
      <c r="A972" t="s" s="4">
        <v>3804</v>
      </c>
      <c r="B972" t="s" s="4">
        <v>17551</v>
      </c>
      <c r="C972" t="s" s="4">
        <v>5317</v>
      </c>
      <c r="D972" t="s" s="4">
        <v>5317</v>
      </c>
    </row>
    <row r="973" ht="45.0" customHeight="true">
      <c r="A973" t="s" s="4">
        <v>3808</v>
      </c>
      <c r="B973" t="s" s="4">
        <v>17552</v>
      </c>
      <c r="C973" t="s" s="4">
        <v>5317</v>
      </c>
      <c r="D973" t="s" s="4">
        <v>5317</v>
      </c>
    </row>
    <row r="974" ht="45.0" customHeight="true">
      <c r="A974" t="s" s="4">
        <v>3812</v>
      </c>
      <c r="B974" t="s" s="4">
        <v>17553</v>
      </c>
      <c r="C974" t="s" s="4">
        <v>5317</v>
      </c>
      <c r="D974" t="s" s="4">
        <v>5317</v>
      </c>
    </row>
    <row r="975" ht="45.0" customHeight="true">
      <c r="A975" t="s" s="4">
        <v>3816</v>
      </c>
      <c r="B975" t="s" s="4">
        <v>17554</v>
      </c>
      <c r="C975" t="s" s="4">
        <v>5317</v>
      </c>
      <c r="D975" t="s" s="4">
        <v>5317</v>
      </c>
    </row>
    <row r="976" ht="45.0" customHeight="true">
      <c r="A976" t="s" s="4">
        <v>3820</v>
      </c>
      <c r="B976" t="s" s="4">
        <v>17555</v>
      </c>
      <c r="C976" t="s" s="4">
        <v>5317</v>
      </c>
      <c r="D976" t="s" s="4">
        <v>5317</v>
      </c>
    </row>
    <row r="977" ht="45.0" customHeight="true">
      <c r="A977" t="s" s="4">
        <v>3824</v>
      </c>
      <c r="B977" t="s" s="4">
        <v>17556</v>
      </c>
      <c r="C977" t="s" s="4">
        <v>5317</v>
      </c>
      <c r="D977" t="s" s="4">
        <v>5317</v>
      </c>
    </row>
    <row r="978" ht="45.0" customHeight="true">
      <c r="A978" t="s" s="4">
        <v>3828</v>
      </c>
      <c r="B978" t="s" s="4">
        <v>17557</v>
      </c>
      <c r="C978" t="s" s="4">
        <v>5317</v>
      </c>
      <c r="D978" t="s" s="4">
        <v>5317</v>
      </c>
    </row>
    <row r="979" ht="45.0" customHeight="true">
      <c r="A979" t="s" s="4">
        <v>3832</v>
      </c>
      <c r="B979" t="s" s="4">
        <v>17558</v>
      </c>
      <c r="C979" t="s" s="4">
        <v>5317</v>
      </c>
      <c r="D979" t="s" s="4">
        <v>5317</v>
      </c>
    </row>
    <row r="980" ht="45.0" customHeight="true">
      <c r="A980" t="s" s="4">
        <v>3836</v>
      </c>
      <c r="B980" t="s" s="4">
        <v>17559</v>
      </c>
      <c r="C980" t="s" s="4">
        <v>5317</v>
      </c>
      <c r="D980" t="s" s="4">
        <v>5317</v>
      </c>
    </row>
    <row r="981" ht="45.0" customHeight="true">
      <c r="A981" t="s" s="4">
        <v>3840</v>
      </c>
      <c r="B981" t="s" s="4">
        <v>17560</v>
      </c>
      <c r="C981" t="s" s="4">
        <v>5317</v>
      </c>
      <c r="D981" t="s" s="4">
        <v>5317</v>
      </c>
    </row>
    <row r="982" ht="45.0" customHeight="true">
      <c r="A982" t="s" s="4">
        <v>3843</v>
      </c>
      <c r="B982" t="s" s="4">
        <v>17561</v>
      </c>
      <c r="C982" t="s" s="4">
        <v>5317</v>
      </c>
      <c r="D982" t="s" s="4">
        <v>5317</v>
      </c>
    </row>
    <row r="983" ht="45.0" customHeight="true">
      <c r="A983" t="s" s="4">
        <v>3847</v>
      </c>
      <c r="B983" t="s" s="4">
        <v>17562</v>
      </c>
      <c r="C983" t="s" s="4">
        <v>5317</v>
      </c>
      <c r="D983" t="s" s="4">
        <v>5317</v>
      </c>
    </row>
    <row r="984" ht="45.0" customHeight="true">
      <c r="A984" t="s" s="4">
        <v>3851</v>
      </c>
      <c r="B984" t="s" s="4">
        <v>17563</v>
      </c>
      <c r="C984" t="s" s="4">
        <v>5317</v>
      </c>
      <c r="D984" t="s" s="4">
        <v>5317</v>
      </c>
    </row>
    <row r="985" ht="45.0" customHeight="true">
      <c r="A985" t="s" s="4">
        <v>3854</v>
      </c>
      <c r="B985" t="s" s="4">
        <v>17564</v>
      </c>
      <c r="C985" t="s" s="4">
        <v>5317</v>
      </c>
      <c r="D985" t="s" s="4">
        <v>5317</v>
      </c>
    </row>
    <row r="986" ht="45.0" customHeight="true">
      <c r="A986" t="s" s="4">
        <v>3858</v>
      </c>
      <c r="B986" t="s" s="4">
        <v>17565</v>
      </c>
      <c r="C986" t="s" s="4">
        <v>5317</v>
      </c>
      <c r="D986" t="s" s="4">
        <v>5317</v>
      </c>
    </row>
    <row r="987" ht="45.0" customHeight="true">
      <c r="A987" t="s" s="4">
        <v>3862</v>
      </c>
      <c r="B987" t="s" s="4">
        <v>17566</v>
      </c>
      <c r="C987" t="s" s="4">
        <v>5317</v>
      </c>
      <c r="D987" t="s" s="4">
        <v>5317</v>
      </c>
    </row>
    <row r="988" ht="45.0" customHeight="true">
      <c r="A988" t="s" s="4">
        <v>3866</v>
      </c>
      <c r="B988" t="s" s="4">
        <v>17567</v>
      </c>
      <c r="C988" t="s" s="4">
        <v>5317</v>
      </c>
      <c r="D988" t="s" s="4">
        <v>5317</v>
      </c>
    </row>
    <row r="989" ht="45.0" customHeight="true">
      <c r="A989" t="s" s="4">
        <v>3870</v>
      </c>
      <c r="B989" t="s" s="4">
        <v>17568</v>
      </c>
      <c r="C989" t="s" s="4">
        <v>5317</v>
      </c>
      <c r="D989" t="s" s="4">
        <v>5317</v>
      </c>
    </row>
    <row r="990" ht="45.0" customHeight="true">
      <c r="A990" t="s" s="4">
        <v>3874</v>
      </c>
      <c r="B990" t="s" s="4">
        <v>17569</v>
      </c>
      <c r="C990" t="s" s="4">
        <v>5317</v>
      </c>
      <c r="D990" t="s" s="4">
        <v>5317</v>
      </c>
    </row>
    <row r="991" ht="45.0" customHeight="true">
      <c r="A991" t="s" s="4">
        <v>3878</v>
      </c>
      <c r="B991" t="s" s="4">
        <v>17570</v>
      </c>
      <c r="C991" t="s" s="4">
        <v>5317</v>
      </c>
      <c r="D991" t="s" s="4">
        <v>5317</v>
      </c>
    </row>
    <row r="992" ht="45.0" customHeight="true">
      <c r="A992" t="s" s="4">
        <v>3882</v>
      </c>
      <c r="B992" t="s" s="4">
        <v>17571</v>
      </c>
      <c r="C992" t="s" s="4">
        <v>5317</v>
      </c>
      <c r="D992" t="s" s="4">
        <v>5317</v>
      </c>
    </row>
    <row r="993" ht="45.0" customHeight="true">
      <c r="A993" t="s" s="4">
        <v>3886</v>
      </c>
      <c r="B993" t="s" s="4">
        <v>17572</v>
      </c>
      <c r="C993" t="s" s="4">
        <v>5317</v>
      </c>
      <c r="D993" t="s" s="4">
        <v>5317</v>
      </c>
    </row>
    <row r="994" ht="45.0" customHeight="true">
      <c r="A994" t="s" s="4">
        <v>3890</v>
      </c>
      <c r="B994" t="s" s="4">
        <v>17573</v>
      </c>
      <c r="C994" t="s" s="4">
        <v>5317</v>
      </c>
      <c r="D994" t="s" s="4">
        <v>5317</v>
      </c>
    </row>
    <row r="995" ht="45.0" customHeight="true">
      <c r="A995" t="s" s="4">
        <v>3894</v>
      </c>
      <c r="B995" t="s" s="4">
        <v>17574</v>
      </c>
      <c r="C995" t="s" s="4">
        <v>5317</v>
      </c>
      <c r="D995" t="s" s="4">
        <v>5317</v>
      </c>
    </row>
    <row r="996" ht="45.0" customHeight="true">
      <c r="A996" t="s" s="4">
        <v>3898</v>
      </c>
      <c r="B996" t="s" s="4">
        <v>17575</v>
      </c>
      <c r="C996" t="s" s="4">
        <v>5317</v>
      </c>
      <c r="D996" t="s" s="4">
        <v>5317</v>
      </c>
    </row>
    <row r="997" ht="45.0" customHeight="true">
      <c r="A997" t="s" s="4">
        <v>3902</v>
      </c>
      <c r="B997" t="s" s="4">
        <v>17576</v>
      </c>
      <c r="C997" t="s" s="4">
        <v>5317</v>
      </c>
      <c r="D997" t="s" s="4">
        <v>5317</v>
      </c>
    </row>
    <row r="998" ht="45.0" customHeight="true">
      <c r="A998" t="s" s="4">
        <v>3906</v>
      </c>
      <c r="B998" t="s" s="4">
        <v>17577</v>
      </c>
      <c r="C998" t="s" s="4">
        <v>5317</v>
      </c>
      <c r="D998" t="s" s="4">
        <v>5317</v>
      </c>
    </row>
    <row r="999" ht="45.0" customHeight="true">
      <c r="A999" t="s" s="4">
        <v>3910</v>
      </c>
      <c r="B999" t="s" s="4">
        <v>17578</v>
      </c>
      <c r="C999" t="s" s="4">
        <v>5317</v>
      </c>
      <c r="D999" t="s" s="4">
        <v>5317</v>
      </c>
    </row>
    <row r="1000" ht="45.0" customHeight="true">
      <c r="A1000" t="s" s="4">
        <v>3914</v>
      </c>
      <c r="B1000" t="s" s="4">
        <v>17579</v>
      </c>
      <c r="C1000" t="s" s="4">
        <v>5317</v>
      </c>
      <c r="D1000" t="s" s="4">
        <v>5317</v>
      </c>
    </row>
    <row r="1001" ht="45.0" customHeight="true">
      <c r="A1001" t="s" s="4">
        <v>3918</v>
      </c>
      <c r="B1001" t="s" s="4">
        <v>17580</v>
      </c>
      <c r="C1001" t="s" s="4">
        <v>5317</v>
      </c>
      <c r="D1001" t="s" s="4">
        <v>5317</v>
      </c>
    </row>
    <row r="1002" ht="45.0" customHeight="true">
      <c r="A1002" t="s" s="4">
        <v>3922</v>
      </c>
      <c r="B1002" t="s" s="4">
        <v>17581</v>
      </c>
      <c r="C1002" t="s" s="4">
        <v>5317</v>
      </c>
      <c r="D1002" t="s" s="4">
        <v>5317</v>
      </c>
    </row>
    <row r="1003" ht="45.0" customHeight="true">
      <c r="A1003" t="s" s="4">
        <v>3926</v>
      </c>
      <c r="B1003" t="s" s="4">
        <v>17582</v>
      </c>
      <c r="C1003" t="s" s="4">
        <v>5317</v>
      </c>
      <c r="D1003" t="s" s="4">
        <v>5317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215</v>
      </c>
    </row>
    <row r="2">
      <c r="A2" t="s">
        <v>83</v>
      </c>
    </row>
    <row r="3">
      <c r="A3" t="s">
        <v>142</v>
      </c>
    </row>
    <row r="4">
      <c r="A4" t="s">
        <v>3927</v>
      </c>
    </row>
    <row r="5">
      <c r="A5" t="s">
        <v>3928</v>
      </c>
    </row>
    <row r="6">
      <c r="A6" t="s">
        <v>3929</v>
      </c>
    </row>
    <row r="7">
      <c r="A7" t="s">
        <v>3930</v>
      </c>
    </row>
    <row r="8">
      <c r="A8" t="s">
        <v>3931</v>
      </c>
    </row>
    <row r="9">
      <c r="A9" t="s">
        <v>3932</v>
      </c>
    </row>
    <row r="10">
      <c r="A10" t="s">
        <v>3933</v>
      </c>
    </row>
    <row r="11">
      <c r="A11" t="s">
        <v>3934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130</v>
      </c>
    </row>
    <row r="2">
      <c r="A2" t="s">
        <v>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129.13671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92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3935</v>
      </c>
      <c r="D2" t="s">
        <v>3936</v>
      </c>
      <c r="E2" t="s">
        <v>3937</v>
      </c>
      <c r="F2" t="s">
        <v>3938</v>
      </c>
      <c r="G2" t="s">
        <v>3939</v>
      </c>
    </row>
    <row r="3">
      <c r="A3" t="s" s="1">
        <v>3940</v>
      </c>
      <c r="B3" s="1"/>
      <c r="C3" t="s" s="1">
        <v>3941</v>
      </c>
      <c r="D3" t="s" s="1">
        <v>3942</v>
      </c>
      <c r="E3" t="s" s="1">
        <v>3943</v>
      </c>
      <c r="F3" t="s" s="1">
        <v>3944</v>
      </c>
      <c r="G3" t="s" s="1">
        <v>3945</v>
      </c>
    </row>
    <row r="4" ht="45.0" customHeight="true">
      <c r="A4" t="s" s="4">
        <v>93</v>
      </c>
      <c r="B4" t="s" s="4">
        <v>3946</v>
      </c>
      <c r="C4" t="s" s="4">
        <v>3947</v>
      </c>
      <c r="D4" t="s" s="4">
        <v>3948</v>
      </c>
      <c r="E4" t="s" s="4">
        <v>3948</v>
      </c>
      <c r="F4" t="s" s="4">
        <v>91</v>
      </c>
      <c r="G4" t="s" s="4">
        <v>3949</v>
      </c>
    </row>
    <row r="5" ht="45.0" customHeight="true">
      <c r="A5" t="s" s="4">
        <v>103</v>
      </c>
      <c r="B5" t="s" s="4">
        <v>3950</v>
      </c>
      <c r="C5" t="s" s="4">
        <v>3951</v>
      </c>
      <c r="D5" t="s" s="4">
        <v>3952</v>
      </c>
      <c r="E5" t="s" s="4">
        <v>3952</v>
      </c>
      <c r="F5" t="s" s="4">
        <v>91</v>
      </c>
      <c r="G5" t="s" s="4">
        <v>3949</v>
      </c>
    </row>
    <row r="6" ht="45.0" customHeight="true">
      <c r="A6" t="s" s="4">
        <v>111</v>
      </c>
      <c r="B6" t="s" s="4">
        <v>3953</v>
      </c>
      <c r="C6" t="s" s="4">
        <v>3954</v>
      </c>
      <c r="D6" t="s" s="4">
        <v>3955</v>
      </c>
      <c r="E6" t="s" s="4">
        <v>3955</v>
      </c>
      <c r="F6" t="s" s="4">
        <v>91</v>
      </c>
      <c r="G6" t="s" s="4">
        <v>3949</v>
      </c>
    </row>
    <row r="7" ht="45.0" customHeight="true">
      <c r="A7" t="s" s="4">
        <v>118</v>
      </c>
      <c r="B7" t="s" s="4">
        <v>3956</v>
      </c>
      <c r="C7" t="s" s="4">
        <v>3947</v>
      </c>
      <c r="D7" t="s" s="4">
        <v>3957</v>
      </c>
      <c r="E7" t="s" s="4">
        <v>3957</v>
      </c>
      <c r="F7" t="s" s="4">
        <v>91</v>
      </c>
      <c r="G7" t="s" s="4">
        <v>3949</v>
      </c>
    </row>
    <row r="8" ht="45.0" customHeight="true">
      <c r="A8" t="s" s="4">
        <v>125</v>
      </c>
      <c r="B8" t="s" s="4">
        <v>3958</v>
      </c>
      <c r="C8" t="s" s="4">
        <v>3951</v>
      </c>
      <c r="D8" t="s" s="4">
        <v>3959</v>
      </c>
      <c r="E8" t="s" s="4">
        <v>3959</v>
      </c>
      <c r="F8" t="s" s="4">
        <v>91</v>
      </c>
      <c r="G8" t="s" s="4">
        <v>3949</v>
      </c>
    </row>
    <row r="9" ht="45.0" customHeight="true">
      <c r="A9" t="s" s="4">
        <v>133</v>
      </c>
      <c r="B9" t="s" s="4">
        <v>3960</v>
      </c>
      <c r="C9" t="s" s="4">
        <v>3947</v>
      </c>
      <c r="D9" t="s" s="4">
        <v>3961</v>
      </c>
      <c r="E9" t="s" s="4">
        <v>3961</v>
      </c>
      <c r="F9" t="s" s="4">
        <v>91</v>
      </c>
      <c r="G9" t="s" s="4">
        <v>3949</v>
      </c>
    </row>
    <row r="10" ht="45.0" customHeight="true">
      <c r="A10" t="s" s="4">
        <v>140</v>
      </c>
      <c r="B10" t="s" s="4">
        <v>3962</v>
      </c>
      <c r="C10" t="s" s="4">
        <v>3951</v>
      </c>
      <c r="D10" t="s" s="4">
        <v>3963</v>
      </c>
      <c r="E10" t="s" s="4">
        <v>3963</v>
      </c>
      <c r="F10" t="s" s="4">
        <v>91</v>
      </c>
      <c r="G10" t="s" s="4">
        <v>3949</v>
      </c>
    </row>
    <row r="11" ht="45.0" customHeight="true">
      <c r="A11" t="s" s="4">
        <v>147</v>
      </c>
      <c r="B11" t="s" s="4">
        <v>3964</v>
      </c>
      <c r="C11" t="s" s="4">
        <v>3965</v>
      </c>
      <c r="D11" t="s" s="4">
        <v>3966</v>
      </c>
      <c r="E11" t="s" s="4">
        <v>3966</v>
      </c>
      <c r="F11" t="s" s="4">
        <v>91</v>
      </c>
      <c r="G11" t="s" s="4">
        <v>3949</v>
      </c>
    </row>
    <row r="12" ht="45.0" customHeight="true">
      <c r="A12" t="s" s="4">
        <v>154</v>
      </c>
      <c r="B12" t="s" s="4">
        <v>3967</v>
      </c>
      <c r="C12" t="s" s="4">
        <v>3951</v>
      </c>
      <c r="D12" t="s" s="4">
        <v>3968</v>
      </c>
      <c r="E12" t="s" s="4">
        <v>3968</v>
      </c>
      <c r="F12" t="s" s="4">
        <v>91</v>
      </c>
      <c r="G12" t="s" s="4">
        <v>3949</v>
      </c>
    </row>
    <row r="13" ht="45.0" customHeight="true">
      <c r="A13" t="s" s="4">
        <v>161</v>
      </c>
      <c r="B13" t="s" s="4">
        <v>3969</v>
      </c>
      <c r="C13" t="s" s="4">
        <v>3965</v>
      </c>
      <c r="D13" t="s" s="4">
        <v>3970</v>
      </c>
      <c r="E13" t="s" s="4">
        <v>3970</v>
      </c>
      <c r="F13" t="s" s="4">
        <v>91</v>
      </c>
      <c r="G13" t="s" s="4">
        <v>3949</v>
      </c>
    </row>
    <row r="14" ht="45.0" customHeight="true">
      <c r="A14" t="s" s="4">
        <v>166</v>
      </c>
      <c r="B14" t="s" s="4">
        <v>3971</v>
      </c>
      <c r="C14" t="s" s="4">
        <v>3947</v>
      </c>
      <c r="D14" t="s" s="4">
        <v>3972</v>
      </c>
      <c r="E14" t="s" s="4">
        <v>3972</v>
      </c>
      <c r="F14" t="s" s="4">
        <v>91</v>
      </c>
      <c r="G14" t="s" s="4">
        <v>3949</v>
      </c>
    </row>
    <row r="15" ht="45.0" customHeight="true">
      <c r="A15" t="s" s="4">
        <v>173</v>
      </c>
      <c r="B15" t="s" s="4">
        <v>3973</v>
      </c>
      <c r="C15" t="s" s="4">
        <v>3951</v>
      </c>
      <c r="D15" t="s" s="4">
        <v>3974</v>
      </c>
      <c r="E15" t="s" s="4">
        <v>3974</v>
      </c>
      <c r="F15" t="s" s="4">
        <v>91</v>
      </c>
      <c r="G15" t="s" s="4">
        <v>3949</v>
      </c>
    </row>
    <row r="16" ht="45.0" customHeight="true">
      <c r="A16" t="s" s="4">
        <v>180</v>
      </c>
      <c r="B16" t="s" s="4">
        <v>3975</v>
      </c>
      <c r="C16" t="s" s="4">
        <v>3951</v>
      </c>
      <c r="D16" t="s" s="4">
        <v>3976</v>
      </c>
      <c r="E16" t="s" s="4">
        <v>3976</v>
      </c>
      <c r="F16" t="s" s="4">
        <v>91</v>
      </c>
      <c r="G16" t="s" s="4">
        <v>3949</v>
      </c>
    </row>
    <row r="17" ht="45.0" customHeight="true">
      <c r="A17" t="s" s="4">
        <v>187</v>
      </c>
      <c r="B17" t="s" s="4">
        <v>3977</v>
      </c>
      <c r="C17" t="s" s="4">
        <v>3947</v>
      </c>
      <c r="D17" t="s" s="4">
        <v>3978</v>
      </c>
      <c r="E17" t="s" s="4">
        <v>3978</v>
      </c>
      <c r="F17" t="s" s="4">
        <v>91</v>
      </c>
      <c r="G17" t="s" s="4">
        <v>3949</v>
      </c>
    </row>
    <row r="18" ht="45.0" customHeight="true">
      <c r="A18" t="s" s="4">
        <v>194</v>
      </c>
      <c r="B18" t="s" s="4">
        <v>3979</v>
      </c>
      <c r="C18" t="s" s="4">
        <v>3954</v>
      </c>
      <c r="D18" t="s" s="4">
        <v>3980</v>
      </c>
      <c r="E18" t="s" s="4">
        <v>3980</v>
      </c>
      <c r="F18" t="s" s="4">
        <v>91</v>
      </c>
      <c r="G18" t="s" s="4">
        <v>3949</v>
      </c>
    </row>
    <row r="19" ht="45.0" customHeight="true">
      <c r="A19" t="s" s="4">
        <v>200</v>
      </c>
      <c r="B19" t="s" s="4">
        <v>3981</v>
      </c>
      <c r="C19" t="s" s="4">
        <v>3947</v>
      </c>
      <c r="D19" t="s" s="4">
        <v>3982</v>
      </c>
      <c r="E19" t="s" s="4">
        <v>3982</v>
      </c>
      <c r="F19" t="s" s="4">
        <v>91</v>
      </c>
      <c r="G19" t="s" s="4">
        <v>3949</v>
      </c>
    </row>
    <row r="20" ht="45.0" customHeight="true">
      <c r="A20" t="s" s="4">
        <v>206</v>
      </c>
      <c r="B20" t="s" s="4">
        <v>3983</v>
      </c>
      <c r="C20" t="s" s="4">
        <v>3951</v>
      </c>
      <c r="D20" t="s" s="4">
        <v>3984</v>
      </c>
      <c r="E20" t="s" s="4">
        <v>3984</v>
      </c>
      <c r="F20" t="s" s="4">
        <v>91</v>
      </c>
      <c r="G20" t="s" s="4">
        <v>3949</v>
      </c>
    </row>
    <row r="21" ht="45.0" customHeight="true">
      <c r="A21" t="s" s="4">
        <v>213</v>
      </c>
      <c r="B21" t="s" s="4">
        <v>3985</v>
      </c>
      <c r="C21" t="s" s="4">
        <v>3947</v>
      </c>
      <c r="D21" t="s" s="4">
        <v>3986</v>
      </c>
      <c r="E21" t="s" s="4">
        <v>3986</v>
      </c>
      <c r="F21" t="s" s="4">
        <v>91</v>
      </c>
      <c r="G21" t="s" s="4">
        <v>3949</v>
      </c>
    </row>
    <row r="22" ht="45.0" customHeight="true">
      <c r="A22" t="s" s="4">
        <v>221</v>
      </c>
      <c r="B22" t="s" s="4">
        <v>3987</v>
      </c>
      <c r="C22" t="s" s="4">
        <v>3954</v>
      </c>
      <c r="D22" t="s" s="4">
        <v>3988</v>
      </c>
      <c r="E22" t="s" s="4">
        <v>3988</v>
      </c>
      <c r="F22" t="s" s="4">
        <v>91</v>
      </c>
      <c r="G22" t="s" s="4">
        <v>3949</v>
      </c>
    </row>
    <row r="23" ht="45.0" customHeight="true">
      <c r="A23" t="s" s="4">
        <v>230</v>
      </c>
      <c r="B23" t="s" s="4">
        <v>3989</v>
      </c>
      <c r="C23" t="s" s="4">
        <v>3990</v>
      </c>
      <c r="D23" t="s" s="4">
        <v>3991</v>
      </c>
      <c r="E23" t="s" s="4">
        <v>3991</v>
      </c>
      <c r="F23" t="s" s="4">
        <v>91</v>
      </c>
      <c r="G23" t="s" s="4">
        <v>3949</v>
      </c>
    </row>
    <row r="24" ht="45.0" customHeight="true">
      <c r="A24" t="s" s="4">
        <v>237</v>
      </c>
      <c r="B24" t="s" s="4">
        <v>3992</v>
      </c>
      <c r="C24" t="s" s="4">
        <v>3951</v>
      </c>
      <c r="D24" t="s" s="4">
        <v>3993</v>
      </c>
      <c r="E24" t="s" s="4">
        <v>3993</v>
      </c>
      <c r="F24" t="s" s="4">
        <v>91</v>
      </c>
      <c r="G24" t="s" s="4">
        <v>3949</v>
      </c>
    </row>
    <row r="25" ht="45.0" customHeight="true">
      <c r="A25" t="s" s="4">
        <v>243</v>
      </c>
      <c r="B25" t="s" s="4">
        <v>3994</v>
      </c>
      <c r="C25" t="s" s="4">
        <v>3947</v>
      </c>
      <c r="D25" t="s" s="4">
        <v>3995</v>
      </c>
      <c r="E25" t="s" s="4">
        <v>3995</v>
      </c>
      <c r="F25" t="s" s="4">
        <v>91</v>
      </c>
      <c r="G25" t="s" s="4">
        <v>3949</v>
      </c>
    </row>
    <row r="26" ht="45.0" customHeight="true">
      <c r="A26" t="s" s="4">
        <v>249</v>
      </c>
      <c r="B26" t="s" s="4">
        <v>3996</v>
      </c>
      <c r="C26" t="s" s="4">
        <v>3990</v>
      </c>
      <c r="D26" t="s" s="4">
        <v>3991</v>
      </c>
      <c r="E26" t="s" s="4">
        <v>3991</v>
      </c>
      <c r="F26" t="s" s="4">
        <v>91</v>
      </c>
      <c r="G26" t="s" s="4">
        <v>3949</v>
      </c>
    </row>
    <row r="27" ht="45.0" customHeight="true">
      <c r="A27" t="s" s="4">
        <v>256</v>
      </c>
      <c r="B27" t="s" s="4">
        <v>3997</v>
      </c>
      <c r="C27" t="s" s="4">
        <v>3947</v>
      </c>
      <c r="D27" t="s" s="4">
        <v>3998</v>
      </c>
      <c r="E27" t="s" s="4">
        <v>3998</v>
      </c>
      <c r="F27" t="s" s="4">
        <v>91</v>
      </c>
      <c r="G27" t="s" s="4">
        <v>3949</v>
      </c>
    </row>
    <row r="28" ht="45.0" customHeight="true">
      <c r="A28" t="s" s="4">
        <v>262</v>
      </c>
      <c r="B28" t="s" s="4">
        <v>3999</v>
      </c>
      <c r="C28" t="s" s="4">
        <v>3954</v>
      </c>
      <c r="D28" t="s" s="4">
        <v>3955</v>
      </c>
      <c r="E28" t="s" s="4">
        <v>3955</v>
      </c>
      <c r="F28" t="s" s="4">
        <v>91</v>
      </c>
      <c r="G28" t="s" s="4">
        <v>3949</v>
      </c>
    </row>
    <row r="29" ht="45.0" customHeight="true">
      <c r="A29" t="s" s="4">
        <v>269</v>
      </c>
      <c r="B29" t="s" s="4">
        <v>4000</v>
      </c>
      <c r="C29" t="s" s="4">
        <v>3954</v>
      </c>
      <c r="D29" t="s" s="4">
        <v>4001</v>
      </c>
      <c r="E29" t="s" s="4">
        <v>4001</v>
      </c>
      <c r="F29" t="s" s="4">
        <v>91</v>
      </c>
      <c r="G29" t="s" s="4">
        <v>3949</v>
      </c>
    </row>
    <row r="30" ht="45.0" customHeight="true">
      <c r="A30" t="s" s="4">
        <v>276</v>
      </c>
      <c r="B30" t="s" s="4">
        <v>4002</v>
      </c>
      <c r="C30" t="s" s="4">
        <v>3951</v>
      </c>
      <c r="D30" t="s" s="4">
        <v>4003</v>
      </c>
      <c r="E30" t="s" s="4">
        <v>4003</v>
      </c>
      <c r="F30" t="s" s="4">
        <v>91</v>
      </c>
      <c r="G30" t="s" s="4">
        <v>3949</v>
      </c>
    </row>
    <row r="31" ht="45.0" customHeight="true">
      <c r="A31" t="s" s="4">
        <v>282</v>
      </c>
      <c r="B31" t="s" s="4">
        <v>4004</v>
      </c>
      <c r="C31" t="s" s="4">
        <v>3951</v>
      </c>
      <c r="D31" t="s" s="4">
        <v>4005</v>
      </c>
      <c r="E31" t="s" s="4">
        <v>4005</v>
      </c>
      <c r="F31" t="s" s="4">
        <v>91</v>
      </c>
      <c r="G31" t="s" s="4">
        <v>3949</v>
      </c>
    </row>
    <row r="32" ht="45.0" customHeight="true">
      <c r="A32" t="s" s="4">
        <v>288</v>
      </c>
      <c r="B32" t="s" s="4">
        <v>4006</v>
      </c>
      <c r="C32" t="s" s="4">
        <v>3947</v>
      </c>
      <c r="D32" t="s" s="4">
        <v>3972</v>
      </c>
      <c r="E32" t="s" s="4">
        <v>3972</v>
      </c>
      <c r="F32" t="s" s="4">
        <v>91</v>
      </c>
      <c r="G32" t="s" s="4">
        <v>3949</v>
      </c>
    </row>
    <row r="33" ht="45.0" customHeight="true">
      <c r="A33" t="s" s="4">
        <v>295</v>
      </c>
      <c r="B33" t="s" s="4">
        <v>4007</v>
      </c>
      <c r="C33" t="s" s="4">
        <v>3947</v>
      </c>
      <c r="D33" t="s" s="4">
        <v>4008</v>
      </c>
      <c r="E33" t="s" s="4">
        <v>4008</v>
      </c>
      <c r="F33" t="s" s="4">
        <v>91</v>
      </c>
      <c r="G33" t="s" s="4">
        <v>3949</v>
      </c>
    </row>
    <row r="34" ht="45.0" customHeight="true">
      <c r="A34" t="s" s="4">
        <v>301</v>
      </c>
      <c r="B34" t="s" s="4">
        <v>4009</v>
      </c>
      <c r="C34" t="s" s="4">
        <v>3947</v>
      </c>
      <c r="D34" t="s" s="4">
        <v>4010</v>
      </c>
      <c r="E34" t="s" s="4">
        <v>4010</v>
      </c>
      <c r="F34" t="s" s="4">
        <v>91</v>
      </c>
      <c r="G34" t="s" s="4">
        <v>3949</v>
      </c>
    </row>
    <row r="35" ht="45.0" customHeight="true">
      <c r="A35" t="s" s="4">
        <v>309</v>
      </c>
      <c r="B35" t="s" s="4">
        <v>4011</v>
      </c>
      <c r="C35" t="s" s="4">
        <v>3947</v>
      </c>
      <c r="D35" t="s" s="4">
        <v>4012</v>
      </c>
      <c r="E35" t="s" s="4">
        <v>4012</v>
      </c>
      <c r="F35" t="s" s="4">
        <v>91</v>
      </c>
      <c r="G35" t="s" s="4">
        <v>3949</v>
      </c>
    </row>
    <row r="36" ht="45.0" customHeight="true">
      <c r="A36" t="s" s="4">
        <v>315</v>
      </c>
      <c r="B36" t="s" s="4">
        <v>4013</v>
      </c>
      <c r="C36" t="s" s="4">
        <v>4014</v>
      </c>
      <c r="D36" t="s" s="4">
        <v>4015</v>
      </c>
      <c r="E36" t="s" s="4">
        <v>4015</v>
      </c>
      <c r="F36" t="s" s="4">
        <v>91</v>
      </c>
      <c r="G36" t="s" s="4">
        <v>3949</v>
      </c>
    </row>
    <row r="37" ht="45.0" customHeight="true">
      <c r="A37" t="s" s="4">
        <v>321</v>
      </c>
      <c r="B37" t="s" s="4">
        <v>4016</v>
      </c>
      <c r="C37" t="s" s="4">
        <v>3947</v>
      </c>
      <c r="D37" t="s" s="4">
        <v>4017</v>
      </c>
      <c r="E37" t="s" s="4">
        <v>4017</v>
      </c>
      <c r="F37" t="s" s="4">
        <v>91</v>
      </c>
      <c r="G37" t="s" s="4">
        <v>3949</v>
      </c>
    </row>
    <row r="38" ht="45.0" customHeight="true">
      <c r="A38" t="s" s="4">
        <v>328</v>
      </c>
      <c r="B38" t="s" s="4">
        <v>4018</v>
      </c>
      <c r="C38" t="s" s="4">
        <v>3954</v>
      </c>
      <c r="D38" t="s" s="4">
        <v>4019</v>
      </c>
      <c r="E38" t="s" s="4">
        <v>4019</v>
      </c>
      <c r="F38" t="s" s="4">
        <v>91</v>
      </c>
      <c r="G38" t="s" s="4">
        <v>3949</v>
      </c>
    </row>
    <row r="39" ht="45.0" customHeight="true">
      <c r="A39" t="s" s="4">
        <v>334</v>
      </c>
      <c r="B39" t="s" s="4">
        <v>4020</v>
      </c>
      <c r="C39" t="s" s="4">
        <v>3990</v>
      </c>
      <c r="D39" t="s" s="4">
        <v>4021</v>
      </c>
      <c r="E39" t="s" s="4">
        <v>4021</v>
      </c>
      <c r="F39" t="s" s="4">
        <v>91</v>
      </c>
      <c r="G39" t="s" s="4">
        <v>3949</v>
      </c>
    </row>
    <row r="40" ht="45.0" customHeight="true">
      <c r="A40" t="s" s="4">
        <v>340</v>
      </c>
      <c r="B40" t="s" s="4">
        <v>4022</v>
      </c>
      <c r="C40" t="s" s="4">
        <v>3954</v>
      </c>
      <c r="D40" t="s" s="4">
        <v>4023</v>
      </c>
      <c r="E40" t="s" s="4">
        <v>4023</v>
      </c>
      <c r="F40" t="s" s="4">
        <v>91</v>
      </c>
      <c r="G40" t="s" s="4">
        <v>3949</v>
      </c>
    </row>
    <row r="41" ht="45.0" customHeight="true">
      <c r="A41" t="s" s="4">
        <v>347</v>
      </c>
      <c r="B41" t="s" s="4">
        <v>4024</v>
      </c>
      <c r="C41" t="s" s="4">
        <v>3947</v>
      </c>
      <c r="D41" t="s" s="4">
        <v>4025</v>
      </c>
      <c r="E41" t="s" s="4">
        <v>4025</v>
      </c>
      <c r="F41" t="s" s="4">
        <v>91</v>
      </c>
      <c r="G41" t="s" s="4">
        <v>3949</v>
      </c>
    </row>
    <row r="42" ht="45.0" customHeight="true">
      <c r="A42" t="s" s="4">
        <v>351</v>
      </c>
      <c r="B42" t="s" s="4">
        <v>4026</v>
      </c>
      <c r="C42" t="s" s="4">
        <v>3951</v>
      </c>
      <c r="D42" t="s" s="4">
        <v>3963</v>
      </c>
      <c r="E42" t="s" s="4">
        <v>3963</v>
      </c>
      <c r="F42" t="s" s="4">
        <v>91</v>
      </c>
      <c r="G42" t="s" s="4">
        <v>3949</v>
      </c>
    </row>
    <row r="43" ht="45.0" customHeight="true">
      <c r="A43" t="s" s="4">
        <v>357</v>
      </c>
      <c r="B43" t="s" s="4">
        <v>4027</v>
      </c>
      <c r="C43" t="s" s="4">
        <v>3954</v>
      </c>
      <c r="D43" t="s" s="4">
        <v>4028</v>
      </c>
      <c r="E43" t="s" s="4">
        <v>4028</v>
      </c>
      <c r="F43" t="s" s="4">
        <v>91</v>
      </c>
      <c r="G43" t="s" s="4">
        <v>3949</v>
      </c>
    </row>
    <row r="44" ht="45.0" customHeight="true">
      <c r="A44" t="s" s="4">
        <v>364</v>
      </c>
      <c r="B44" t="s" s="4">
        <v>4029</v>
      </c>
      <c r="C44" t="s" s="4">
        <v>3965</v>
      </c>
      <c r="D44" t="s" s="4">
        <v>4030</v>
      </c>
      <c r="E44" t="s" s="4">
        <v>4030</v>
      </c>
      <c r="F44" t="s" s="4">
        <v>91</v>
      </c>
      <c r="G44" t="s" s="4">
        <v>3949</v>
      </c>
    </row>
    <row r="45" ht="45.0" customHeight="true">
      <c r="A45" t="s" s="4">
        <v>371</v>
      </c>
      <c r="B45" t="s" s="4">
        <v>4031</v>
      </c>
      <c r="C45" t="s" s="4">
        <v>3990</v>
      </c>
      <c r="D45" t="s" s="4">
        <v>4032</v>
      </c>
      <c r="E45" t="s" s="4">
        <v>4032</v>
      </c>
      <c r="F45" t="s" s="4">
        <v>91</v>
      </c>
      <c r="G45" t="s" s="4">
        <v>3949</v>
      </c>
    </row>
    <row r="46" ht="45.0" customHeight="true">
      <c r="A46" t="s" s="4">
        <v>376</v>
      </c>
      <c r="B46" t="s" s="4">
        <v>4033</v>
      </c>
      <c r="C46" t="s" s="4">
        <v>3947</v>
      </c>
      <c r="D46" t="s" s="4">
        <v>4034</v>
      </c>
      <c r="E46" t="s" s="4">
        <v>4034</v>
      </c>
      <c r="F46" t="s" s="4">
        <v>91</v>
      </c>
      <c r="G46" t="s" s="4">
        <v>3949</v>
      </c>
    </row>
    <row r="47" ht="45.0" customHeight="true">
      <c r="A47" t="s" s="4">
        <v>381</v>
      </c>
      <c r="B47" t="s" s="4">
        <v>4035</v>
      </c>
      <c r="C47" t="s" s="4">
        <v>3947</v>
      </c>
      <c r="D47" t="s" s="4">
        <v>4036</v>
      </c>
      <c r="E47" t="s" s="4">
        <v>4036</v>
      </c>
      <c r="F47" t="s" s="4">
        <v>91</v>
      </c>
      <c r="G47" t="s" s="4">
        <v>3949</v>
      </c>
    </row>
    <row r="48" ht="45.0" customHeight="true">
      <c r="A48" t="s" s="4">
        <v>388</v>
      </c>
      <c r="B48" t="s" s="4">
        <v>4037</v>
      </c>
      <c r="C48" t="s" s="4">
        <v>4038</v>
      </c>
      <c r="D48" t="s" s="4">
        <v>4039</v>
      </c>
      <c r="E48" t="s" s="4">
        <v>4039</v>
      </c>
      <c r="F48" t="s" s="4">
        <v>91</v>
      </c>
      <c r="G48" t="s" s="4">
        <v>3949</v>
      </c>
    </row>
    <row r="49" ht="45.0" customHeight="true">
      <c r="A49" t="s" s="4">
        <v>396</v>
      </c>
      <c r="B49" t="s" s="4">
        <v>4040</v>
      </c>
      <c r="C49" t="s" s="4">
        <v>3990</v>
      </c>
      <c r="D49" t="s" s="4">
        <v>4041</v>
      </c>
      <c r="E49" t="s" s="4">
        <v>4041</v>
      </c>
      <c r="F49" t="s" s="4">
        <v>91</v>
      </c>
      <c r="G49" t="s" s="4">
        <v>3949</v>
      </c>
    </row>
    <row r="50" ht="45.0" customHeight="true">
      <c r="A50" t="s" s="4">
        <v>402</v>
      </c>
      <c r="B50" t="s" s="4">
        <v>4042</v>
      </c>
      <c r="C50" t="s" s="4">
        <v>3990</v>
      </c>
      <c r="D50" t="s" s="4">
        <v>4021</v>
      </c>
      <c r="E50" t="s" s="4">
        <v>4021</v>
      </c>
      <c r="F50" t="s" s="4">
        <v>91</v>
      </c>
      <c r="G50" t="s" s="4">
        <v>3949</v>
      </c>
    </row>
    <row r="51" ht="45.0" customHeight="true">
      <c r="A51" t="s" s="4">
        <v>408</v>
      </c>
      <c r="B51" t="s" s="4">
        <v>4043</v>
      </c>
      <c r="C51" t="s" s="4">
        <v>4044</v>
      </c>
      <c r="D51" t="s" s="4">
        <v>4045</v>
      </c>
      <c r="E51" t="s" s="4">
        <v>4045</v>
      </c>
      <c r="F51" t="s" s="4">
        <v>91</v>
      </c>
      <c r="G51" t="s" s="4">
        <v>3949</v>
      </c>
    </row>
    <row r="52" ht="45.0" customHeight="true">
      <c r="A52" t="s" s="4">
        <v>412</v>
      </c>
      <c r="B52" t="s" s="4">
        <v>4046</v>
      </c>
      <c r="C52" t="s" s="4">
        <v>3954</v>
      </c>
      <c r="D52" t="s" s="4">
        <v>4047</v>
      </c>
      <c r="E52" t="s" s="4">
        <v>4047</v>
      </c>
      <c r="F52" t="s" s="4">
        <v>91</v>
      </c>
      <c r="G52" t="s" s="4">
        <v>3949</v>
      </c>
    </row>
    <row r="53" ht="45.0" customHeight="true">
      <c r="A53" t="s" s="4">
        <v>419</v>
      </c>
      <c r="B53" t="s" s="4">
        <v>4048</v>
      </c>
      <c r="C53" t="s" s="4">
        <v>3954</v>
      </c>
      <c r="D53" t="s" s="4">
        <v>4049</v>
      </c>
      <c r="E53" t="s" s="4">
        <v>4049</v>
      </c>
      <c r="F53" t="s" s="4">
        <v>91</v>
      </c>
      <c r="G53" t="s" s="4">
        <v>3949</v>
      </c>
    </row>
    <row r="54" ht="45.0" customHeight="true">
      <c r="A54" t="s" s="4">
        <v>425</v>
      </c>
      <c r="B54" t="s" s="4">
        <v>4050</v>
      </c>
      <c r="C54" t="s" s="4">
        <v>3947</v>
      </c>
      <c r="D54" t="s" s="4">
        <v>4051</v>
      </c>
      <c r="E54" t="s" s="4">
        <v>4051</v>
      </c>
      <c r="F54" t="s" s="4">
        <v>91</v>
      </c>
      <c r="G54" t="s" s="4">
        <v>3949</v>
      </c>
    </row>
    <row r="55" ht="45.0" customHeight="true">
      <c r="A55" t="s" s="4">
        <v>431</v>
      </c>
      <c r="B55" t="s" s="4">
        <v>4052</v>
      </c>
      <c r="C55" t="s" s="4">
        <v>3951</v>
      </c>
      <c r="D55" t="s" s="4">
        <v>4053</v>
      </c>
      <c r="E55" t="s" s="4">
        <v>4053</v>
      </c>
      <c r="F55" t="s" s="4">
        <v>91</v>
      </c>
      <c r="G55" t="s" s="4">
        <v>3949</v>
      </c>
    </row>
    <row r="56" ht="45.0" customHeight="true">
      <c r="A56" t="s" s="4">
        <v>436</v>
      </c>
      <c r="B56" t="s" s="4">
        <v>4054</v>
      </c>
      <c r="C56" t="s" s="4">
        <v>3954</v>
      </c>
      <c r="D56" t="s" s="4">
        <v>4055</v>
      </c>
      <c r="E56" t="s" s="4">
        <v>4055</v>
      </c>
      <c r="F56" t="s" s="4">
        <v>91</v>
      </c>
      <c r="G56" t="s" s="4">
        <v>3949</v>
      </c>
    </row>
    <row r="57" ht="45.0" customHeight="true">
      <c r="A57" t="s" s="4">
        <v>443</v>
      </c>
      <c r="B57" t="s" s="4">
        <v>4056</v>
      </c>
      <c r="C57" t="s" s="4">
        <v>3947</v>
      </c>
      <c r="D57" t="s" s="4">
        <v>4057</v>
      </c>
      <c r="E57" t="s" s="4">
        <v>4057</v>
      </c>
      <c r="F57" t="s" s="4">
        <v>91</v>
      </c>
      <c r="G57" t="s" s="4">
        <v>3949</v>
      </c>
    </row>
    <row r="58" ht="45.0" customHeight="true">
      <c r="A58" t="s" s="4">
        <v>449</v>
      </c>
      <c r="B58" t="s" s="4">
        <v>4058</v>
      </c>
      <c r="C58" t="s" s="4">
        <v>3951</v>
      </c>
      <c r="D58" t="s" s="4">
        <v>4059</v>
      </c>
      <c r="E58" t="s" s="4">
        <v>4059</v>
      </c>
      <c r="F58" t="s" s="4">
        <v>91</v>
      </c>
      <c r="G58" t="s" s="4">
        <v>3949</v>
      </c>
    </row>
    <row r="59" ht="45.0" customHeight="true">
      <c r="A59" t="s" s="4">
        <v>456</v>
      </c>
      <c r="B59" t="s" s="4">
        <v>4060</v>
      </c>
      <c r="C59" t="s" s="4">
        <v>3951</v>
      </c>
      <c r="D59" t="s" s="4">
        <v>4061</v>
      </c>
      <c r="E59" t="s" s="4">
        <v>4061</v>
      </c>
      <c r="F59" t="s" s="4">
        <v>91</v>
      </c>
      <c r="G59" t="s" s="4">
        <v>3949</v>
      </c>
    </row>
    <row r="60" ht="45.0" customHeight="true">
      <c r="A60" t="s" s="4">
        <v>462</v>
      </c>
      <c r="B60" t="s" s="4">
        <v>4062</v>
      </c>
      <c r="C60" t="s" s="4">
        <v>3951</v>
      </c>
      <c r="D60" t="s" s="4">
        <v>4063</v>
      </c>
      <c r="E60" t="s" s="4">
        <v>4063</v>
      </c>
      <c r="F60" t="s" s="4">
        <v>91</v>
      </c>
      <c r="G60" t="s" s="4">
        <v>3949</v>
      </c>
    </row>
    <row r="61" ht="45.0" customHeight="true">
      <c r="A61" t="s" s="4">
        <v>468</v>
      </c>
      <c r="B61" t="s" s="4">
        <v>4064</v>
      </c>
      <c r="C61" t="s" s="4">
        <v>3990</v>
      </c>
      <c r="D61" t="s" s="4">
        <v>4065</v>
      </c>
      <c r="E61" t="s" s="4">
        <v>4065</v>
      </c>
      <c r="F61" t="s" s="4">
        <v>91</v>
      </c>
      <c r="G61" t="s" s="4">
        <v>3949</v>
      </c>
    </row>
    <row r="62" ht="45.0" customHeight="true">
      <c r="A62" t="s" s="4">
        <v>474</v>
      </c>
      <c r="B62" t="s" s="4">
        <v>4066</v>
      </c>
      <c r="C62" t="s" s="4">
        <v>3990</v>
      </c>
      <c r="D62" t="s" s="4">
        <v>4067</v>
      </c>
      <c r="E62" t="s" s="4">
        <v>4067</v>
      </c>
      <c r="F62" t="s" s="4">
        <v>91</v>
      </c>
      <c r="G62" t="s" s="4">
        <v>3949</v>
      </c>
    </row>
    <row r="63" ht="45.0" customHeight="true">
      <c r="A63" t="s" s="4">
        <v>481</v>
      </c>
      <c r="B63" t="s" s="4">
        <v>4068</v>
      </c>
      <c r="C63" t="s" s="4">
        <v>3965</v>
      </c>
      <c r="D63" t="s" s="4">
        <v>4069</v>
      </c>
      <c r="E63" t="s" s="4">
        <v>4069</v>
      </c>
      <c r="F63" t="s" s="4">
        <v>91</v>
      </c>
      <c r="G63" t="s" s="4">
        <v>3949</v>
      </c>
    </row>
    <row r="64" ht="45.0" customHeight="true">
      <c r="A64" t="s" s="4">
        <v>488</v>
      </c>
      <c r="B64" t="s" s="4">
        <v>4070</v>
      </c>
      <c r="C64" t="s" s="4">
        <v>3954</v>
      </c>
      <c r="D64" t="s" s="4">
        <v>4071</v>
      </c>
      <c r="E64" t="s" s="4">
        <v>4071</v>
      </c>
      <c r="F64" t="s" s="4">
        <v>91</v>
      </c>
      <c r="G64" t="s" s="4">
        <v>3949</v>
      </c>
    </row>
    <row r="65" ht="45.0" customHeight="true">
      <c r="A65" t="s" s="4">
        <v>493</v>
      </c>
      <c r="B65" t="s" s="4">
        <v>4072</v>
      </c>
      <c r="C65" t="s" s="4">
        <v>3947</v>
      </c>
      <c r="D65" t="s" s="4">
        <v>4073</v>
      </c>
      <c r="E65" t="s" s="4">
        <v>4073</v>
      </c>
      <c r="F65" t="s" s="4">
        <v>91</v>
      </c>
      <c r="G65" t="s" s="4">
        <v>3949</v>
      </c>
    </row>
    <row r="66" ht="45.0" customHeight="true">
      <c r="A66" t="s" s="4">
        <v>499</v>
      </c>
      <c r="B66" t="s" s="4">
        <v>4074</v>
      </c>
      <c r="C66" t="s" s="4">
        <v>3947</v>
      </c>
      <c r="D66" t="s" s="4">
        <v>4075</v>
      </c>
      <c r="E66" t="s" s="4">
        <v>4075</v>
      </c>
      <c r="F66" t="s" s="4">
        <v>91</v>
      </c>
      <c r="G66" t="s" s="4">
        <v>3949</v>
      </c>
    </row>
    <row r="67" ht="45.0" customHeight="true">
      <c r="A67" t="s" s="4">
        <v>506</v>
      </c>
      <c r="B67" t="s" s="4">
        <v>4076</v>
      </c>
      <c r="C67" t="s" s="4">
        <v>3951</v>
      </c>
      <c r="D67" t="s" s="4">
        <v>4077</v>
      </c>
      <c r="E67" t="s" s="4">
        <v>4077</v>
      </c>
      <c r="F67" t="s" s="4">
        <v>91</v>
      </c>
      <c r="G67" t="s" s="4">
        <v>3949</v>
      </c>
    </row>
    <row r="68" ht="45.0" customHeight="true">
      <c r="A68" t="s" s="4">
        <v>510</v>
      </c>
      <c r="B68" t="s" s="4">
        <v>4078</v>
      </c>
      <c r="C68" t="s" s="4">
        <v>3951</v>
      </c>
      <c r="D68" t="s" s="4">
        <v>3963</v>
      </c>
      <c r="E68" t="s" s="4">
        <v>3963</v>
      </c>
      <c r="F68" t="s" s="4">
        <v>91</v>
      </c>
      <c r="G68" t="s" s="4">
        <v>3949</v>
      </c>
    </row>
    <row r="69" ht="45.0" customHeight="true">
      <c r="A69" t="s" s="4">
        <v>515</v>
      </c>
      <c r="B69" t="s" s="4">
        <v>4079</v>
      </c>
      <c r="C69" t="s" s="4">
        <v>3947</v>
      </c>
      <c r="D69" t="s" s="4">
        <v>4080</v>
      </c>
      <c r="E69" t="s" s="4">
        <v>4080</v>
      </c>
      <c r="F69" t="s" s="4">
        <v>91</v>
      </c>
      <c r="G69" t="s" s="4">
        <v>3949</v>
      </c>
    </row>
    <row r="70" ht="45.0" customHeight="true">
      <c r="A70" t="s" s="4">
        <v>522</v>
      </c>
      <c r="B70" t="s" s="4">
        <v>4081</v>
      </c>
      <c r="C70" t="s" s="4">
        <v>3954</v>
      </c>
      <c r="D70" t="s" s="4">
        <v>4082</v>
      </c>
      <c r="E70" t="s" s="4">
        <v>4082</v>
      </c>
      <c r="F70" t="s" s="4">
        <v>91</v>
      </c>
      <c r="G70" t="s" s="4">
        <v>3949</v>
      </c>
    </row>
    <row r="71" ht="45.0" customHeight="true">
      <c r="A71" t="s" s="4">
        <v>529</v>
      </c>
      <c r="B71" t="s" s="4">
        <v>4083</v>
      </c>
      <c r="C71" t="s" s="4">
        <v>3951</v>
      </c>
      <c r="D71" t="s" s="4">
        <v>4084</v>
      </c>
      <c r="E71" t="s" s="4">
        <v>4084</v>
      </c>
      <c r="F71" t="s" s="4">
        <v>91</v>
      </c>
      <c r="G71" t="s" s="4">
        <v>3949</v>
      </c>
    </row>
    <row r="72" ht="45.0" customHeight="true">
      <c r="A72" t="s" s="4">
        <v>535</v>
      </c>
      <c r="B72" t="s" s="4">
        <v>4085</v>
      </c>
      <c r="C72" t="s" s="4">
        <v>3954</v>
      </c>
      <c r="D72" t="s" s="4">
        <v>4086</v>
      </c>
      <c r="E72" t="s" s="4">
        <v>4086</v>
      </c>
      <c r="F72" t="s" s="4">
        <v>91</v>
      </c>
      <c r="G72" t="s" s="4">
        <v>3949</v>
      </c>
    </row>
    <row r="73" ht="45.0" customHeight="true">
      <c r="A73" t="s" s="4">
        <v>541</v>
      </c>
      <c r="B73" t="s" s="4">
        <v>4087</v>
      </c>
      <c r="C73" t="s" s="4">
        <v>3947</v>
      </c>
      <c r="D73" t="s" s="4">
        <v>4088</v>
      </c>
      <c r="E73" t="s" s="4">
        <v>4088</v>
      </c>
      <c r="F73" t="s" s="4">
        <v>91</v>
      </c>
      <c r="G73" t="s" s="4">
        <v>3949</v>
      </c>
    </row>
    <row r="74" ht="45.0" customHeight="true">
      <c r="A74" t="s" s="4">
        <v>546</v>
      </c>
      <c r="B74" t="s" s="4">
        <v>4089</v>
      </c>
      <c r="C74" t="s" s="4">
        <v>3947</v>
      </c>
      <c r="D74" t="s" s="4">
        <v>4025</v>
      </c>
      <c r="E74" t="s" s="4">
        <v>4025</v>
      </c>
      <c r="F74" t="s" s="4">
        <v>91</v>
      </c>
      <c r="G74" t="s" s="4">
        <v>3949</v>
      </c>
    </row>
    <row r="75" ht="45.0" customHeight="true">
      <c r="A75" t="s" s="4">
        <v>552</v>
      </c>
      <c r="B75" t="s" s="4">
        <v>4090</v>
      </c>
      <c r="C75" t="s" s="4">
        <v>3990</v>
      </c>
      <c r="D75" t="s" s="4">
        <v>4091</v>
      </c>
      <c r="E75" t="s" s="4">
        <v>4091</v>
      </c>
      <c r="F75" t="s" s="4">
        <v>91</v>
      </c>
      <c r="G75" t="s" s="4">
        <v>3949</v>
      </c>
    </row>
    <row r="76" ht="45.0" customHeight="true">
      <c r="A76" t="s" s="4">
        <v>557</v>
      </c>
      <c r="B76" t="s" s="4">
        <v>4092</v>
      </c>
      <c r="C76" t="s" s="4">
        <v>3947</v>
      </c>
      <c r="D76" t="s" s="4">
        <v>4093</v>
      </c>
      <c r="E76" t="s" s="4">
        <v>4093</v>
      </c>
      <c r="F76" t="s" s="4">
        <v>91</v>
      </c>
      <c r="G76" t="s" s="4">
        <v>3949</v>
      </c>
    </row>
    <row r="77" ht="45.0" customHeight="true">
      <c r="A77" t="s" s="4">
        <v>563</v>
      </c>
      <c r="B77" t="s" s="4">
        <v>4094</v>
      </c>
      <c r="C77" t="s" s="4">
        <v>3951</v>
      </c>
      <c r="D77" t="s" s="4">
        <v>4095</v>
      </c>
      <c r="E77" t="s" s="4">
        <v>4095</v>
      </c>
      <c r="F77" t="s" s="4">
        <v>91</v>
      </c>
      <c r="G77" t="s" s="4">
        <v>3949</v>
      </c>
    </row>
    <row r="78" ht="45.0" customHeight="true">
      <c r="A78" t="s" s="4">
        <v>569</v>
      </c>
      <c r="B78" t="s" s="4">
        <v>4096</v>
      </c>
      <c r="C78" t="s" s="4">
        <v>4097</v>
      </c>
      <c r="D78" t="s" s="4">
        <v>4098</v>
      </c>
      <c r="E78" t="s" s="4">
        <v>4098</v>
      </c>
      <c r="F78" t="s" s="4">
        <v>91</v>
      </c>
      <c r="G78" t="s" s="4">
        <v>3949</v>
      </c>
    </row>
    <row r="79" ht="45.0" customHeight="true">
      <c r="A79" t="s" s="4">
        <v>576</v>
      </c>
      <c r="B79" t="s" s="4">
        <v>4099</v>
      </c>
      <c r="C79" t="s" s="4">
        <v>3947</v>
      </c>
      <c r="D79" t="s" s="4">
        <v>4100</v>
      </c>
      <c r="E79" t="s" s="4">
        <v>4100</v>
      </c>
      <c r="F79" t="s" s="4">
        <v>91</v>
      </c>
      <c r="G79" t="s" s="4">
        <v>3949</v>
      </c>
    </row>
    <row r="80" ht="45.0" customHeight="true">
      <c r="A80" t="s" s="4">
        <v>582</v>
      </c>
      <c r="B80" t="s" s="4">
        <v>4101</v>
      </c>
      <c r="C80" t="s" s="4">
        <v>4014</v>
      </c>
      <c r="D80" t="s" s="4">
        <v>4102</v>
      </c>
      <c r="E80" t="s" s="4">
        <v>4102</v>
      </c>
      <c r="F80" t="s" s="4">
        <v>91</v>
      </c>
      <c r="G80" t="s" s="4">
        <v>3949</v>
      </c>
    </row>
    <row r="81" ht="45.0" customHeight="true">
      <c r="A81" t="s" s="4">
        <v>587</v>
      </c>
      <c r="B81" t="s" s="4">
        <v>4103</v>
      </c>
      <c r="C81" t="s" s="4">
        <v>3954</v>
      </c>
      <c r="D81" t="s" s="4">
        <v>4104</v>
      </c>
      <c r="E81" t="s" s="4">
        <v>4104</v>
      </c>
      <c r="F81" t="s" s="4">
        <v>91</v>
      </c>
      <c r="G81" t="s" s="4">
        <v>3949</v>
      </c>
    </row>
    <row r="82" ht="45.0" customHeight="true">
      <c r="A82" t="s" s="4">
        <v>592</v>
      </c>
      <c r="B82" t="s" s="4">
        <v>4105</v>
      </c>
      <c r="C82" t="s" s="4">
        <v>3947</v>
      </c>
      <c r="D82" t="s" s="4">
        <v>4106</v>
      </c>
      <c r="E82" t="s" s="4">
        <v>4106</v>
      </c>
      <c r="F82" t="s" s="4">
        <v>91</v>
      </c>
      <c r="G82" t="s" s="4">
        <v>3949</v>
      </c>
    </row>
    <row r="83" ht="45.0" customHeight="true">
      <c r="A83" t="s" s="4">
        <v>596</v>
      </c>
      <c r="B83" t="s" s="4">
        <v>4107</v>
      </c>
      <c r="C83" t="s" s="4">
        <v>3951</v>
      </c>
      <c r="D83" t="s" s="4">
        <v>4108</v>
      </c>
      <c r="E83" t="s" s="4">
        <v>4108</v>
      </c>
      <c r="F83" t="s" s="4">
        <v>91</v>
      </c>
      <c r="G83" t="s" s="4">
        <v>3949</v>
      </c>
    </row>
    <row r="84" ht="45.0" customHeight="true">
      <c r="A84" t="s" s="4">
        <v>601</v>
      </c>
      <c r="B84" t="s" s="4">
        <v>4109</v>
      </c>
      <c r="C84" t="s" s="4">
        <v>3947</v>
      </c>
      <c r="D84" t="s" s="4">
        <v>4110</v>
      </c>
      <c r="E84" t="s" s="4">
        <v>4110</v>
      </c>
      <c r="F84" t="s" s="4">
        <v>91</v>
      </c>
      <c r="G84" t="s" s="4">
        <v>3949</v>
      </c>
    </row>
    <row r="85" ht="45.0" customHeight="true">
      <c r="A85" t="s" s="4">
        <v>607</v>
      </c>
      <c r="B85" t="s" s="4">
        <v>4111</v>
      </c>
      <c r="C85" t="s" s="4">
        <v>3947</v>
      </c>
      <c r="D85" t="s" s="4">
        <v>4112</v>
      </c>
      <c r="E85" t="s" s="4">
        <v>4112</v>
      </c>
      <c r="F85" t="s" s="4">
        <v>91</v>
      </c>
      <c r="G85" t="s" s="4">
        <v>3949</v>
      </c>
    </row>
    <row r="86" ht="45.0" customHeight="true">
      <c r="A86" t="s" s="4">
        <v>612</v>
      </c>
      <c r="B86" t="s" s="4">
        <v>4113</v>
      </c>
      <c r="C86" t="s" s="4">
        <v>3965</v>
      </c>
      <c r="D86" t="s" s="4">
        <v>3970</v>
      </c>
      <c r="E86" t="s" s="4">
        <v>3970</v>
      </c>
      <c r="F86" t="s" s="4">
        <v>91</v>
      </c>
      <c r="G86" t="s" s="4">
        <v>3949</v>
      </c>
    </row>
    <row r="87" ht="45.0" customHeight="true">
      <c r="A87" t="s" s="4">
        <v>618</v>
      </c>
      <c r="B87" t="s" s="4">
        <v>4114</v>
      </c>
      <c r="C87" t="s" s="4">
        <v>3951</v>
      </c>
      <c r="D87" t="s" s="4">
        <v>4115</v>
      </c>
      <c r="E87" t="s" s="4">
        <v>4115</v>
      </c>
      <c r="F87" t="s" s="4">
        <v>91</v>
      </c>
      <c r="G87" t="s" s="4">
        <v>3949</v>
      </c>
    </row>
    <row r="88" ht="45.0" customHeight="true">
      <c r="A88" t="s" s="4">
        <v>626</v>
      </c>
      <c r="B88" t="s" s="4">
        <v>4116</v>
      </c>
      <c r="C88" t="s" s="4">
        <v>3954</v>
      </c>
      <c r="D88" t="s" s="4">
        <v>4117</v>
      </c>
      <c r="E88" t="s" s="4">
        <v>4117</v>
      </c>
      <c r="F88" t="s" s="4">
        <v>91</v>
      </c>
      <c r="G88" t="s" s="4">
        <v>3949</v>
      </c>
    </row>
    <row r="89" ht="45.0" customHeight="true">
      <c r="A89" t="s" s="4">
        <v>632</v>
      </c>
      <c r="B89" t="s" s="4">
        <v>4118</v>
      </c>
      <c r="C89" t="s" s="4">
        <v>3951</v>
      </c>
      <c r="D89" t="s" s="4">
        <v>4119</v>
      </c>
      <c r="E89" t="s" s="4">
        <v>4119</v>
      </c>
      <c r="F89" t="s" s="4">
        <v>91</v>
      </c>
      <c r="G89" t="s" s="4">
        <v>3949</v>
      </c>
    </row>
    <row r="90" ht="45.0" customHeight="true">
      <c r="A90" t="s" s="4">
        <v>639</v>
      </c>
      <c r="B90" t="s" s="4">
        <v>4120</v>
      </c>
      <c r="C90" t="s" s="4">
        <v>3954</v>
      </c>
      <c r="D90" t="s" s="4">
        <v>4121</v>
      </c>
      <c r="E90" t="s" s="4">
        <v>4121</v>
      </c>
      <c r="F90" t="s" s="4">
        <v>91</v>
      </c>
      <c r="G90" t="s" s="4">
        <v>3949</v>
      </c>
    </row>
    <row r="91" ht="45.0" customHeight="true">
      <c r="A91" t="s" s="4">
        <v>644</v>
      </c>
      <c r="B91" t="s" s="4">
        <v>4122</v>
      </c>
      <c r="C91" t="s" s="4">
        <v>3954</v>
      </c>
      <c r="D91" t="s" s="4">
        <v>4123</v>
      </c>
      <c r="E91" t="s" s="4">
        <v>4123</v>
      </c>
      <c r="F91" t="s" s="4">
        <v>91</v>
      </c>
      <c r="G91" t="s" s="4">
        <v>3949</v>
      </c>
    </row>
    <row r="92" ht="45.0" customHeight="true">
      <c r="A92" t="s" s="4">
        <v>649</v>
      </c>
      <c r="B92" t="s" s="4">
        <v>4124</v>
      </c>
      <c r="C92" t="s" s="4">
        <v>3951</v>
      </c>
      <c r="D92" t="s" s="4">
        <v>4125</v>
      </c>
      <c r="E92" t="s" s="4">
        <v>4125</v>
      </c>
      <c r="F92" t="s" s="4">
        <v>91</v>
      </c>
      <c r="G92" t="s" s="4">
        <v>3949</v>
      </c>
    </row>
    <row r="93" ht="45.0" customHeight="true">
      <c r="A93" t="s" s="4">
        <v>655</v>
      </c>
      <c r="B93" t="s" s="4">
        <v>4126</v>
      </c>
      <c r="C93" t="s" s="4">
        <v>3947</v>
      </c>
      <c r="D93" t="s" s="4">
        <v>4127</v>
      </c>
      <c r="E93" t="s" s="4">
        <v>4127</v>
      </c>
      <c r="F93" t="s" s="4">
        <v>91</v>
      </c>
      <c r="G93" t="s" s="4">
        <v>3949</v>
      </c>
    </row>
    <row r="94" ht="45.0" customHeight="true">
      <c r="A94" t="s" s="4">
        <v>663</v>
      </c>
      <c r="B94" t="s" s="4">
        <v>4128</v>
      </c>
      <c r="C94" t="s" s="4">
        <v>4129</v>
      </c>
      <c r="D94" t="s" s="4">
        <v>4130</v>
      </c>
      <c r="E94" t="s" s="4">
        <v>4130</v>
      </c>
      <c r="F94" t="s" s="4">
        <v>91</v>
      </c>
      <c r="G94" t="s" s="4">
        <v>3949</v>
      </c>
    </row>
    <row r="95" ht="45.0" customHeight="true">
      <c r="A95" t="s" s="4">
        <v>668</v>
      </c>
      <c r="B95" t="s" s="4">
        <v>4131</v>
      </c>
      <c r="C95" t="s" s="4">
        <v>3947</v>
      </c>
      <c r="D95" t="s" s="4">
        <v>4132</v>
      </c>
      <c r="E95" t="s" s="4">
        <v>4132</v>
      </c>
      <c r="F95" t="s" s="4">
        <v>91</v>
      </c>
      <c r="G95" t="s" s="4">
        <v>3949</v>
      </c>
    </row>
    <row r="96" ht="45.0" customHeight="true">
      <c r="A96" t="s" s="4">
        <v>675</v>
      </c>
      <c r="B96" t="s" s="4">
        <v>4133</v>
      </c>
      <c r="C96" t="s" s="4">
        <v>3951</v>
      </c>
      <c r="D96" t="s" s="4">
        <v>4134</v>
      </c>
      <c r="E96" t="s" s="4">
        <v>4134</v>
      </c>
      <c r="F96" t="s" s="4">
        <v>91</v>
      </c>
      <c r="G96" t="s" s="4">
        <v>3949</v>
      </c>
    </row>
    <row r="97" ht="45.0" customHeight="true">
      <c r="A97" t="s" s="4">
        <v>682</v>
      </c>
      <c r="B97" t="s" s="4">
        <v>4135</v>
      </c>
      <c r="C97" t="s" s="4">
        <v>3954</v>
      </c>
      <c r="D97" t="s" s="4">
        <v>4136</v>
      </c>
      <c r="E97" t="s" s="4">
        <v>4136</v>
      </c>
      <c r="F97" t="s" s="4">
        <v>91</v>
      </c>
      <c r="G97" t="s" s="4">
        <v>3949</v>
      </c>
    </row>
    <row r="98" ht="45.0" customHeight="true">
      <c r="A98" t="s" s="4">
        <v>687</v>
      </c>
      <c r="B98" t="s" s="4">
        <v>4137</v>
      </c>
      <c r="C98" t="s" s="4">
        <v>3951</v>
      </c>
      <c r="D98" t="s" s="4">
        <v>4138</v>
      </c>
      <c r="E98" t="s" s="4">
        <v>4138</v>
      </c>
      <c r="F98" t="s" s="4">
        <v>91</v>
      </c>
      <c r="G98" t="s" s="4">
        <v>3949</v>
      </c>
    </row>
    <row r="99" ht="45.0" customHeight="true">
      <c r="A99" t="s" s="4">
        <v>694</v>
      </c>
      <c r="B99" t="s" s="4">
        <v>4139</v>
      </c>
      <c r="C99" t="s" s="4">
        <v>3947</v>
      </c>
      <c r="D99" t="s" s="4">
        <v>4140</v>
      </c>
      <c r="E99" t="s" s="4">
        <v>4140</v>
      </c>
      <c r="F99" t="s" s="4">
        <v>91</v>
      </c>
      <c r="G99" t="s" s="4">
        <v>3949</v>
      </c>
    </row>
    <row r="100" ht="45.0" customHeight="true">
      <c r="A100" t="s" s="4">
        <v>699</v>
      </c>
      <c r="B100" t="s" s="4">
        <v>4141</v>
      </c>
      <c r="C100" t="s" s="4">
        <v>3951</v>
      </c>
      <c r="D100" t="s" s="4">
        <v>4142</v>
      </c>
      <c r="E100" t="s" s="4">
        <v>4142</v>
      </c>
      <c r="F100" t="s" s="4">
        <v>91</v>
      </c>
      <c r="G100" t="s" s="4">
        <v>3949</v>
      </c>
    </row>
    <row r="101" ht="45.0" customHeight="true">
      <c r="A101" t="s" s="4">
        <v>707</v>
      </c>
      <c r="B101" t="s" s="4">
        <v>4143</v>
      </c>
      <c r="C101" t="s" s="4">
        <v>4129</v>
      </c>
      <c r="D101" t="s" s="4">
        <v>4130</v>
      </c>
      <c r="E101" t="s" s="4">
        <v>4130</v>
      </c>
      <c r="F101" t="s" s="4">
        <v>91</v>
      </c>
      <c r="G101" t="s" s="4">
        <v>3949</v>
      </c>
    </row>
    <row r="102" ht="45.0" customHeight="true">
      <c r="A102" t="s" s="4">
        <v>712</v>
      </c>
      <c r="B102" t="s" s="4">
        <v>4144</v>
      </c>
      <c r="C102" t="s" s="4">
        <v>3951</v>
      </c>
      <c r="D102" t="s" s="4">
        <v>4145</v>
      </c>
      <c r="E102" t="s" s="4">
        <v>4145</v>
      </c>
      <c r="F102" t="s" s="4">
        <v>91</v>
      </c>
      <c r="G102" t="s" s="4">
        <v>3949</v>
      </c>
    </row>
    <row r="103" ht="45.0" customHeight="true">
      <c r="A103" t="s" s="4">
        <v>717</v>
      </c>
      <c r="B103" t="s" s="4">
        <v>4146</v>
      </c>
      <c r="C103" t="s" s="4">
        <v>3951</v>
      </c>
      <c r="D103" t="s" s="4">
        <v>4053</v>
      </c>
      <c r="E103" t="s" s="4">
        <v>4053</v>
      </c>
      <c r="F103" t="s" s="4">
        <v>91</v>
      </c>
      <c r="G103" t="s" s="4">
        <v>3949</v>
      </c>
    </row>
    <row r="104" ht="45.0" customHeight="true">
      <c r="A104" t="s" s="4">
        <v>723</v>
      </c>
      <c r="B104" t="s" s="4">
        <v>4147</v>
      </c>
      <c r="C104" t="s" s="4">
        <v>3951</v>
      </c>
      <c r="D104" t="s" s="4">
        <v>4148</v>
      </c>
      <c r="E104" t="s" s="4">
        <v>4148</v>
      </c>
      <c r="F104" t="s" s="4">
        <v>91</v>
      </c>
      <c r="G104" t="s" s="4">
        <v>3949</v>
      </c>
    </row>
    <row r="105" ht="45.0" customHeight="true">
      <c r="A105" t="s" s="4">
        <v>728</v>
      </c>
      <c r="B105" t="s" s="4">
        <v>4149</v>
      </c>
      <c r="C105" t="s" s="4">
        <v>4014</v>
      </c>
      <c r="D105" t="s" s="4">
        <v>4150</v>
      </c>
      <c r="E105" t="s" s="4">
        <v>4150</v>
      </c>
      <c r="F105" t="s" s="4">
        <v>91</v>
      </c>
      <c r="G105" t="s" s="4">
        <v>3949</v>
      </c>
    </row>
    <row r="106" ht="45.0" customHeight="true">
      <c r="A106" t="s" s="4">
        <v>735</v>
      </c>
      <c r="B106" t="s" s="4">
        <v>4151</v>
      </c>
      <c r="C106" t="s" s="4">
        <v>3954</v>
      </c>
      <c r="D106" t="s" s="4">
        <v>3988</v>
      </c>
      <c r="E106" t="s" s="4">
        <v>3988</v>
      </c>
      <c r="F106" t="s" s="4">
        <v>91</v>
      </c>
      <c r="G106" t="s" s="4">
        <v>3949</v>
      </c>
    </row>
    <row r="107" ht="45.0" customHeight="true">
      <c r="A107" t="s" s="4">
        <v>739</v>
      </c>
      <c r="B107" t="s" s="4">
        <v>4152</v>
      </c>
      <c r="C107" t="s" s="4">
        <v>3947</v>
      </c>
      <c r="D107" t="s" s="4">
        <v>3982</v>
      </c>
      <c r="E107" t="s" s="4">
        <v>3982</v>
      </c>
      <c r="F107" t="s" s="4">
        <v>91</v>
      </c>
      <c r="G107" t="s" s="4">
        <v>3949</v>
      </c>
    </row>
    <row r="108" ht="45.0" customHeight="true">
      <c r="A108" t="s" s="4">
        <v>743</v>
      </c>
      <c r="B108" t="s" s="4">
        <v>4153</v>
      </c>
      <c r="C108" t="s" s="4">
        <v>3947</v>
      </c>
      <c r="D108" t="s" s="4">
        <v>4025</v>
      </c>
      <c r="E108" t="s" s="4">
        <v>4025</v>
      </c>
      <c r="F108" t="s" s="4">
        <v>91</v>
      </c>
      <c r="G108" t="s" s="4">
        <v>3949</v>
      </c>
    </row>
    <row r="109" ht="45.0" customHeight="true">
      <c r="A109" t="s" s="4">
        <v>749</v>
      </c>
      <c r="B109" t="s" s="4">
        <v>4154</v>
      </c>
      <c r="C109" t="s" s="4">
        <v>4044</v>
      </c>
      <c r="D109" t="s" s="4">
        <v>4155</v>
      </c>
      <c r="E109" t="s" s="4">
        <v>4155</v>
      </c>
      <c r="F109" t="s" s="4">
        <v>91</v>
      </c>
      <c r="G109" t="s" s="4">
        <v>3949</v>
      </c>
    </row>
    <row r="110" ht="45.0" customHeight="true">
      <c r="A110" t="s" s="4">
        <v>754</v>
      </c>
      <c r="B110" t="s" s="4">
        <v>4156</v>
      </c>
      <c r="C110" t="s" s="4">
        <v>3954</v>
      </c>
      <c r="D110" t="s" s="4">
        <v>4157</v>
      </c>
      <c r="E110" t="s" s="4">
        <v>4157</v>
      </c>
      <c r="F110" t="s" s="4">
        <v>91</v>
      </c>
      <c r="G110" t="s" s="4">
        <v>3949</v>
      </c>
    </row>
    <row r="111" ht="45.0" customHeight="true">
      <c r="A111" t="s" s="4">
        <v>760</v>
      </c>
      <c r="B111" t="s" s="4">
        <v>4158</v>
      </c>
      <c r="C111" t="s" s="4">
        <v>3990</v>
      </c>
      <c r="D111" t="s" s="4">
        <v>4041</v>
      </c>
      <c r="E111" t="s" s="4">
        <v>4041</v>
      </c>
      <c r="F111" t="s" s="4">
        <v>91</v>
      </c>
      <c r="G111" t="s" s="4">
        <v>3949</v>
      </c>
    </row>
    <row r="112" ht="45.0" customHeight="true">
      <c r="A112" t="s" s="4">
        <v>766</v>
      </c>
      <c r="B112" t="s" s="4">
        <v>4159</v>
      </c>
      <c r="C112" t="s" s="4">
        <v>4014</v>
      </c>
      <c r="D112" t="s" s="4">
        <v>4160</v>
      </c>
      <c r="E112" t="s" s="4">
        <v>4160</v>
      </c>
      <c r="F112" t="s" s="4">
        <v>91</v>
      </c>
      <c r="G112" t="s" s="4">
        <v>3949</v>
      </c>
    </row>
    <row r="113" ht="45.0" customHeight="true">
      <c r="A113" t="s" s="4">
        <v>771</v>
      </c>
      <c r="B113" t="s" s="4">
        <v>4161</v>
      </c>
      <c r="C113" t="s" s="4">
        <v>3947</v>
      </c>
      <c r="D113" t="s" s="4">
        <v>4162</v>
      </c>
      <c r="E113" t="s" s="4">
        <v>4162</v>
      </c>
      <c r="F113" t="s" s="4">
        <v>91</v>
      </c>
      <c r="G113" t="s" s="4">
        <v>3949</v>
      </c>
    </row>
    <row r="114" ht="45.0" customHeight="true">
      <c r="A114" t="s" s="4">
        <v>777</v>
      </c>
      <c r="B114" t="s" s="4">
        <v>4163</v>
      </c>
      <c r="C114" t="s" s="4">
        <v>3954</v>
      </c>
      <c r="D114" t="s" s="4">
        <v>3988</v>
      </c>
      <c r="E114" t="s" s="4">
        <v>3988</v>
      </c>
      <c r="F114" t="s" s="4">
        <v>91</v>
      </c>
      <c r="G114" t="s" s="4">
        <v>3949</v>
      </c>
    </row>
    <row r="115" ht="45.0" customHeight="true">
      <c r="A115" t="s" s="4">
        <v>783</v>
      </c>
      <c r="B115" t="s" s="4">
        <v>4164</v>
      </c>
      <c r="C115" t="s" s="4">
        <v>4165</v>
      </c>
      <c r="D115" t="s" s="4">
        <v>4166</v>
      </c>
      <c r="E115" t="s" s="4">
        <v>4166</v>
      </c>
      <c r="F115" t="s" s="4">
        <v>91</v>
      </c>
      <c r="G115" t="s" s="4">
        <v>3949</v>
      </c>
    </row>
    <row r="116" ht="45.0" customHeight="true">
      <c r="A116" t="s" s="4">
        <v>789</v>
      </c>
      <c r="B116" t="s" s="4">
        <v>4167</v>
      </c>
      <c r="C116" t="s" s="4">
        <v>3951</v>
      </c>
      <c r="D116" t="s" s="4">
        <v>4168</v>
      </c>
      <c r="E116" t="s" s="4">
        <v>4168</v>
      </c>
      <c r="F116" t="s" s="4">
        <v>91</v>
      </c>
      <c r="G116" t="s" s="4">
        <v>3949</v>
      </c>
    </row>
    <row r="117" ht="45.0" customHeight="true">
      <c r="A117" t="s" s="4">
        <v>793</v>
      </c>
      <c r="B117" t="s" s="4">
        <v>4169</v>
      </c>
      <c r="C117" t="s" s="4">
        <v>3947</v>
      </c>
      <c r="D117" t="s" s="4">
        <v>3957</v>
      </c>
      <c r="E117" t="s" s="4">
        <v>3957</v>
      </c>
      <c r="F117" t="s" s="4">
        <v>91</v>
      </c>
      <c r="G117" t="s" s="4">
        <v>3949</v>
      </c>
    </row>
    <row r="118" ht="45.0" customHeight="true">
      <c r="A118" t="s" s="4">
        <v>798</v>
      </c>
      <c r="B118" t="s" s="4">
        <v>4170</v>
      </c>
      <c r="C118" t="s" s="4">
        <v>3947</v>
      </c>
      <c r="D118" t="s" s="4">
        <v>4171</v>
      </c>
      <c r="E118" t="s" s="4">
        <v>4171</v>
      </c>
      <c r="F118" t="s" s="4">
        <v>91</v>
      </c>
      <c r="G118" t="s" s="4">
        <v>3949</v>
      </c>
    </row>
    <row r="119" ht="45.0" customHeight="true">
      <c r="A119" t="s" s="4">
        <v>803</v>
      </c>
      <c r="B119" t="s" s="4">
        <v>4172</v>
      </c>
      <c r="C119" t="s" s="4">
        <v>3947</v>
      </c>
      <c r="D119" t="s" s="4">
        <v>4173</v>
      </c>
      <c r="E119" t="s" s="4">
        <v>4173</v>
      </c>
      <c r="F119" t="s" s="4">
        <v>91</v>
      </c>
      <c r="G119" t="s" s="4">
        <v>3949</v>
      </c>
    </row>
    <row r="120" ht="45.0" customHeight="true">
      <c r="A120" t="s" s="4">
        <v>810</v>
      </c>
      <c r="B120" t="s" s="4">
        <v>4174</v>
      </c>
      <c r="C120" t="s" s="4">
        <v>3954</v>
      </c>
      <c r="D120" t="s" s="4">
        <v>4071</v>
      </c>
      <c r="E120" t="s" s="4">
        <v>4071</v>
      </c>
      <c r="F120" t="s" s="4">
        <v>91</v>
      </c>
      <c r="G120" t="s" s="4">
        <v>3949</v>
      </c>
    </row>
    <row r="121" ht="45.0" customHeight="true">
      <c r="A121" t="s" s="4">
        <v>816</v>
      </c>
      <c r="B121" t="s" s="4">
        <v>4175</v>
      </c>
      <c r="C121" t="s" s="4">
        <v>3947</v>
      </c>
      <c r="D121" t="s" s="4">
        <v>4162</v>
      </c>
      <c r="E121" t="s" s="4">
        <v>4162</v>
      </c>
      <c r="F121" t="s" s="4">
        <v>91</v>
      </c>
      <c r="G121" t="s" s="4">
        <v>3949</v>
      </c>
    </row>
    <row r="122" ht="45.0" customHeight="true">
      <c r="A122" t="s" s="4">
        <v>824</v>
      </c>
      <c r="B122" t="s" s="4">
        <v>4176</v>
      </c>
      <c r="C122" t="s" s="4">
        <v>3990</v>
      </c>
      <c r="D122" t="s" s="4">
        <v>3991</v>
      </c>
      <c r="E122" t="s" s="4">
        <v>3991</v>
      </c>
      <c r="F122" t="s" s="4">
        <v>91</v>
      </c>
      <c r="G122" t="s" s="4">
        <v>3949</v>
      </c>
    </row>
    <row r="123" ht="45.0" customHeight="true">
      <c r="A123" t="s" s="4">
        <v>829</v>
      </c>
      <c r="B123" t="s" s="4">
        <v>4177</v>
      </c>
      <c r="C123" t="s" s="4">
        <v>3947</v>
      </c>
      <c r="D123" t="s" s="4">
        <v>4178</v>
      </c>
      <c r="E123" t="s" s="4">
        <v>4178</v>
      </c>
      <c r="F123" t="s" s="4">
        <v>91</v>
      </c>
      <c r="G123" t="s" s="4">
        <v>3949</v>
      </c>
    </row>
    <row r="124" ht="45.0" customHeight="true">
      <c r="A124" t="s" s="4">
        <v>836</v>
      </c>
      <c r="B124" t="s" s="4">
        <v>4179</v>
      </c>
      <c r="C124" t="s" s="4">
        <v>3947</v>
      </c>
      <c r="D124" t="s" s="4">
        <v>4180</v>
      </c>
      <c r="E124" t="s" s="4">
        <v>4180</v>
      </c>
      <c r="F124" t="s" s="4">
        <v>91</v>
      </c>
      <c r="G124" t="s" s="4">
        <v>3949</v>
      </c>
    </row>
    <row r="125" ht="45.0" customHeight="true">
      <c r="A125" t="s" s="4">
        <v>841</v>
      </c>
      <c r="B125" t="s" s="4">
        <v>4181</v>
      </c>
      <c r="C125" t="s" s="4">
        <v>3947</v>
      </c>
      <c r="D125" t="s" s="4">
        <v>4025</v>
      </c>
      <c r="E125" t="s" s="4">
        <v>4025</v>
      </c>
      <c r="F125" t="s" s="4">
        <v>91</v>
      </c>
      <c r="G125" t="s" s="4">
        <v>3949</v>
      </c>
    </row>
    <row r="126" ht="45.0" customHeight="true">
      <c r="A126" t="s" s="4">
        <v>848</v>
      </c>
      <c r="B126" t="s" s="4">
        <v>4182</v>
      </c>
      <c r="C126" t="s" s="4">
        <v>3954</v>
      </c>
      <c r="D126" t="s" s="4">
        <v>4183</v>
      </c>
      <c r="E126" t="s" s="4">
        <v>4183</v>
      </c>
      <c r="F126" t="s" s="4">
        <v>91</v>
      </c>
      <c r="G126" t="s" s="4">
        <v>3949</v>
      </c>
    </row>
    <row r="127" ht="45.0" customHeight="true">
      <c r="A127" t="s" s="4">
        <v>854</v>
      </c>
      <c r="B127" t="s" s="4">
        <v>4184</v>
      </c>
      <c r="C127" t="s" s="4">
        <v>3951</v>
      </c>
      <c r="D127" t="s" s="4">
        <v>4119</v>
      </c>
      <c r="E127" t="s" s="4">
        <v>4119</v>
      </c>
      <c r="F127" t="s" s="4">
        <v>91</v>
      </c>
      <c r="G127" t="s" s="4">
        <v>3949</v>
      </c>
    </row>
    <row r="128" ht="45.0" customHeight="true">
      <c r="A128" t="s" s="4">
        <v>859</v>
      </c>
      <c r="B128" t="s" s="4">
        <v>4185</v>
      </c>
      <c r="C128" t="s" s="4">
        <v>3954</v>
      </c>
      <c r="D128" t="s" s="4">
        <v>4117</v>
      </c>
      <c r="E128" t="s" s="4">
        <v>4117</v>
      </c>
      <c r="F128" t="s" s="4">
        <v>91</v>
      </c>
      <c r="G128" t="s" s="4">
        <v>3949</v>
      </c>
    </row>
    <row r="129" ht="45.0" customHeight="true">
      <c r="A129" t="s" s="4">
        <v>864</v>
      </c>
      <c r="B129" t="s" s="4">
        <v>4186</v>
      </c>
      <c r="C129" t="s" s="4">
        <v>3965</v>
      </c>
      <c r="D129" t="s" s="4">
        <v>3966</v>
      </c>
      <c r="E129" t="s" s="4">
        <v>3966</v>
      </c>
      <c r="F129" t="s" s="4">
        <v>91</v>
      </c>
      <c r="G129" t="s" s="4">
        <v>3949</v>
      </c>
    </row>
    <row r="130" ht="45.0" customHeight="true">
      <c r="A130" t="s" s="4">
        <v>870</v>
      </c>
      <c r="B130" t="s" s="4">
        <v>4187</v>
      </c>
      <c r="C130" t="s" s="4">
        <v>3954</v>
      </c>
      <c r="D130" t="s" s="4">
        <v>4188</v>
      </c>
      <c r="E130" t="s" s="4">
        <v>4188</v>
      </c>
      <c r="F130" t="s" s="4">
        <v>91</v>
      </c>
      <c r="G130" t="s" s="4">
        <v>3949</v>
      </c>
    </row>
    <row r="131" ht="45.0" customHeight="true">
      <c r="A131" t="s" s="4">
        <v>875</v>
      </c>
      <c r="B131" t="s" s="4">
        <v>4189</v>
      </c>
      <c r="C131" t="s" s="4">
        <v>3951</v>
      </c>
      <c r="D131" t="s" s="4">
        <v>3974</v>
      </c>
      <c r="E131" t="s" s="4">
        <v>3974</v>
      </c>
      <c r="F131" t="s" s="4">
        <v>91</v>
      </c>
      <c r="G131" t="s" s="4">
        <v>3949</v>
      </c>
    </row>
    <row r="132" ht="45.0" customHeight="true">
      <c r="A132" t="s" s="4">
        <v>880</v>
      </c>
      <c r="B132" t="s" s="4">
        <v>4190</v>
      </c>
      <c r="C132" t="s" s="4">
        <v>3947</v>
      </c>
      <c r="D132" t="s" s="4">
        <v>4191</v>
      </c>
      <c r="E132" t="s" s="4">
        <v>4191</v>
      </c>
      <c r="F132" t="s" s="4">
        <v>91</v>
      </c>
      <c r="G132" t="s" s="4">
        <v>3949</v>
      </c>
    </row>
    <row r="133" ht="45.0" customHeight="true">
      <c r="A133" t="s" s="4">
        <v>886</v>
      </c>
      <c r="B133" t="s" s="4">
        <v>4192</v>
      </c>
      <c r="C133" t="s" s="4">
        <v>3951</v>
      </c>
      <c r="D133" t="s" s="4">
        <v>3974</v>
      </c>
      <c r="E133" t="s" s="4">
        <v>3974</v>
      </c>
      <c r="F133" t="s" s="4">
        <v>91</v>
      </c>
      <c r="G133" t="s" s="4">
        <v>3949</v>
      </c>
    </row>
    <row r="134" ht="45.0" customHeight="true">
      <c r="A134" t="s" s="4">
        <v>893</v>
      </c>
      <c r="B134" t="s" s="4">
        <v>4193</v>
      </c>
      <c r="C134" t="s" s="4">
        <v>3954</v>
      </c>
      <c r="D134" t="s" s="4">
        <v>4194</v>
      </c>
      <c r="E134" t="s" s="4">
        <v>4194</v>
      </c>
      <c r="F134" t="s" s="4">
        <v>91</v>
      </c>
      <c r="G134" t="s" s="4">
        <v>3949</v>
      </c>
    </row>
    <row r="135" ht="45.0" customHeight="true">
      <c r="A135" t="s" s="4">
        <v>899</v>
      </c>
      <c r="B135" t="s" s="4">
        <v>4195</v>
      </c>
      <c r="C135" t="s" s="4">
        <v>3954</v>
      </c>
      <c r="D135" t="s" s="4">
        <v>4196</v>
      </c>
      <c r="E135" t="s" s="4">
        <v>4196</v>
      </c>
      <c r="F135" t="s" s="4">
        <v>91</v>
      </c>
      <c r="G135" t="s" s="4">
        <v>3949</v>
      </c>
    </row>
    <row r="136" ht="45.0" customHeight="true">
      <c r="A136" t="s" s="4">
        <v>905</v>
      </c>
      <c r="B136" t="s" s="4">
        <v>4197</v>
      </c>
      <c r="C136" t="s" s="4">
        <v>4165</v>
      </c>
      <c r="D136" t="s" s="4">
        <v>4198</v>
      </c>
      <c r="E136" t="s" s="4">
        <v>4198</v>
      </c>
      <c r="F136" t="s" s="4">
        <v>91</v>
      </c>
      <c r="G136" t="s" s="4">
        <v>3949</v>
      </c>
    </row>
    <row r="137" ht="45.0" customHeight="true">
      <c r="A137" t="s" s="4">
        <v>911</v>
      </c>
      <c r="B137" t="s" s="4">
        <v>4199</v>
      </c>
      <c r="C137" t="s" s="4">
        <v>3947</v>
      </c>
      <c r="D137" t="s" s="4">
        <v>4200</v>
      </c>
      <c r="E137" t="s" s="4">
        <v>4200</v>
      </c>
      <c r="F137" t="s" s="4">
        <v>91</v>
      </c>
      <c r="G137" t="s" s="4">
        <v>3949</v>
      </c>
    </row>
    <row r="138" ht="45.0" customHeight="true">
      <c r="A138" t="s" s="4">
        <v>918</v>
      </c>
      <c r="B138" t="s" s="4">
        <v>4201</v>
      </c>
      <c r="C138" t="s" s="4">
        <v>3951</v>
      </c>
      <c r="D138" t="s" s="4">
        <v>4202</v>
      </c>
      <c r="E138" t="s" s="4">
        <v>4202</v>
      </c>
      <c r="F138" t="s" s="4">
        <v>91</v>
      </c>
      <c r="G138" t="s" s="4">
        <v>3949</v>
      </c>
    </row>
    <row r="139" ht="45.0" customHeight="true">
      <c r="A139" t="s" s="4">
        <v>923</v>
      </c>
      <c r="B139" t="s" s="4">
        <v>4203</v>
      </c>
      <c r="C139" t="s" s="4">
        <v>3951</v>
      </c>
      <c r="D139" t="s" s="4">
        <v>3968</v>
      </c>
      <c r="E139" t="s" s="4">
        <v>3968</v>
      </c>
      <c r="F139" t="s" s="4">
        <v>91</v>
      </c>
      <c r="G139" t="s" s="4">
        <v>3949</v>
      </c>
    </row>
    <row r="140" ht="45.0" customHeight="true">
      <c r="A140" t="s" s="4">
        <v>930</v>
      </c>
      <c r="B140" t="s" s="4">
        <v>4204</v>
      </c>
      <c r="C140" t="s" s="4">
        <v>3954</v>
      </c>
      <c r="D140" t="s" s="4">
        <v>4205</v>
      </c>
      <c r="E140" t="s" s="4">
        <v>4205</v>
      </c>
      <c r="F140" t="s" s="4">
        <v>91</v>
      </c>
      <c r="G140" t="s" s="4">
        <v>3949</v>
      </c>
    </row>
    <row r="141" ht="45.0" customHeight="true">
      <c r="A141" t="s" s="4">
        <v>937</v>
      </c>
      <c r="B141" t="s" s="4">
        <v>4206</v>
      </c>
      <c r="C141" t="s" s="4">
        <v>3954</v>
      </c>
      <c r="D141" t="s" s="4">
        <v>4207</v>
      </c>
      <c r="E141" t="s" s="4">
        <v>4207</v>
      </c>
      <c r="F141" t="s" s="4">
        <v>91</v>
      </c>
      <c r="G141" t="s" s="4">
        <v>3949</v>
      </c>
    </row>
    <row r="142" ht="45.0" customHeight="true">
      <c r="A142" t="s" s="4">
        <v>943</v>
      </c>
      <c r="B142" t="s" s="4">
        <v>4208</v>
      </c>
      <c r="C142" t="s" s="4">
        <v>3951</v>
      </c>
      <c r="D142" t="s" s="4">
        <v>4209</v>
      </c>
      <c r="E142" t="s" s="4">
        <v>4209</v>
      </c>
      <c r="F142" t="s" s="4">
        <v>91</v>
      </c>
      <c r="G142" t="s" s="4">
        <v>3949</v>
      </c>
    </row>
    <row r="143" ht="45.0" customHeight="true">
      <c r="A143" t="s" s="4">
        <v>947</v>
      </c>
      <c r="B143" t="s" s="4">
        <v>4210</v>
      </c>
      <c r="C143" t="s" s="4">
        <v>3951</v>
      </c>
      <c r="D143" t="s" s="4">
        <v>3974</v>
      </c>
      <c r="E143" t="s" s="4">
        <v>3974</v>
      </c>
      <c r="F143" t="s" s="4">
        <v>91</v>
      </c>
      <c r="G143" t="s" s="4">
        <v>3949</v>
      </c>
    </row>
    <row r="144" ht="45.0" customHeight="true">
      <c r="A144" t="s" s="4">
        <v>954</v>
      </c>
      <c r="B144" t="s" s="4">
        <v>4211</v>
      </c>
      <c r="C144" t="s" s="4">
        <v>4129</v>
      </c>
      <c r="D144" t="s" s="4">
        <v>4130</v>
      </c>
      <c r="E144" t="s" s="4">
        <v>4130</v>
      </c>
      <c r="F144" t="s" s="4">
        <v>91</v>
      </c>
      <c r="G144" t="s" s="4">
        <v>3949</v>
      </c>
    </row>
    <row r="145" ht="45.0" customHeight="true">
      <c r="A145" t="s" s="4">
        <v>958</v>
      </c>
      <c r="B145" t="s" s="4">
        <v>4212</v>
      </c>
      <c r="C145" t="s" s="4">
        <v>3951</v>
      </c>
      <c r="D145" t="s" s="4">
        <v>3968</v>
      </c>
      <c r="E145" t="s" s="4">
        <v>3968</v>
      </c>
      <c r="F145" t="s" s="4">
        <v>91</v>
      </c>
      <c r="G145" t="s" s="4">
        <v>3949</v>
      </c>
    </row>
    <row r="146" ht="45.0" customHeight="true">
      <c r="A146" t="s" s="4">
        <v>965</v>
      </c>
      <c r="B146" t="s" s="4">
        <v>4213</v>
      </c>
      <c r="C146" t="s" s="4">
        <v>3990</v>
      </c>
      <c r="D146" t="s" s="4">
        <v>4041</v>
      </c>
      <c r="E146" t="s" s="4">
        <v>4041</v>
      </c>
      <c r="F146" t="s" s="4">
        <v>91</v>
      </c>
      <c r="G146" t="s" s="4">
        <v>3949</v>
      </c>
    </row>
    <row r="147" ht="45.0" customHeight="true">
      <c r="A147" t="s" s="4">
        <v>972</v>
      </c>
      <c r="B147" t="s" s="4">
        <v>4214</v>
      </c>
      <c r="C147" t="s" s="4">
        <v>4014</v>
      </c>
      <c r="D147" t="s" s="4">
        <v>4215</v>
      </c>
      <c r="E147" t="s" s="4">
        <v>4215</v>
      </c>
      <c r="F147" t="s" s="4">
        <v>91</v>
      </c>
      <c r="G147" t="s" s="4">
        <v>3949</v>
      </c>
    </row>
    <row r="148" ht="45.0" customHeight="true">
      <c r="A148" t="s" s="4">
        <v>979</v>
      </c>
      <c r="B148" t="s" s="4">
        <v>4216</v>
      </c>
      <c r="C148" t="s" s="4">
        <v>3951</v>
      </c>
      <c r="D148" t="s" s="4">
        <v>4217</v>
      </c>
      <c r="E148" t="s" s="4">
        <v>4217</v>
      </c>
      <c r="F148" t="s" s="4">
        <v>91</v>
      </c>
      <c r="G148" t="s" s="4">
        <v>3949</v>
      </c>
    </row>
    <row r="149" ht="45.0" customHeight="true">
      <c r="A149" t="s" s="4">
        <v>984</v>
      </c>
      <c r="B149" t="s" s="4">
        <v>4218</v>
      </c>
      <c r="C149" t="s" s="4">
        <v>3951</v>
      </c>
      <c r="D149" t="s" s="4">
        <v>3959</v>
      </c>
      <c r="E149" t="s" s="4">
        <v>3959</v>
      </c>
      <c r="F149" t="s" s="4">
        <v>91</v>
      </c>
      <c r="G149" t="s" s="4">
        <v>3949</v>
      </c>
    </row>
    <row r="150" ht="45.0" customHeight="true">
      <c r="A150" t="s" s="4">
        <v>990</v>
      </c>
      <c r="B150" t="s" s="4">
        <v>4219</v>
      </c>
      <c r="C150" t="s" s="4">
        <v>4165</v>
      </c>
      <c r="D150" t="s" s="4">
        <v>4220</v>
      </c>
      <c r="E150" t="s" s="4">
        <v>4220</v>
      </c>
      <c r="F150" t="s" s="4">
        <v>91</v>
      </c>
      <c r="G150" t="s" s="4">
        <v>3949</v>
      </c>
    </row>
    <row r="151" ht="45.0" customHeight="true">
      <c r="A151" t="s" s="4">
        <v>996</v>
      </c>
      <c r="B151" t="s" s="4">
        <v>4221</v>
      </c>
      <c r="C151" t="s" s="4">
        <v>3947</v>
      </c>
      <c r="D151" t="s" s="4">
        <v>4222</v>
      </c>
      <c r="E151" t="s" s="4">
        <v>4222</v>
      </c>
      <c r="F151" t="s" s="4">
        <v>91</v>
      </c>
      <c r="G151" t="s" s="4">
        <v>3949</v>
      </c>
    </row>
    <row r="152" ht="45.0" customHeight="true">
      <c r="A152" t="s" s="4">
        <v>1003</v>
      </c>
      <c r="B152" t="s" s="4">
        <v>4223</v>
      </c>
      <c r="C152" t="s" s="4">
        <v>3951</v>
      </c>
      <c r="D152" t="s" s="4">
        <v>4224</v>
      </c>
      <c r="E152" t="s" s="4">
        <v>4224</v>
      </c>
      <c r="F152" t="s" s="4">
        <v>91</v>
      </c>
      <c r="G152" t="s" s="4">
        <v>3949</v>
      </c>
    </row>
    <row r="153" ht="45.0" customHeight="true">
      <c r="A153" t="s" s="4">
        <v>1010</v>
      </c>
      <c r="B153" t="s" s="4">
        <v>4225</v>
      </c>
      <c r="C153" t="s" s="4">
        <v>3951</v>
      </c>
      <c r="D153" t="s" s="4">
        <v>3984</v>
      </c>
      <c r="E153" t="s" s="4">
        <v>3984</v>
      </c>
      <c r="F153" t="s" s="4">
        <v>91</v>
      </c>
      <c r="G153" t="s" s="4">
        <v>3949</v>
      </c>
    </row>
    <row r="154" ht="45.0" customHeight="true">
      <c r="A154" t="s" s="4">
        <v>1015</v>
      </c>
      <c r="B154" t="s" s="4">
        <v>4226</v>
      </c>
      <c r="C154" t="s" s="4">
        <v>3954</v>
      </c>
      <c r="D154" t="s" s="4">
        <v>4227</v>
      </c>
      <c r="E154" t="s" s="4">
        <v>4227</v>
      </c>
      <c r="F154" t="s" s="4">
        <v>91</v>
      </c>
      <c r="G154" t="s" s="4">
        <v>3949</v>
      </c>
    </row>
    <row r="155" ht="45.0" customHeight="true">
      <c r="A155" t="s" s="4">
        <v>1022</v>
      </c>
      <c r="B155" t="s" s="4">
        <v>4228</v>
      </c>
      <c r="C155" t="s" s="4">
        <v>3990</v>
      </c>
      <c r="D155" t="s" s="4">
        <v>4229</v>
      </c>
      <c r="E155" t="s" s="4">
        <v>4229</v>
      </c>
      <c r="F155" t="s" s="4">
        <v>91</v>
      </c>
      <c r="G155" t="s" s="4">
        <v>3949</v>
      </c>
    </row>
    <row r="156" ht="45.0" customHeight="true">
      <c r="A156" t="s" s="4">
        <v>1027</v>
      </c>
      <c r="B156" t="s" s="4">
        <v>4230</v>
      </c>
      <c r="C156" t="s" s="4">
        <v>3947</v>
      </c>
      <c r="D156" t="s" s="4">
        <v>4231</v>
      </c>
      <c r="E156" t="s" s="4">
        <v>4231</v>
      </c>
      <c r="F156" t="s" s="4">
        <v>91</v>
      </c>
      <c r="G156" t="s" s="4">
        <v>3949</v>
      </c>
    </row>
    <row r="157" ht="45.0" customHeight="true">
      <c r="A157" t="s" s="4">
        <v>1033</v>
      </c>
      <c r="B157" t="s" s="4">
        <v>4232</v>
      </c>
      <c r="C157" t="s" s="4">
        <v>3947</v>
      </c>
      <c r="D157" t="s" s="4">
        <v>4233</v>
      </c>
      <c r="E157" t="s" s="4">
        <v>4233</v>
      </c>
      <c r="F157" t="s" s="4">
        <v>91</v>
      </c>
      <c r="G157" t="s" s="4">
        <v>3949</v>
      </c>
    </row>
    <row r="158" ht="45.0" customHeight="true">
      <c r="A158" t="s" s="4">
        <v>1038</v>
      </c>
      <c r="B158" t="s" s="4">
        <v>4234</v>
      </c>
      <c r="C158" t="s" s="4">
        <v>3954</v>
      </c>
      <c r="D158" t="s" s="4">
        <v>4235</v>
      </c>
      <c r="E158" t="s" s="4">
        <v>4235</v>
      </c>
      <c r="F158" t="s" s="4">
        <v>91</v>
      </c>
      <c r="G158" t="s" s="4">
        <v>3949</v>
      </c>
    </row>
    <row r="159" ht="45.0" customHeight="true">
      <c r="A159" t="s" s="4">
        <v>1043</v>
      </c>
      <c r="B159" t="s" s="4">
        <v>4236</v>
      </c>
      <c r="C159" t="s" s="4">
        <v>3954</v>
      </c>
      <c r="D159" t="s" s="4">
        <v>4237</v>
      </c>
      <c r="E159" t="s" s="4">
        <v>4237</v>
      </c>
      <c r="F159" t="s" s="4">
        <v>91</v>
      </c>
      <c r="G159" t="s" s="4">
        <v>3949</v>
      </c>
    </row>
    <row r="160" ht="45.0" customHeight="true">
      <c r="A160" t="s" s="4">
        <v>1049</v>
      </c>
      <c r="B160" t="s" s="4">
        <v>4238</v>
      </c>
      <c r="C160" t="s" s="4">
        <v>3951</v>
      </c>
      <c r="D160" t="s" s="4">
        <v>4239</v>
      </c>
      <c r="E160" t="s" s="4">
        <v>4239</v>
      </c>
      <c r="F160" t="s" s="4">
        <v>91</v>
      </c>
      <c r="G160" t="s" s="4">
        <v>3949</v>
      </c>
    </row>
    <row r="161" ht="45.0" customHeight="true">
      <c r="A161" t="s" s="4">
        <v>1055</v>
      </c>
      <c r="B161" t="s" s="4">
        <v>4240</v>
      </c>
      <c r="C161" t="s" s="4">
        <v>3990</v>
      </c>
      <c r="D161" t="s" s="4">
        <v>4021</v>
      </c>
      <c r="E161" t="s" s="4">
        <v>4021</v>
      </c>
      <c r="F161" t="s" s="4">
        <v>91</v>
      </c>
      <c r="G161" t="s" s="4">
        <v>3949</v>
      </c>
    </row>
    <row r="162" ht="45.0" customHeight="true">
      <c r="A162" t="s" s="4">
        <v>1062</v>
      </c>
      <c r="B162" t="s" s="4">
        <v>4241</v>
      </c>
      <c r="C162" t="s" s="4">
        <v>3990</v>
      </c>
      <c r="D162" t="s" s="4">
        <v>4242</v>
      </c>
      <c r="E162" t="s" s="4">
        <v>4242</v>
      </c>
      <c r="F162" t="s" s="4">
        <v>91</v>
      </c>
      <c r="G162" t="s" s="4">
        <v>3949</v>
      </c>
    </row>
    <row r="163" ht="45.0" customHeight="true">
      <c r="A163" t="s" s="4">
        <v>1068</v>
      </c>
      <c r="B163" t="s" s="4">
        <v>4243</v>
      </c>
      <c r="C163" t="s" s="4">
        <v>3947</v>
      </c>
      <c r="D163" t="s" s="4">
        <v>4244</v>
      </c>
      <c r="E163" t="s" s="4">
        <v>4244</v>
      </c>
      <c r="F163" t="s" s="4">
        <v>91</v>
      </c>
      <c r="G163" t="s" s="4">
        <v>3949</v>
      </c>
    </row>
    <row r="164" ht="45.0" customHeight="true">
      <c r="A164" t="s" s="4">
        <v>1074</v>
      </c>
      <c r="B164" t="s" s="4">
        <v>4245</v>
      </c>
      <c r="C164" t="s" s="4">
        <v>3990</v>
      </c>
      <c r="D164" t="s" s="4">
        <v>4032</v>
      </c>
      <c r="E164" t="s" s="4">
        <v>4032</v>
      </c>
      <c r="F164" t="s" s="4">
        <v>91</v>
      </c>
      <c r="G164" t="s" s="4">
        <v>3949</v>
      </c>
    </row>
    <row r="165" ht="45.0" customHeight="true">
      <c r="A165" t="s" s="4">
        <v>1079</v>
      </c>
      <c r="B165" t="s" s="4">
        <v>4246</v>
      </c>
      <c r="C165" t="s" s="4">
        <v>3947</v>
      </c>
      <c r="D165" t="s" s="4">
        <v>4222</v>
      </c>
      <c r="E165" t="s" s="4">
        <v>4222</v>
      </c>
      <c r="F165" t="s" s="4">
        <v>91</v>
      </c>
      <c r="G165" t="s" s="4">
        <v>3949</v>
      </c>
    </row>
    <row r="166" ht="45.0" customHeight="true">
      <c r="A166" t="s" s="4">
        <v>1083</v>
      </c>
      <c r="B166" t="s" s="4">
        <v>4247</v>
      </c>
      <c r="C166" t="s" s="4">
        <v>3947</v>
      </c>
      <c r="D166" t="s" s="4">
        <v>3957</v>
      </c>
      <c r="E166" t="s" s="4">
        <v>3957</v>
      </c>
      <c r="F166" t="s" s="4">
        <v>91</v>
      </c>
      <c r="G166" t="s" s="4">
        <v>3949</v>
      </c>
    </row>
    <row r="167" ht="45.0" customHeight="true">
      <c r="A167" t="s" s="4">
        <v>1089</v>
      </c>
      <c r="B167" t="s" s="4">
        <v>4248</v>
      </c>
      <c r="C167" t="s" s="4">
        <v>4249</v>
      </c>
      <c r="D167" t="s" s="4">
        <v>4250</v>
      </c>
      <c r="E167" t="s" s="4">
        <v>4250</v>
      </c>
      <c r="F167" t="s" s="4">
        <v>91</v>
      </c>
      <c r="G167" t="s" s="4">
        <v>3949</v>
      </c>
    </row>
    <row r="168" ht="45.0" customHeight="true">
      <c r="A168" t="s" s="4">
        <v>1095</v>
      </c>
      <c r="B168" t="s" s="4">
        <v>4251</v>
      </c>
      <c r="C168" t="s" s="4">
        <v>3947</v>
      </c>
      <c r="D168" t="s" s="4">
        <v>4252</v>
      </c>
      <c r="E168" t="s" s="4">
        <v>4252</v>
      </c>
      <c r="F168" t="s" s="4">
        <v>91</v>
      </c>
      <c r="G168" t="s" s="4">
        <v>3949</v>
      </c>
    </row>
    <row r="169" ht="45.0" customHeight="true">
      <c r="A169" t="s" s="4">
        <v>1102</v>
      </c>
      <c r="B169" t="s" s="4">
        <v>4253</v>
      </c>
      <c r="C169" t="s" s="4">
        <v>3947</v>
      </c>
      <c r="D169" t="s" s="4">
        <v>4254</v>
      </c>
      <c r="E169" t="s" s="4">
        <v>4254</v>
      </c>
      <c r="F169" t="s" s="4">
        <v>91</v>
      </c>
      <c r="G169" t="s" s="4">
        <v>3949</v>
      </c>
    </row>
    <row r="170" ht="45.0" customHeight="true">
      <c r="A170" t="s" s="4">
        <v>1106</v>
      </c>
      <c r="B170" t="s" s="4">
        <v>4255</v>
      </c>
      <c r="C170" t="s" s="4">
        <v>3947</v>
      </c>
      <c r="D170" t="s" s="4">
        <v>4088</v>
      </c>
      <c r="E170" t="s" s="4">
        <v>4088</v>
      </c>
      <c r="F170" t="s" s="4">
        <v>91</v>
      </c>
      <c r="G170" t="s" s="4">
        <v>3949</v>
      </c>
    </row>
    <row r="171" ht="45.0" customHeight="true">
      <c r="A171" t="s" s="4">
        <v>1112</v>
      </c>
      <c r="B171" t="s" s="4">
        <v>4256</v>
      </c>
      <c r="C171" t="s" s="4">
        <v>4038</v>
      </c>
      <c r="D171" t="s" s="4">
        <v>4257</v>
      </c>
      <c r="E171" t="s" s="4">
        <v>4257</v>
      </c>
      <c r="F171" t="s" s="4">
        <v>91</v>
      </c>
      <c r="G171" t="s" s="4">
        <v>3949</v>
      </c>
    </row>
    <row r="172" ht="45.0" customHeight="true">
      <c r="A172" t="s" s="4">
        <v>1118</v>
      </c>
      <c r="B172" t="s" s="4">
        <v>4258</v>
      </c>
      <c r="C172" t="s" s="4">
        <v>3951</v>
      </c>
      <c r="D172" t="s" s="4">
        <v>3959</v>
      </c>
      <c r="E172" t="s" s="4">
        <v>3959</v>
      </c>
      <c r="F172" t="s" s="4">
        <v>91</v>
      </c>
      <c r="G172" t="s" s="4">
        <v>3949</v>
      </c>
    </row>
    <row r="173" ht="45.0" customHeight="true">
      <c r="A173" t="s" s="4">
        <v>1123</v>
      </c>
      <c r="B173" t="s" s="4">
        <v>4259</v>
      </c>
      <c r="C173" t="s" s="4">
        <v>4038</v>
      </c>
      <c r="D173" t="s" s="4">
        <v>4260</v>
      </c>
      <c r="E173" t="s" s="4">
        <v>4260</v>
      </c>
      <c r="F173" t="s" s="4">
        <v>91</v>
      </c>
      <c r="G173" t="s" s="4">
        <v>3949</v>
      </c>
    </row>
    <row r="174" ht="45.0" customHeight="true">
      <c r="A174" t="s" s="4">
        <v>1128</v>
      </c>
      <c r="B174" t="s" s="4">
        <v>4261</v>
      </c>
      <c r="C174" t="s" s="4">
        <v>3990</v>
      </c>
      <c r="D174" t="s" s="4">
        <v>4021</v>
      </c>
      <c r="E174" t="s" s="4">
        <v>4021</v>
      </c>
      <c r="F174" t="s" s="4">
        <v>91</v>
      </c>
      <c r="G174" t="s" s="4">
        <v>3949</v>
      </c>
    </row>
    <row r="175" ht="45.0" customHeight="true">
      <c r="A175" t="s" s="4">
        <v>1133</v>
      </c>
      <c r="B175" t="s" s="4">
        <v>4262</v>
      </c>
      <c r="C175" t="s" s="4">
        <v>3954</v>
      </c>
      <c r="D175" t="s" s="4">
        <v>4263</v>
      </c>
      <c r="E175" t="s" s="4">
        <v>4263</v>
      </c>
      <c r="F175" t="s" s="4">
        <v>91</v>
      </c>
      <c r="G175" t="s" s="4">
        <v>3949</v>
      </c>
    </row>
    <row r="176" ht="45.0" customHeight="true">
      <c r="A176" t="s" s="4">
        <v>1139</v>
      </c>
      <c r="B176" t="s" s="4">
        <v>4264</v>
      </c>
      <c r="C176" t="s" s="4">
        <v>4165</v>
      </c>
      <c r="D176" t="s" s="4">
        <v>4265</v>
      </c>
      <c r="E176" t="s" s="4">
        <v>4265</v>
      </c>
      <c r="F176" t="s" s="4">
        <v>91</v>
      </c>
      <c r="G176" t="s" s="4">
        <v>3949</v>
      </c>
    </row>
    <row r="177" ht="45.0" customHeight="true">
      <c r="A177" t="s" s="4">
        <v>1145</v>
      </c>
      <c r="B177" t="s" s="4">
        <v>4266</v>
      </c>
      <c r="C177" t="s" s="4">
        <v>3947</v>
      </c>
      <c r="D177" t="s" s="4">
        <v>3998</v>
      </c>
      <c r="E177" t="s" s="4">
        <v>3998</v>
      </c>
      <c r="F177" t="s" s="4">
        <v>91</v>
      </c>
      <c r="G177" t="s" s="4">
        <v>3949</v>
      </c>
    </row>
    <row r="178" ht="45.0" customHeight="true">
      <c r="A178" t="s" s="4">
        <v>1151</v>
      </c>
      <c r="B178" t="s" s="4">
        <v>4267</v>
      </c>
      <c r="C178" t="s" s="4">
        <v>3990</v>
      </c>
      <c r="D178" t="s" s="4">
        <v>4041</v>
      </c>
      <c r="E178" t="s" s="4">
        <v>4041</v>
      </c>
      <c r="F178" t="s" s="4">
        <v>91</v>
      </c>
      <c r="G178" t="s" s="4">
        <v>3949</v>
      </c>
    </row>
    <row r="179" ht="45.0" customHeight="true">
      <c r="A179" t="s" s="4">
        <v>1157</v>
      </c>
      <c r="B179" t="s" s="4">
        <v>4268</v>
      </c>
      <c r="C179" t="s" s="4">
        <v>3951</v>
      </c>
      <c r="D179" t="s" s="4">
        <v>4269</v>
      </c>
      <c r="E179" t="s" s="4">
        <v>4269</v>
      </c>
      <c r="F179" t="s" s="4">
        <v>91</v>
      </c>
      <c r="G179" t="s" s="4">
        <v>3949</v>
      </c>
    </row>
    <row r="180" ht="45.0" customHeight="true">
      <c r="A180" t="s" s="4">
        <v>1161</v>
      </c>
      <c r="B180" t="s" s="4">
        <v>4270</v>
      </c>
      <c r="C180" t="s" s="4">
        <v>3965</v>
      </c>
      <c r="D180" t="s" s="4">
        <v>3970</v>
      </c>
      <c r="E180" t="s" s="4">
        <v>3970</v>
      </c>
      <c r="F180" t="s" s="4">
        <v>91</v>
      </c>
      <c r="G180" t="s" s="4">
        <v>3949</v>
      </c>
    </row>
    <row r="181" ht="45.0" customHeight="true">
      <c r="A181" t="s" s="4">
        <v>1167</v>
      </c>
      <c r="B181" t="s" s="4">
        <v>4271</v>
      </c>
      <c r="C181" t="s" s="4">
        <v>3951</v>
      </c>
      <c r="D181" t="s" s="4">
        <v>4272</v>
      </c>
      <c r="E181" t="s" s="4">
        <v>4272</v>
      </c>
      <c r="F181" t="s" s="4">
        <v>91</v>
      </c>
      <c r="G181" t="s" s="4">
        <v>3949</v>
      </c>
    </row>
    <row r="182" ht="45.0" customHeight="true">
      <c r="A182" t="s" s="4">
        <v>1173</v>
      </c>
      <c r="B182" t="s" s="4">
        <v>4273</v>
      </c>
      <c r="C182" t="s" s="4">
        <v>4014</v>
      </c>
      <c r="D182" t="s" s="4">
        <v>4274</v>
      </c>
      <c r="E182" t="s" s="4">
        <v>4274</v>
      </c>
      <c r="F182" t="s" s="4">
        <v>91</v>
      </c>
      <c r="G182" t="s" s="4">
        <v>3949</v>
      </c>
    </row>
    <row r="183" ht="45.0" customHeight="true">
      <c r="A183" t="s" s="4">
        <v>1180</v>
      </c>
      <c r="B183" t="s" s="4">
        <v>4275</v>
      </c>
      <c r="C183" t="s" s="4">
        <v>3951</v>
      </c>
      <c r="D183" t="s" s="4">
        <v>4276</v>
      </c>
      <c r="E183" t="s" s="4">
        <v>4276</v>
      </c>
      <c r="F183" t="s" s="4">
        <v>91</v>
      </c>
      <c r="G183" t="s" s="4">
        <v>3949</v>
      </c>
    </row>
    <row r="184" ht="45.0" customHeight="true">
      <c r="A184" t="s" s="4">
        <v>1186</v>
      </c>
      <c r="B184" t="s" s="4">
        <v>4277</v>
      </c>
      <c r="C184" t="s" s="4">
        <v>3965</v>
      </c>
      <c r="D184" t="s" s="4">
        <v>4278</v>
      </c>
      <c r="E184" t="s" s="4">
        <v>4278</v>
      </c>
      <c r="F184" t="s" s="4">
        <v>91</v>
      </c>
      <c r="G184" t="s" s="4">
        <v>3949</v>
      </c>
    </row>
    <row r="185" ht="45.0" customHeight="true">
      <c r="A185" t="s" s="4">
        <v>1191</v>
      </c>
      <c r="B185" t="s" s="4">
        <v>4279</v>
      </c>
      <c r="C185" t="s" s="4">
        <v>3965</v>
      </c>
      <c r="D185" t="s" s="4">
        <v>4280</v>
      </c>
      <c r="E185" t="s" s="4">
        <v>4280</v>
      </c>
      <c r="F185" t="s" s="4">
        <v>91</v>
      </c>
      <c r="G185" t="s" s="4">
        <v>3949</v>
      </c>
    </row>
    <row r="186" ht="45.0" customHeight="true">
      <c r="A186" t="s" s="4">
        <v>1196</v>
      </c>
      <c r="B186" t="s" s="4">
        <v>4281</v>
      </c>
      <c r="C186" t="s" s="4">
        <v>4044</v>
      </c>
      <c r="D186" t="s" s="4">
        <v>4282</v>
      </c>
      <c r="E186" t="s" s="4">
        <v>4282</v>
      </c>
      <c r="F186" t="s" s="4">
        <v>91</v>
      </c>
      <c r="G186" t="s" s="4">
        <v>3949</v>
      </c>
    </row>
    <row r="187" ht="45.0" customHeight="true">
      <c r="A187" t="s" s="4">
        <v>1201</v>
      </c>
      <c r="B187" t="s" s="4">
        <v>4283</v>
      </c>
      <c r="C187" t="s" s="4">
        <v>3947</v>
      </c>
      <c r="D187" t="s" s="4">
        <v>4284</v>
      </c>
      <c r="E187" t="s" s="4">
        <v>4284</v>
      </c>
      <c r="F187" t="s" s="4">
        <v>91</v>
      </c>
      <c r="G187" t="s" s="4">
        <v>3949</v>
      </c>
    </row>
    <row r="188" ht="45.0" customHeight="true">
      <c r="A188" t="s" s="4">
        <v>1206</v>
      </c>
      <c r="B188" t="s" s="4">
        <v>4285</v>
      </c>
      <c r="C188" t="s" s="4">
        <v>3947</v>
      </c>
      <c r="D188" t="s" s="4">
        <v>4286</v>
      </c>
      <c r="E188" t="s" s="4">
        <v>4286</v>
      </c>
      <c r="F188" t="s" s="4">
        <v>91</v>
      </c>
      <c r="G188" t="s" s="4">
        <v>3949</v>
      </c>
    </row>
    <row r="189" ht="45.0" customHeight="true">
      <c r="A189" t="s" s="4">
        <v>1211</v>
      </c>
      <c r="B189" t="s" s="4">
        <v>4287</v>
      </c>
      <c r="C189" t="s" s="4">
        <v>3951</v>
      </c>
      <c r="D189" t="s" s="4">
        <v>4288</v>
      </c>
      <c r="E189" t="s" s="4">
        <v>4288</v>
      </c>
      <c r="F189" t="s" s="4">
        <v>91</v>
      </c>
      <c r="G189" t="s" s="4">
        <v>3949</v>
      </c>
    </row>
    <row r="190" ht="45.0" customHeight="true">
      <c r="A190" t="s" s="4">
        <v>1216</v>
      </c>
      <c r="B190" t="s" s="4">
        <v>4289</v>
      </c>
      <c r="C190" t="s" s="4">
        <v>3954</v>
      </c>
      <c r="D190" t="s" s="4">
        <v>4263</v>
      </c>
      <c r="E190" t="s" s="4">
        <v>4263</v>
      </c>
      <c r="F190" t="s" s="4">
        <v>91</v>
      </c>
      <c r="G190" t="s" s="4">
        <v>3949</v>
      </c>
    </row>
    <row r="191" ht="45.0" customHeight="true">
      <c r="A191" t="s" s="4">
        <v>1221</v>
      </c>
      <c r="B191" t="s" s="4">
        <v>4290</v>
      </c>
      <c r="C191" t="s" s="4">
        <v>3947</v>
      </c>
      <c r="D191" t="s" s="4">
        <v>4291</v>
      </c>
      <c r="E191" t="s" s="4">
        <v>4291</v>
      </c>
      <c r="F191" t="s" s="4">
        <v>91</v>
      </c>
      <c r="G191" t="s" s="4">
        <v>3949</v>
      </c>
    </row>
    <row r="192" ht="45.0" customHeight="true">
      <c r="A192" t="s" s="4">
        <v>1227</v>
      </c>
      <c r="B192" t="s" s="4">
        <v>4292</v>
      </c>
      <c r="C192" t="s" s="4">
        <v>3954</v>
      </c>
      <c r="D192" t="s" s="4">
        <v>4237</v>
      </c>
      <c r="E192" t="s" s="4">
        <v>4237</v>
      </c>
      <c r="F192" t="s" s="4">
        <v>91</v>
      </c>
      <c r="G192" t="s" s="4">
        <v>3949</v>
      </c>
    </row>
    <row r="193" ht="45.0" customHeight="true">
      <c r="A193" t="s" s="4">
        <v>1233</v>
      </c>
      <c r="B193" t="s" s="4">
        <v>4293</v>
      </c>
      <c r="C193" t="s" s="4">
        <v>3954</v>
      </c>
      <c r="D193" t="s" s="4">
        <v>4194</v>
      </c>
      <c r="E193" t="s" s="4">
        <v>4194</v>
      </c>
      <c r="F193" t="s" s="4">
        <v>91</v>
      </c>
      <c r="G193" t="s" s="4">
        <v>3949</v>
      </c>
    </row>
    <row r="194" ht="45.0" customHeight="true">
      <c r="A194" t="s" s="4">
        <v>1239</v>
      </c>
      <c r="B194" t="s" s="4">
        <v>4294</v>
      </c>
      <c r="C194" t="s" s="4">
        <v>4249</v>
      </c>
      <c r="D194" t="s" s="4">
        <v>4295</v>
      </c>
      <c r="E194" t="s" s="4">
        <v>4295</v>
      </c>
      <c r="F194" t="s" s="4">
        <v>91</v>
      </c>
      <c r="G194" t="s" s="4">
        <v>3949</v>
      </c>
    </row>
    <row r="195" ht="45.0" customHeight="true">
      <c r="A195" t="s" s="4">
        <v>1244</v>
      </c>
      <c r="B195" t="s" s="4">
        <v>4296</v>
      </c>
      <c r="C195" t="s" s="4">
        <v>4044</v>
      </c>
      <c r="D195" t="s" s="4">
        <v>4297</v>
      </c>
      <c r="E195" t="s" s="4">
        <v>4297</v>
      </c>
      <c r="F195" t="s" s="4">
        <v>91</v>
      </c>
      <c r="G195" t="s" s="4">
        <v>3949</v>
      </c>
    </row>
    <row r="196" ht="45.0" customHeight="true">
      <c r="A196" t="s" s="4">
        <v>1251</v>
      </c>
      <c r="B196" t="s" s="4">
        <v>4298</v>
      </c>
      <c r="C196" t="s" s="4">
        <v>3947</v>
      </c>
      <c r="D196" t="s" s="4">
        <v>4299</v>
      </c>
      <c r="E196" t="s" s="4">
        <v>4299</v>
      </c>
      <c r="F196" t="s" s="4">
        <v>91</v>
      </c>
      <c r="G196" t="s" s="4">
        <v>3949</v>
      </c>
    </row>
    <row r="197" ht="45.0" customHeight="true">
      <c r="A197" t="s" s="4">
        <v>1255</v>
      </c>
      <c r="B197" t="s" s="4">
        <v>4300</v>
      </c>
      <c r="C197" t="s" s="4">
        <v>3951</v>
      </c>
      <c r="D197" t="s" s="4">
        <v>3963</v>
      </c>
      <c r="E197" t="s" s="4">
        <v>3963</v>
      </c>
      <c r="F197" t="s" s="4">
        <v>91</v>
      </c>
      <c r="G197" t="s" s="4">
        <v>3949</v>
      </c>
    </row>
    <row r="198" ht="45.0" customHeight="true">
      <c r="A198" t="s" s="4">
        <v>1261</v>
      </c>
      <c r="B198" t="s" s="4">
        <v>4301</v>
      </c>
      <c r="C198" t="s" s="4">
        <v>3951</v>
      </c>
      <c r="D198" t="s" s="4">
        <v>4302</v>
      </c>
      <c r="E198" t="s" s="4">
        <v>4302</v>
      </c>
      <c r="F198" t="s" s="4">
        <v>91</v>
      </c>
      <c r="G198" t="s" s="4">
        <v>3949</v>
      </c>
    </row>
    <row r="199" ht="45.0" customHeight="true">
      <c r="A199" t="s" s="4">
        <v>1265</v>
      </c>
      <c r="B199" t="s" s="4">
        <v>4303</v>
      </c>
      <c r="C199" t="s" s="4">
        <v>3947</v>
      </c>
      <c r="D199" t="s" s="4">
        <v>4106</v>
      </c>
      <c r="E199" t="s" s="4">
        <v>4106</v>
      </c>
      <c r="F199" t="s" s="4">
        <v>91</v>
      </c>
      <c r="G199" t="s" s="4">
        <v>3949</v>
      </c>
    </row>
    <row r="200" ht="45.0" customHeight="true">
      <c r="A200" t="s" s="4">
        <v>1270</v>
      </c>
      <c r="B200" t="s" s="4">
        <v>4304</v>
      </c>
      <c r="C200" t="s" s="4">
        <v>3990</v>
      </c>
      <c r="D200" t="s" s="4">
        <v>4021</v>
      </c>
      <c r="E200" t="s" s="4">
        <v>4021</v>
      </c>
      <c r="F200" t="s" s="4">
        <v>91</v>
      </c>
      <c r="G200" t="s" s="4">
        <v>3949</v>
      </c>
    </row>
    <row r="201" ht="45.0" customHeight="true">
      <c r="A201" t="s" s="4">
        <v>1276</v>
      </c>
      <c r="B201" t="s" s="4">
        <v>4305</v>
      </c>
      <c r="C201" t="s" s="4">
        <v>3951</v>
      </c>
      <c r="D201" t="s" s="4">
        <v>4306</v>
      </c>
      <c r="E201" t="s" s="4">
        <v>4306</v>
      </c>
      <c r="F201" t="s" s="4">
        <v>91</v>
      </c>
      <c r="G201" t="s" s="4">
        <v>3949</v>
      </c>
    </row>
    <row r="202" ht="45.0" customHeight="true">
      <c r="A202" t="s" s="4">
        <v>1283</v>
      </c>
      <c r="B202" t="s" s="4">
        <v>4307</v>
      </c>
      <c r="C202" t="s" s="4">
        <v>3947</v>
      </c>
      <c r="D202" t="s" s="4">
        <v>4308</v>
      </c>
      <c r="E202" t="s" s="4">
        <v>4308</v>
      </c>
      <c r="F202" t="s" s="4">
        <v>91</v>
      </c>
      <c r="G202" t="s" s="4">
        <v>3949</v>
      </c>
    </row>
    <row r="203" ht="45.0" customHeight="true">
      <c r="A203" t="s" s="4">
        <v>1288</v>
      </c>
      <c r="B203" t="s" s="4">
        <v>4309</v>
      </c>
      <c r="C203" t="s" s="4">
        <v>3947</v>
      </c>
      <c r="D203" t="s" s="4">
        <v>3957</v>
      </c>
      <c r="E203" t="s" s="4">
        <v>3957</v>
      </c>
      <c r="F203" t="s" s="4">
        <v>91</v>
      </c>
      <c r="G203" t="s" s="4">
        <v>3949</v>
      </c>
    </row>
    <row r="204" ht="45.0" customHeight="true">
      <c r="A204" t="s" s="4">
        <v>1292</v>
      </c>
      <c r="B204" t="s" s="4">
        <v>4310</v>
      </c>
      <c r="C204" t="s" s="4">
        <v>3951</v>
      </c>
      <c r="D204" t="s" s="4">
        <v>4202</v>
      </c>
      <c r="E204" t="s" s="4">
        <v>4202</v>
      </c>
      <c r="F204" t="s" s="4">
        <v>91</v>
      </c>
      <c r="G204" t="s" s="4">
        <v>3949</v>
      </c>
    </row>
    <row r="205" ht="45.0" customHeight="true">
      <c r="A205" t="s" s="4">
        <v>1298</v>
      </c>
      <c r="B205" t="s" s="4">
        <v>4311</v>
      </c>
      <c r="C205" t="s" s="4">
        <v>3990</v>
      </c>
      <c r="D205" t="s" s="4">
        <v>4312</v>
      </c>
      <c r="E205" t="s" s="4">
        <v>4312</v>
      </c>
      <c r="F205" t="s" s="4">
        <v>91</v>
      </c>
      <c r="G205" t="s" s="4">
        <v>3949</v>
      </c>
    </row>
    <row r="206" ht="45.0" customHeight="true">
      <c r="A206" t="s" s="4">
        <v>1303</v>
      </c>
      <c r="B206" t="s" s="4">
        <v>4313</v>
      </c>
      <c r="C206" t="s" s="4">
        <v>3947</v>
      </c>
      <c r="D206" t="s" s="4">
        <v>4314</v>
      </c>
      <c r="E206" t="s" s="4">
        <v>4314</v>
      </c>
      <c r="F206" t="s" s="4">
        <v>91</v>
      </c>
      <c r="G206" t="s" s="4">
        <v>3949</v>
      </c>
    </row>
    <row r="207" ht="45.0" customHeight="true">
      <c r="A207" t="s" s="4">
        <v>1308</v>
      </c>
      <c r="B207" t="s" s="4">
        <v>4315</v>
      </c>
      <c r="C207" t="s" s="4">
        <v>3947</v>
      </c>
      <c r="D207" t="s" s="4">
        <v>4106</v>
      </c>
      <c r="E207" t="s" s="4">
        <v>4106</v>
      </c>
      <c r="F207" t="s" s="4">
        <v>91</v>
      </c>
      <c r="G207" t="s" s="4">
        <v>3949</v>
      </c>
    </row>
    <row r="208" ht="45.0" customHeight="true">
      <c r="A208" t="s" s="4">
        <v>1313</v>
      </c>
      <c r="B208" t="s" s="4">
        <v>4316</v>
      </c>
      <c r="C208" t="s" s="4">
        <v>3947</v>
      </c>
      <c r="D208" t="s" s="4">
        <v>4317</v>
      </c>
      <c r="E208" t="s" s="4">
        <v>4317</v>
      </c>
      <c r="F208" t="s" s="4">
        <v>91</v>
      </c>
      <c r="G208" t="s" s="4">
        <v>3949</v>
      </c>
    </row>
    <row r="209" ht="45.0" customHeight="true">
      <c r="A209" t="s" s="4">
        <v>1318</v>
      </c>
      <c r="B209" t="s" s="4">
        <v>4318</v>
      </c>
      <c r="C209" t="s" s="4">
        <v>3954</v>
      </c>
      <c r="D209" t="s" s="4">
        <v>4319</v>
      </c>
      <c r="E209" t="s" s="4">
        <v>4319</v>
      </c>
      <c r="F209" t="s" s="4">
        <v>91</v>
      </c>
      <c r="G209" t="s" s="4">
        <v>3949</v>
      </c>
    </row>
    <row r="210" ht="45.0" customHeight="true">
      <c r="A210" t="s" s="4">
        <v>1323</v>
      </c>
      <c r="B210" t="s" s="4">
        <v>4320</v>
      </c>
      <c r="C210" t="s" s="4">
        <v>3965</v>
      </c>
      <c r="D210" t="s" s="4">
        <v>4030</v>
      </c>
      <c r="E210" t="s" s="4">
        <v>4030</v>
      </c>
      <c r="F210" t="s" s="4">
        <v>91</v>
      </c>
      <c r="G210" t="s" s="4">
        <v>3949</v>
      </c>
    </row>
    <row r="211" ht="45.0" customHeight="true">
      <c r="A211" t="s" s="4">
        <v>1328</v>
      </c>
      <c r="B211" t="s" s="4">
        <v>4321</v>
      </c>
      <c r="C211" t="s" s="4">
        <v>3951</v>
      </c>
      <c r="D211" t="s" s="4">
        <v>4322</v>
      </c>
      <c r="E211" t="s" s="4">
        <v>4322</v>
      </c>
      <c r="F211" t="s" s="4">
        <v>91</v>
      </c>
      <c r="G211" t="s" s="4">
        <v>3949</v>
      </c>
    </row>
    <row r="212" ht="45.0" customHeight="true">
      <c r="A212" t="s" s="4">
        <v>1334</v>
      </c>
      <c r="B212" t="s" s="4">
        <v>4323</v>
      </c>
      <c r="C212" t="s" s="4">
        <v>3954</v>
      </c>
      <c r="D212" t="s" s="4">
        <v>4324</v>
      </c>
      <c r="E212" t="s" s="4">
        <v>4324</v>
      </c>
      <c r="F212" t="s" s="4">
        <v>91</v>
      </c>
      <c r="G212" t="s" s="4">
        <v>3949</v>
      </c>
    </row>
    <row r="213" ht="45.0" customHeight="true">
      <c r="A213" t="s" s="4">
        <v>1341</v>
      </c>
      <c r="B213" t="s" s="4">
        <v>4325</v>
      </c>
      <c r="C213" t="s" s="4">
        <v>3947</v>
      </c>
      <c r="D213" t="s" s="4">
        <v>4326</v>
      </c>
      <c r="E213" t="s" s="4">
        <v>4326</v>
      </c>
      <c r="F213" t="s" s="4">
        <v>91</v>
      </c>
      <c r="G213" t="s" s="4">
        <v>3949</v>
      </c>
    </row>
    <row r="214" ht="45.0" customHeight="true">
      <c r="A214" t="s" s="4">
        <v>1347</v>
      </c>
      <c r="B214" t="s" s="4">
        <v>4327</v>
      </c>
      <c r="C214" t="s" s="4">
        <v>3954</v>
      </c>
      <c r="D214" t="s" s="4">
        <v>4328</v>
      </c>
      <c r="E214" t="s" s="4">
        <v>4328</v>
      </c>
      <c r="F214" t="s" s="4">
        <v>91</v>
      </c>
      <c r="G214" t="s" s="4">
        <v>3949</v>
      </c>
    </row>
    <row r="215" ht="45.0" customHeight="true">
      <c r="A215" t="s" s="4">
        <v>1352</v>
      </c>
      <c r="B215" t="s" s="4">
        <v>4329</v>
      </c>
      <c r="C215" t="s" s="4">
        <v>3990</v>
      </c>
      <c r="D215" t="s" s="4">
        <v>3991</v>
      </c>
      <c r="E215" t="s" s="4">
        <v>3991</v>
      </c>
      <c r="F215" t="s" s="4">
        <v>91</v>
      </c>
      <c r="G215" t="s" s="4">
        <v>3949</v>
      </c>
    </row>
    <row r="216" ht="45.0" customHeight="true">
      <c r="A216" t="s" s="4">
        <v>1357</v>
      </c>
      <c r="B216" t="s" s="4">
        <v>4330</v>
      </c>
      <c r="C216" t="s" s="4">
        <v>3951</v>
      </c>
      <c r="D216" t="s" s="4">
        <v>4331</v>
      </c>
      <c r="E216" t="s" s="4">
        <v>4331</v>
      </c>
      <c r="F216" t="s" s="4">
        <v>91</v>
      </c>
      <c r="G216" t="s" s="4">
        <v>3949</v>
      </c>
    </row>
    <row r="217" ht="45.0" customHeight="true">
      <c r="A217" t="s" s="4">
        <v>1364</v>
      </c>
      <c r="B217" t="s" s="4">
        <v>4332</v>
      </c>
      <c r="C217" t="s" s="4">
        <v>3947</v>
      </c>
      <c r="D217" t="s" s="4">
        <v>4127</v>
      </c>
      <c r="E217" t="s" s="4">
        <v>4127</v>
      </c>
      <c r="F217" t="s" s="4">
        <v>91</v>
      </c>
      <c r="G217" t="s" s="4">
        <v>3949</v>
      </c>
    </row>
    <row r="218" ht="45.0" customHeight="true">
      <c r="A218" t="s" s="4">
        <v>1369</v>
      </c>
      <c r="B218" t="s" s="4">
        <v>4333</v>
      </c>
      <c r="C218" t="s" s="4">
        <v>3965</v>
      </c>
      <c r="D218" t="s" s="4">
        <v>4278</v>
      </c>
      <c r="E218" t="s" s="4">
        <v>4278</v>
      </c>
      <c r="F218" t="s" s="4">
        <v>91</v>
      </c>
      <c r="G218" t="s" s="4">
        <v>3949</v>
      </c>
    </row>
    <row r="219" ht="45.0" customHeight="true">
      <c r="A219" t="s" s="4">
        <v>1375</v>
      </c>
      <c r="B219" t="s" s="4">
        <v>4334</v>
      </c>
      <c r="C219" t="s" s="4">
        <v>3947</v>
      </c>
      <c r="D219" t="s" s="4">
        <v>4335</v>
      </c>
      <c r="E219" t="s" s="4">
        <v>4335</v>
      </c>
      <c r="F219" t="s" s="4">
        <v>91</v>
      </c>
      <c r="G219" t="s" s="4">
        <v>3949</v>
      </c>
    </row>
    <row r="220" ht="45.0" customHeight="true">
      <c r="A220" t="s" s="4">
        <v>1382</v>
      </c>
      <c r="B220" t="s" s="4">
        <v>4336</v>
      </c>
      <c r="C220" t="s" s="4">
        <v>3947</v>
      </c>
      <c r="D220" t="s" s="4">
        <v>4337</v>
      </c>
      <c r="E220" t="s" s="4">
        <v>4337</v>
      </c>
      <c r="F220" t="s" s="4">
        <v>91</v>
      </c>
      <c r="G220" t="s" s="4">
        <v>3949</v>
      </c>
    </row>
    <row r="221" ht="45.0" customHeight="true">
      <c r="A221" t="s" s="4">
        <v>1388</v>
      </c>
      <c r="B221" t="s" s="4">
        <v>4338</v>
      </c>
      <c r="C221" t="s" s="4">
        <v>3954</v>
      </c>
      <c r="D221" t="s" s="4">
        <v>4339</v>
      </c>
      <c r="E221" t="s" s="4">
        <v>4339</v>
      </c>
      <c r="F221" t="s" s="4">
        <v>91</v>
      </c>
      <c r="G221" t="s" s="4">
        <v>3949</v>
      </c>
    </row>
    <row r="222" ht="45.0" customHeight="true">
      <c r="A222" t="s" s="4">
        <v>1393</v>
      </c>
      <c r="B222" t="s" s="4">
        <v>4340</v>
      </c>
      <c r="C222" t="s" s="4">
        <v>3951</v>
      </c>
      <c r="D222" t="s" s="4">
        <v>4341</v>
      </c>
      <c r="E222" t="s" s="4">
        <v>4341</v>
      </c>
      <c r="F222" t="s" s="4">
        <v>91</v>
      </c>
      <c r="G222" t="s" s="4">
        <v>3949</v>
      </c>
    </row>
    <row r="223" ht="45.0" customHeight="true">
      <c r="A223" t="s" s="4">
        <v>1400</v>
      </c>
      <c r="B223" t="s" s="4">
        <v>4342</v>
      </c>
      <c r="C223" t="s" s="4">
        <v>4044</v>
      </c>
      <c r="D223" t="s" s="4">
        <v>4343</v>
      </c>
      <c r="E223" t="s" s="4">
        <v>4343</v>
      </c>
      <c r="F223" t="s" s="4">
        <v>91</v>
      </c>
      <c r="G223" t="s" s="4">
        <v>3949</v>
      </c>
    </row>
    <row r="224" ht="45.0" customHeight="true">
      <c r="A224" t="s" s="4">
        <v>1406</v>
      </c>
      <c r="B224" t="s" s="4">
        <v>4344</v>
      </c>
      <c r="C224" t="s" s="4">
        <v>3947</v>
      </c>
      <c r="D224" t="s" s="4">
        <v>4345</v>
      </c>
      <c r="E224" t="s" s="4">
        <v>4345</v>
      </c>
      <c r="F224" t="s" s="4">
        <v>91</v>
      </c>
      <c r="G224" t="s" s="4">
        <v>3949</v>
      </c>
    </row>
    <row r="225" ht="45.0" customHeight="true">
      <c r="A225" t="s" s="4">
        <v>1412</v>
      </c>
      <c r="B225" t="s" s="4">
        <v>4346</v>
      </c>
      <c r="C225" t="s" s="4">
        <v>3990</v>
      </c>
      <c r="D225" t="s" s="4">
        <v>4312</v>
      </c>
      <c r="E225" t="s" s="4">
        <v>4312</v>
      </c>
      <c r="F225" t="s" s="4">
        <v>91</v>
      </c>
      <c r="G225" t="s" s="4">
        <v>3949</v>
      </c>
    </row>
    <row r="226" ht="45.0" customHeight="true">
      <c r="A226" t="s" s="4">
        <v>1417</v>
      </c>
      <c r="B226" t="s" s="4">
        <v>4347</v>
      </c>
      <c r="C226" t="s" s="4">
        <v>3954</v>
      </c>
      <c r="D226" t="s" s="4">
        <v>4235</v>
      </c>
      <c r="E226" t="s" s="4">
        <v>4235</v>
      </c>
      <c r="F226" t="s" s="4">
        <v>91</v>
      </c>
      <c r="G226" t="s" s="4">
        <v>3949</v>
      </c>
    </row>
    <row r="227" ht="45.0" customHeight="true">
      <c r="A227" t="s" s="4">
        <v>1423</v>
      </c>
      <c r="B227" t="s" s="4">
        <v>4348</v>
      </c>
      <c r="C227" t="s" s="4">
        <v>3947</v>
      </c>
      <c r="D227" t="s" s="4">
        <v>4349</v>
      </c>
      <c r="E227" t="s" s="4">
        <v>4349</v>
      </c>
      <c r="F227" t="s" s="4">
        <v>91</v>
      </c>
      <c r="G227" t="s" s="4">
        <v>3949</v>
      </c>
    </row>
    <row r="228" ht="45.0" customHeight="true">
      <c r="A228" t="s" s="4">
        <v>1429</v>
      </c>
      <c r="B228" t="s" s="4">
        <v>4350</v>
      </c>
      <c r="C228" t="s" s="4">
        <v>3947</v>
      </c>
      <c r="D228" t="s" s="4">
        <v>4008</v>
      </c>
      <c r="E228" t="s" s="4">
        <v>4008</v>
      </c>
      <c r="F228" t="s" s="4">
        <v>91</v>
      </c>
      <c r="G228" t="s" s="4">
        <v>3949</v>
      </c>
    </row>
    <row r="229" ht="45.0" customHeight="true">
      <c r="A229" t="s" s="4">
        <v>1434</v>
      </c>
      <c r="B229" t="s" s="4">
        <v>4351</v>
      </c>
      <c r="C229" t="s" s="4">
        <v>3947</v>
      </c>
      <c r="D229" t="s" s="4">
        <v>4352</v>
      </c>
      <c r="E229" t="s" s="4">
        <v>4352</v>
      </c>
      <c r="F229" t="s" s="4">
        <v>91</v>
      </c>
      <c r="G229" t="s" s="4">
        <v>3949</v>
      </c>
    </row>
    <row r="230" ht="45.0" customHeight="true">
      <c r="A230" t="s" s="4">
        <v>1439</v>
      </c>
      <c r="B230" t="s" s="4">
        <v>4353</v>
      </c>
      <c r="C230" t="s" s="4">
        <v>3990</v>
      </c>
      <c r="D230" t="s" s="4">
        <v>4354</v>
      </c>
      <c r="E230" t="s" s="4">
        <v>4354</v>
      </c>
      <c r="F230" t="s" s="4">
        <v>91</v>
      </c>
      <c r="G230" t="s" s="4">
        <v>3949</v>
      </c>
    </row>
    <row r="231" ht="45.0" customHeight="true">
      <c r="A231" t="s" s="4">
        <v>1444</v>
      </c>
      <c r="B231" t="s" s="4">
        <v>4355</v>
      </c>
      <c r="C231" t="s" s="4">
        <v>3965</v>
      </c>
      <c r="D231" t="s" s="4">
        <v>4356</v>
      </c>
      <c r="E231" t="s" s="4">
        <v>4356</v>
      </c>
      <c r="F231" t="s" s="4">
        <v>91</v>
      </c>
      <c r="G231" t="s" s="4">
        <v>3949</v>
      </c>
    </row>
    <row r="232" ht="45.0" customHeight="true">
      <c r="A232" t="s" s="4">
        <v>1452</v>
      </c>
      <c r="B232" t="s" s="4">
        <v>4357</v>
      </c>
      <c r="C232" t="s" s="4">
        <v>3954</v>
      </c>
      <c r="D232" t="s" s="4">
        <v>4358</v>
      </c>
      <c r="E232" t="s" s="4">
        <v>4358</v>
      </c>
      <c r="F232" t="s" s="4">
        <v>91</v>
      </c>
      <c r="G232" t="s" s="4">
        <v>3949</v>
      </c>
    </row>
    <row r="233" ht="45.0" customHeight="true">
      <c r="A233" t="s" s="4">
        <v>1459</v>
      </c>
      <c r="B233" t="s" s="4">
        <v>4359</v>
      </c>
      <c r="C233" t="s" s="4">
        <v>4129</v>
      </c>
      <c r="D233" t="s" s="4">
        <v>4130</v>
      </c>
      <c r="E233" t="s" s="4">
        <v>4130</v>
      </c>
      <c r="F233" t="s" s="4">
        <v>91</v>
      </c>
      <c r="G233" t="s" s="4">
        <v>3949</v>
      </c>
    </row>
    <row r="234" ht="45.0" customHeight="true">
      <c r="A234" t="s" s="4">
        <v>1466</v>
      </c>
      <c r="B234" t="s" s="4">
        <v>4360</v>
      </c>
      <c r="C234" t="s" s="4">
        <v>3954</v>
      </c>
      <c r="D234" t="s" s="4">
        <v>4361</v>
      </c>
      <c r="E234" t="s" s="4">
        <v>4361</v>
      </c>
      <c r="F234" t="s" s="4">
        <v>91</v>
      </c>
      <c r="G234" t="s" s="4">
        <v>3949</v>
      </c>
    </row>
    <row r="235" ht="45.0" customHeight="true">
      <c r="A235" t="s" s="4">
        <v>1472</v>
      </c>
      <c r="B235" t="s" s="4">
        <v>4362</v>
      </c>
      <c r="C235" t="s" s="4">
        <v>3947</v>
      </c>
      <c r="D235" t="s" s="4">
        <v>4171</v>
      </c>
      <c r="E235" t="s" s="4">
        <v>4171</v>
      </c>
      <c r="F235" t="s" s="4">
        <v>91</v>
      </c>
      <c r="G235" t="s" s="4">
        <v>3949</v>
      </c>
    </row>
    <row r="236" ht="45.0" customHeight="true">
      <c r="A236" t="s" s="4">
        <v>1478</v>
      </c>
      <c r="B236" t="s" s="4">
        <v>4363</v>
      </c>
      <c r="C236" t="s" s="4">
        <v>3965</v>
      </c>
      <c r="D236" t="s" s="4">
        <v>3970</v>
      </c>
      <c r="E236" t="s" s="4">
        <v>3970</v>
      </c>
      <c r="F236" t="s" s="4">
        <v>91</v>
      </c>
      <c r="G236" t="s" s="4">
        <v>3949</v>
      </c>
    </row>
    <row r="237" ht="45.0" customHeight="true">
      <c r="A237" t="s" s="4">
        <v>1482</v>
      </c>
      <c r="B237" t="s" s="4">
        <v>4364</v>
      </c>
      <c r="C237" t="s" s="4">
        <v>3947</v>
      </c>
      <c r="D237" t="s" s="4">
        <v>4365</v>
      </c>
      <c r="E237" t="s" s="4">
        <v>4365</v>
      </c>
      <c r="F237" t="s" s="4">
        <v>91</v>
      </c>
      <c r="G237" t="s" s="4">
        <v>3949</v>
      </c>
    </row>
    <row r="238" ht="45.0" customHeight="true">
      <c r="A238" t="s" s="4">
        <v>1488</v>
      </c>
      <c r="B238" t="s" s="4">
        <v>4366</v>
      </c>
      <c r="C238" t="s" s="4">
        <v>3954</v>
      </c>
      <c r="D238" t="s" s="4">
        <v>4205</v>
      </c>
      <c r="E238" t="s" s="4">
        <v>4205</v>
      </c>
      <c r="F238" t="s" s="4">
        <v>91</v>
      </c>
      <c r="G238" t="s" s="4">
        <v>3949</v>
      </c>
    </row>
    <row r="239" ht="45.0" customHeight="true">
      <c r="A239" t="s" s="4">
        <v>1492</v>
      </c>
      <c r="B239" t="s" s="4">
        <v>4367</v>
      </c>
      <c r="C239" t="s" s="4">
        <v>3947</v>
      </c>
      <c r="D239" t="s" s="4">
        <v>4291</v>
      </c>
      <c r="E239" t="s" s="4">
        <v>4291</v>
      </c>
      <c r="F239" t="s" s="4">
        <v>91</v>
      </c>
      <c r="G239" t="s" s="4">
        <v>3949</v>
      </c>
    </row>
    <row r="240" ht="45.0" customHeight="true">
      <c r="A240" t="s" s="4">
        <v>1498</v>
      </c>
      <c r="B240" t="s" s="4">
        <v>4368</v>
      </c>
      <c r="C240" t="s" s="4">
        <v>3965</v>
      </c>
      <c r="D240" t="s" s="4">
        <v>4369</v>
      </c>
      <c r="E240" t="s" s="4">
        <v>4369</v>
      </c>
      <c r="F240" t="s" s="4">
        <v>91</v>
      </c>
      <c r="G240" t="s" s="4">
        <v>3949</v>
      </c>
    </row>
    <row r="241" ht="45.0" customHeight="true">
      <c r="A241" t="s" s="4">
        <v>1503</v>
      </c>
      <c r="B241" t="s" s="4">
        <v>4370</v>
      </c>
      <c r="C241" t="s" s="4">
        <v>3951</v>
      </c>
      <c r="D241" t="s" s="4">
        <v>4371</v>
      </c>
      <c r="E241" t="s" s="4">
        <v>4371</v>
      </c>
      <c r="F241" t="s" s="4">
        <v>91</v>
      </c>
      <c r="G241" t="s" s="4">
        <v>3949</v>
      </c>
    </row>
    <row r="242" ht="45.0" customHeight="true">
      <c r="A242" t="s" s="4">
        <v>1509</v>
      </c>
      <c r="B242" t="s" s="4">
        <v>4372</v>
      </c>
      <c r="C242" t="s" s="4">
        <v>3951</v>
      </c>
      <c r="D242" t="s" s="4">
        <v>4003</v>
      </c>
      <c r="E242" t="s" s="4">
        <v>4003</v>
      </c>
      <c r="F242" t="s" s="4">
        <v>91</v>
      </c>
      <c r="G242" t="s" s="4">
        <v>3949</v>
      </c>
    </row>
    <row r="243" ht="45.0" customHeight="true">
      <c r="A243" t="s" s="4">
        <v>1513</v>
      </c>
      <c r="B243" t="s" s="4">
        <v>4373</v>
      </c>
      <c r="C243" t="s" s="4">
        <v>3951</v>
      </c>
      <c r="D243" t="s" s="4">
        <v>4371</v>
      </c>
      <c r="E243" t="s" s="4">
        <v>4371</v>
      </c>
      <c r="F243" t="s" s="4">
        <v>91</v>
      </c>
      <c r="G243" t="s" s="4">
        <v>3949</v>
      </c>
    </row>
    <row r="244" ht="45.0" customHeight="true">
      <c r="A244" t="s" s="4">
        <v>1518</v>
      </c>
      <c r="B244" t="s" s="4">
        <v>4374</v>
      </c>
      <c r="C244" t="s" s="4">
        <v>3954</v>
      </c>
      <c r="D244" t="s" s="4">
        <v>4375</v>
      </c>
      <c r="E244" t="s" s="4">
        <v>4375</v>
      </c>
      <c r="F244" t="s" s="4">
        <v>91</v>
      </c>
      <c r="G244" t="s" s="4">
        <v>3949</v>
      </c>
    </row>
    <row r="245" ht="45.0" customHeight="true">
      <c r="A245" t="s" s="4">
        <v>1523</v>
      </c>
      <c r="B245" t="s" s="4">
        <v>4376</v>
      </c>
      <c r="C245" t="s" s="4">
        <v>3947</v>
      </c>
      <c r="D245" t="s" s="4">
        <v>4377</v>
      </c>
      <c r="E245" t="s" s="4">
        <v>4377</v>
      </c>
      <c r="F245" t="s" s="4">
        <v>91</v>
      </c>
      <c r="G245" t="s" s="4">
        <v>3949</v>
      </c>
    </row>
    <row r="246" ht="45.0" customHeight="true">
      <c r="A246" t="s" s="4">
        <v>1529</v>
      </c>
      <c r="B246" t="s" s="4">
        <v>4378</v>
      </c>
      <c r="C246" t="s" s="4">
        <v>3954</v>
      </c>
      <c r="D246" t="s" s="4">
        <v>4379</v>
      </c>
      <c r="E246" t="s" s="4">
        <v>4379</v>
      </c>
      <c r="F246" t="s" s="4">
        <v>91</v>
      </c>
      <c r="G246" t="s" s="4">
        <v>3949</v>
      </c>
    </row>
    <row r="247" ht="45.0" customHeight="true">
      <c r="A247" t="s" s="4">
        <v>1534</v>
      </c>
      <c r="B247" t="s" s="4">
        <v>4380</v>
      </c>
      <c r="C247" t="s" s="4">
        <v>3947</v>
      </c>
      <c r="D247" t="s" s="4">
        <v>4381</v>
      </c>
      <c r="E247" t="s" s="4">
        <v>4381</v>
      </c>
      <c r="F247" t="s" s="4">
        <v>91</v>
      </c>
      <c r="G247" t="s" s="4">
        <v>3949</v>
      </c>
    </row>
    <row r="248" ht="45.0" customHeight="true">
      <c r="A248" t="s" s="4">
        <v>1539</v>
      </c>
      <c r="B248" t="s" s="4">
        <v>4382</v>
      </c>
      <c r="C248" t="s" s="4">
        <v>3951</v>
      </c>
      <c r="D248" t="s" s="4">
        <v>4383</v>
      </c>
      <c r="E248" t="s" s="4">
        <v>4383</v>
      </c>
      <c r="F248" t="s" s="4">
        <v>91</v>
      </c>
      <c r="G248" t="s" s="4">
        <v>3949</v>
      </c>
    </row>
    <row r="249" ht="45.0" customHeight="true">
      <c r="A249" t="s" s="4">
        <v>1543</v>
      </c>
      <c r="B249" t="s" s="4">
        <v>4384</v>
      </c>
      <c r="C249" t="s" s="4">
        <v>3990</v>
      </c>
      <c r="D249" t="s" s="4">
        <v>4032</v>
      </c>
      <c r="E249" t="s" s="4">
        <v>4032</v>
      </c>
      <c r="F249" t="s" s="4">
        <v>91</v>
      </c>
      <c r="G249" t="s" s="4">
        <v>3949</v>
      </c>
    </row>
    <row r="250" ht="45.0" customHeight="true">
      <c r="A250" t="s" s="4">
        <v>1548</v>
      </c>
      <c r="B250" t="s" s="4">
        <v>4385</v>
      </c>
      <c r="C250" t="s" s="4">
        <v>3990</v>
      </c>
      <c r="D250" t="s" s="4">
        <v>4312</v>
      </c>
      <c r="E250" t="s" s="4">
        <v>4312</v>
      </c>
      <c r="F250" t="s" s="4">
        <v>91</v>
      </c>
      <c r="G250" t="s" s="4">
        <v>3949</v>
      </c>
    </row>
    <row r="251" ht="45.0" customHeight="true">
      <c r="A251" t="s" s="4">
        <v>1553</v>
      </c>
      <c r="B251" t="s" s="4">
        <v>4386</v>
      </c>
      <c r="C251" t="s" s="4">
        <v>4387</v>
      </c>
      <c r="D251" t="s" s="4">
        <v>4388</v>
      </c>
      <c r="E251" t="s" s="4">
        <v>4388</v>
      </c>
      <c r="F251" t="s" s="4">
        <v>91</v>
      </c>
      <c r="G251" t="s" s="4">
        <v>3949</v>
      </c>
    </row>
    <row r="252" ht="45.0" customHeight="true">
      <c r="A252" t="s" s="4">
        <v>1558</v>
      </c>
      <c r="B252" t="s" s="4">
        <v>4389</v>
      </c>
      <c r="C252" t="s" s="4">
        <v>3954</v>
      </c>
      <c r="D252" t="s" s="4">
        <v>4390</v>
      </c>
      <c r="E252" t="s" s="4">
        <v>4390</v>
      </c>
      <c r="F252" t="s" s="4">
        <v>91</v>
      </c>
      <c r="G252" t="s" s="4">
        <v>3949</v>
      </c>
    </row>
    <row r="253" ht="45.0" customHeight="true">
      <c r="A253" t="s" s="4">
        <v>1563</v>
      </c>
      <c r="B253" t="s" s="4">
        <v>4391</v>
      </c>
      <c r="C253" t="s" s="4">
        <v>3965</v>
      </c>
      <c r="D253" t="s" s="4">
        <v>4369</v>
      </c>
      <c r="E253" t="s" s="4">
        <v>4369</v>
      </c>
      <c r="F253" t="s" s="4">
        <v>91</v>
      </c>
      <c r="G253" t="s" s="4">
        <v>3949</v>
      </c>
    </row>
    <row r="254" ht="45.0" customHeight="true">
      <c r="A254" t="s" s="4">
        <v>1569</v>
      </c>
      <c r="B254" t="s" s="4">
        <v>4392</v>
      </c>
      <c r="C254" t="s" s="4">
        <v>4014</v>
      </c>
      <c r="D254" t="s" s="4">
        <v>4393</v>
      </c>
      <c r="E254" t="s" s="4">
        <v>4393</v>
      </c>
      <c r="F254" t="s" s="4">
        <v>91</v>
      </c>
      <c r="G254" t="s" s="4">
        <v>3949</v>
      </c>
    </row>
    <row r="255" ht="45.0" customHeight="true">
      <c r="A255" t="s" s="4">
        <v>1575</v>
      </c>
      <c r="B255" t="s" s="4">
        <v>4394</v>
      </c>
      <c r="C255" t="s" s="4">
        <v>3951</v>
      </c>
      <c r="D255" t="s" s="4">
        <v>4395</v>
      </c>
      <c r="E255" t="s" s="4">
        <v>4395</v>
      </c>
      <c r="F255" t="s" s="4">
        <v>91</v>
      </c>
      <c r="G255" t="s" s="4">
        <v>3949</v>
      </c>
    </row>
    <row r="256" ht="45.0" customHeight="true">
      <c r="A256" t="s" s="4">
        <v>1581</v>
      </c>
      <c r="B256" t="s" s="4">
        <v>4396</v>
      </c>
      <c r="C256" t="s" s="4">
        <v>3954</v>
      </c>
      <c r="D256" t="s" s="4">
        <v>4205</v>
      </c>
      <c r="E256" t="s" s="4">
        <v>4205</v>
      </c>
      <c r="F256" t="s" s="4">
        <v>91</v>
      </c>
      <c r="G256" t="s" s="4">
        <v>3949</v>
      </c>
    </row>
    <row r="257" ht="45.0" customHeight="true">
      <c r="A257" t="s" s="4">
        <v>1588</v>
      </c>
      <c r="B257" t="s" s="4">
        <v>4397</v>
      </c>
      <c r="C257" t="s" s="4">
        <v>3954</v>
      </c>
      <c r="D257" t="s" s="4">
        <v>4319</v>
      </c>
      <c r="E257" t="s" s="4">
        <v>4319</v>
      </c>
      <c r="F257" t="s" s="4">
        <v>91</v>
      </c>
      <c r="G257" t="s" s="4">
        <v>3949</v>
      </c>
    </row>
    <row r="258" ht="45.0" customHeight="true">
      <c r="A258" t="s" s="4">
        <v>1593</v>
      </c>
      <c r="B258" t="s" s="4">
        <v>4398</v>
      </c>
      <c r="C258" t="s" s="4">
        <v>3947</v>
      </c>
      <c r="D258" t="s" s="4">
        <v>4399</v>
      </c>
      <c r="E258" t="s" s="4">
        <v>4399</v>
      </c>
      <c r="F258" t="s" s="4">
        <v>91</v>
      </c>
      <c r="G258" t="s" s="4">
        <v>3949</v>
      </c>
    </row>
    <row r="259" ht="45.0" customHeight="true">
      <c r="A259" t="s" s="4">
        <v>1599</v>
      </c>
      <c r="B259" t="s" s="4">
        <v>4400</v>
      </c>
      <c r="C259" t="s" s="4">
        <v>3947</v>
      </c>
      <c r="D259" t="s" s="4">
        <v>4401</v>
      </c>
      <c r="E259" t="s" s="4">
        <v>4401</v>
      </c>
      <c r="F259" t="s" s="4">
        <v>91</v>
      </c>
      <c r="G259" t="s" s="4">
        <v>3949</v>
      </c>
    </row>
    <row r="260" ht="45.0" customHeight="true">
      <c r="A260" t="s" s="4">
        <v>1604</v>
      </c>
      <c r="B260" t="s" s="4">
        <v>4402</v>
      </c>
      <c r="C260" t="s" s="4">
        <v>3990</v>
      </c>
      <c r="D260" t="s" s="4">
        <v>4021</v>
      </c>
      <c r="E260" t="s" s="4">
        <v>4021</v>
      </c>
      <c r="F260" t="s" s="4">
        <v>91</v>
      </c>
      <c r="G260" t="s" s="4">
        <v>3949</v>
      </c>
    </row>
    <row r="261" ht="45.0" customHeight="true">
      <c r="A261" t="s" s="4">
        <v>1610</v>
      </c>
      <c r="B261" t="s" s="4">
        <v>4403</v>
      </c>
      <c r="C261" t="s" s="4">
        <v>3965</v>
      </c>
      <c r="D261" t="s" s="4">
        <v>4404</v>
      </c>
      <c r="E261" t="s" s="4">
        <v>4404</v>
      </c>
      <c r="F261" t="s" s="4">
        <v>91</v>
      </c>
      <c r="G261" t="s" s="4">
        <v>3949</v>
      </c>
    </row>
    <row r="262" ht="45.0" customHeight="true">
      <c r="A262" t="s" s="4">
        <v>1614</v>
      </c>
      <c r="B262" t="s" s="4">
        <v>4405</v>
      </c>
      <c r="C262" t="s" s="4">
        <v>3947</v>
      </c>
      <c r="D262" t="s" s="4">
        <v>4406</v>
      </c>
      <c r="E262" t="s" s="4">
        <v>4406</v>
      </c>
      <c r="F262" t="s" s="4">
        <v>91</v>
      </c>
      <c r="G262" t="s" s="4">
        <v>3949</v>
      </c>
    </row>
    <row r="263" ht="45.0" customHeight="true">
      <c r="A263" t="s" s="4">
        <v>1619</v>
      </c>
      <c r="B263" t="s" s="4">
        <v>4407</v>
      </c>
      <c r="C263" t="s" s="4">
        <v>4014</v>
      </c>
      <c r="D263" t="s" s="4">
        <v>4408</v>
      </c>
      <c r="E263" t="s" s="4">
        <v>4408</v>
      </c>
      <c r="F263" t="s" s="4">
        <v>91</v>
      </c>
      <c r="G263" t="s" s="4">
        <v>3949</v>
      </c>
    </row>
    <row r="264" ht="45.0" customHeight="true">
      <c r="A264" t="s" s="4">
        <v>1625</v>
      </c>
      <c r="B264" t="s" s="4">
        <v>4409</v>
      </c>
      <c r="C264" t="s" s="4">
        <v>3947</v>
      </c>
      <c r="D264" t="s" s="4">
        <v>4410</v>
      </c>
      <c r="E264" t="s" s="4">
        <v>4410</v>
      </c>
      <c r="F264" t="s" s="4">
        <v>91</v>
      </c>
      <c r="G264" t="s" s="4">
        <v>3949</v>
      </c>
    </row>
    <row r="265" ht="45.0" customHeight="true">
      <c r="A265" t="s" s="4">
        <v>1631</v>
      </c>
      <c r="B265" t="s" s="4">
        <v>4411</v>
      </c>
      <c r="C265" t="s" s="4">
        <v>3947</v>
      </c>
      <c r="D265" t="s" s="4">
        <v>4412</v>
      </c>
      <c r="E265" t="s" s="4">
        <v>4412</v>
      </c>
      <c r="F265" t="s" s="4">
        <v>91</v>
      </c>
      <c r="G265" t="s" s="4">
        <v>3949</v>
      </c>
    </row>
    <row r="266" ht="45.0" customHeight="true">
      <c r="A266" t="s" s="4">
        <v>1637</v>
      </c>
      <c r="B266" t="s" s="4">
        <v>4413</v>
      </c>
      <c r="C266" t="s" s="4">
        <v>3947</v>
      </c>
      <c r="D266" t="s" s="4">
        <v>3957</v>
      </c>
      <c r="E266" t="s" s="4">
        <v>3957</v>
      </c>
      <c r="F266" t="s" s="4">
        <v>91</v>
      </c>
      <c r="G266" t="s" s="4">
        <v>3949</v>
      </c>
    </row>
    <row r="267" ht="45.0" customHeight="true">
      <c r="A267" t="s" s="4">
        <v>1641</v>
      </c>
      <c r="B267" t="s" s="4">
        <v>4414</v>
      </c>
      <c r="C267" t="s" s="4">
        <v>3951</v>
      </c>
      <c r="D267" t="s" s="4">
        <v>4371</v>
      </c>
      <c r="E267" t="s" s="4">
        <v>4371</v>
      </c>
      <c r="F267" t="s" s="4">
        <v>91</v>
      </c>
      <c r="G267" t="s" s="4">
        <v>3949</v>
      </c>
    </row>
    <row r="268" ht="45.0" customHeight="true">
      <c r="A268" t="s" s="4">
        <v>1646</v>
      </c>
      <c r="B268" t="s" s="4">
        <v>4415</v>
      </c>
      <c r="C268" t="s" s="4">
        <v>3947</v>
      </c>
      <c r="D268" t="s" s="4">
        <v>4326</v>
      </c>
      <c r="E268" t="s" s="4">
        <v>4326</v>
      </c>
      <c r="F268" t="s" s="4">
        <v>91</v>
      </c>
      <c r="G268" t="s" s="4">
        <v>3949</v>
      </c>
    </row>
    <row r="269" ht="45.0" customHeight="true">
      <c r="A269" t="s" s="4">
        <v>1650</v>
      </c>
      <c r="B269" t="s" s="4">
        <v>4416</v>
      </c>
      <c r="C269" t="s" s="4">
        <v>3951</v>
      </c>
      <c r="D269" t="s" s="4">
        <v>4063</v>
      </c>
      <c r="E269" t="s" s="4">
        <v>4063</v>
      </c>
      <c r="F269" t="s" s="4">
        <v>91</v>
      </c>
      <c r="G269" t="s" s="4">
        <v>3949</v>
      </c>
    </row>
    <row r="270" ht="45.0" customHeight="true">
      <c r="A270" t="s" s="4">
        <v>1657</v>
      </c>
      <c r="B270" t="s" s="4">
        <v>4417</v>
      </c>
      <c r="C270" t="s" s="4">
        <v>3947</v>
      </c>
      <c r="D270" t="s" s="4">
        <v>4418</v>
      </c>
      <c r="E270" t="s" s="4">
        <v>4418</v>
      </c>
      <c r="F270" t="s" s="4">
        <v>91</v>
      </c>
      <c r="G270" t="s" s="4">
        <v>3949</v>
      </c>
    </row>
    <row r="271" ht="45.0" customHeight="true">
      <c r="A271" t="s" s="4">
        <v>1663</v>
      </c>
      <c r="B271" t="s" s="4">
        <v>4419</v>
      </c>
      <c r="C271" t="s" s="4">
        <v>3954</v>
      </c>
      <c r="D271" t="s" s="4">
        <v>4420</v>
      </c>
      <c r="E271" t="s" s="4">
        <v>4420</v>
      </c>
      <c r="F271" t="s" s="4">
        <v>91</v>
      </c>
      <c r="G271" t="s" s="4">
        <v>3949</v>
      </c>
    </row>
    <row r="272" ht="45.0" customHeight="true">
      <c r="A272" t="s" s="4">
        <v>1669</v>
      </c>
      <c r="B272" t="s" s="4">
        <v>4421</v>
      </c>
      <c r="C272" t="s" s="4">
        <v>3954</v>
      </c>
      <c r="D272" t="s" s="4">
        <v>4422</v>
      </c>
      <c r="E272" t="s" s="4">
        <v>4422</v>
      </c>
      <c r="F272" t="s" s="4">
        <v>91</v>
      </c>
      <c r="G272" t="s" s="4">
        <v>3949</v>
      </c>
    </row>
    <row r="273" ht="45.0" customHeight="true">
      <c r="A273" t="s" s="4">
        <v>1673</v>
      </c>
      <c r="B273" t="s" s="4">
        <v>4423</v>
      </c>
      <c r="C273" t="s" s="4">
        <v>3947</v>
      </c>
      <c r="D273" t="s" s="4">
        <v>4010</v>
      </c>
      <c r="E273" t="s" s="4">
        <v>4010</v>
      </c>
      <c r="F273" t="s" s="4">
        <v>91</v>
      </c>
      <c r="G273" t="s" s="4">
        <v>3949</v>
      </c>
    </row>
    <row r="274" ht="45.0" customHeight="true">
      <c r="A274" t="s" s="4">
        <v>1680</v>
      </c>
      <c r="B274" t="s" s="4">
        <v>4424</v>
      </c>
      <c r="C274" t="s" s="4">
        <v>3954</v>
      </c>
      <c r="D274" t="s" s="4">
        <v>4183</v>
      </c>
      <c r="E274" t="s" s="4">
        <v>4183</v>
      </c>
      <c r="F274" t="s" s="4">
        <v>91</v>
      </c>
      <c r="G274" t="s" s="4">
        <v>3949</v>
      </c>
    </row>
    <row r="275" ht="45.0" customHeight="true">
      <c r="A275" t="s" s="4">
        <v>1684</v>
      </c>
      <c r="B275" t="s" s="4">
        <v>4425</v>
      </c>
      <c r="C275" t="s" s="4">
        <v>4014</v>
      </c>
      <c r="D275" t="s" s="4">
        <v>4426</v>
      </c>
      <c r="E275" t="s" s="4">
        <v>4426</v>
      </c>
      <c r="F275" t="s" s="4">
        <v>91</v>
      </c>
      <c r="G275" t="s" s="4">
        <v>3949</v>
      </c>
    </row>
    <row r="276" ht="45.0" customHeight="true">
      <c r="A276" t="s" s="4">
        <v>1690</v>
      </c>
      <c r="B276" t="s" s="4">
        <v>4427</v>
      </c>
      <c r="C276" t="s" s="4">
        <v>3947</v>
      </c>
      <c r="D276" t="s" s="4">
        <v>4428</v>
      </c>
      <c r="E276" t="s" s="4">
        <v>4428</v>
      </c>
      <c r="F276" t="s" s="4">
        <v>91</v>
      </c>
      <c r="G276" t="s" s="4">
        <v>3949</v>
      </c>
    </row>
    <row r="277" ht="45.0" customHeight="true">
      <c r="A277" t="s" s="4">
        <v>1696</v>
      </c>
      <c r="B277" t="s" s="4">
        <v>4429</v>
      </c>
      <c r="C277" t="s" s="4">
        <v>3954</v>
      </c>
      <c r="D277" t="s" s="4">
        <v>4430</v>
      </c>
      <c r="E277" t="s" s="4">
        <v>4430</v>
      </c>
      <c r="F277" t="s" s="4">
        <v>91</v>
      </c>
      <c r="G277" t="s" s="4">
        <v>3949</v>
      </c>
    </row>
    <row r="278" ht="45.0" customHeight="true">
      <c r="A278" t="s" s="4">
        <v>1700</v>
      </c>
      <c r="B278" t="s" s="4">
        <v>4431</v>
      </c>
      <c r="C278" t="s" s="4">
        <v>3947</v>
      </c>
      <c r="D278" t="s" s="4">
        <v>4314</v>
      </c>
      <c r="E278" t="s" s="4">
        <v>4314</v>
      </c>
      <c r="F278" t="s" s="4">
        <v>91</v>
      </c>
      <c r="G278" t="s" s="4">
        <v>3949</v>
      </c>
    </row>
    <row r="279" ht="45.0" customHeight="true">
      <c r="A279" t="s" s="4">
        <v>1705</v>
      </c>
      <c r="B279" t="s" s="4">
        <v>4432</v>
      </c>
      <c r="C279" t="s" s="4">
        <v>3954</v>
      </c>
      <c r="D279" t="s" s="4">
        <v>4319</v>
      </c>
      <c r="E279" t="s" s="4">
        <v>4319</v>
      </c>
      <c r="F279" t="s" s="4">
        <v>91</v>
      </c>
      <c r="G279" t="s" s="4">
        <v>3949</v>
      </c>
    </row>
    <row r="280" ht="45.0" customHeight="true">
      <c r="A280" t="s" s="4">
        <v>1710</v>
      </c>
      <c r="B280" t="s" s="4">
        <v>4433</v>
      </c>
      <c r="C280" t="s" s="4">
        <v>3954</v>
      </c>
      <c r="D280" t="s" s="4">
        <v>4001</v>
      </c>
      <c r="E280" t="s" s="4">
        <v>4001</v>
      </c>
      <c r="F280" t="s" s="4">
        <v>91</v>
      </c>
      <c r="G280" t="s" s="4">
        <v>3949</v>
      </c>
    </row>
    <row r="281" ht="45.0" customHeight="true">
      <c r="A281" t="s" s="4">
        <v>1716</v>
      </c>
      <c r="B281" t="s" s="4">
        <v>4434</v>
      </c>
      <c r="C281" t="s" s="4">
        <v>3951</v>
      </c>
      <c r="D281" t="s" s="4">
        <v>4306</v>
      </c>
      <c r="E281" t="s" s="4">
        <v>4306</v>
      </c>
      <c r="F281" t="s" s="4">
        <v>91</v>
      </c>
      <c r="G281" t="s" s="4">
        <v>3949</v>
      </c>
    </row>
    <row r="282" ht="45.0" customHeight="true">
      <c r="A282" t="s" s="4">
        <v>1720</v>
      </c>
      <c r="B282" t="s" s="4">
        <v>4435</v>
      </c>
      <c r="C282" t="s" s="4">
        <v>4014</v>
      </c>
      <c r="D282" t="s" s="4">
        <v>4436</v>
      </c>
      <c r="E282" t="s" s="4">
        <v>4436</v>
      </c>
      <c r="F282" t="s" s="4">
        <v>91</v>
      </c>
      <c r="G282" t="s" s="4">
        <v>3949</v>
      </c>
    </row>
    <row r="283" ht="45.0" customHeight="true">
      <c r="A283" t="s" s="4">
        <v>1726</v>
      </c>
      <c r="B283" t="s" s="4">
        <v>4437</v>
      </c>
      <c r="C283" t="s" s="4">
        <v>4044</v>
      </c>
      <c r="D283" t="s" s="4">
        <v>4438</v>
      </c>
      <c r="E283" t="s" s="4">
        <v>4438</v>
      </c>
      <c r="F283" t="s" s="4">
        <v>91</v>
      </c>
      <c r="G283" t="s" s="4">
        <v>3949</v>
      </c>
    </row>
    <row r="284" ht="45.0" customHeight="true">
      <c r="A284" t="s" s="4">
        <v>1731</v>
      </c>
      <c r="B284" t="s" s="4">
        <v>4439</v>
      </c>
      <c r="C284" t="s" s="4">
        <v>4440</v>
      </c>
      <c r="D284" t="s" s="4">
        <v>4441</v>
      </c>
      <c r="E284" t="s" s="4">
        <v>4441</v>
      </c>
      <c r="F284" t="s" s="4">
        <v>91</v>
      </c>
      <c r="G284" t="s" s="4">
        <v>3949</v>
      </c>
    </row>
    <row r="285" ht="45.0" customHeight="true">
      <c r="A285" t="s" s="4">
        <v>1737</v>
      </c>
      <c r="B285" t="s" s="4">
        <v>4442</v>
      </c>
      <c r="C285" t="s" s="4">
        <v>4014</v>
      </c>
      <c r="D285" t="s" s="4">
        <v>4443</v>
      </c>
      <c r="E285" t="s" s="4">
        <v>4443</v>
      </c>
      <c r="F285" t="s" s="4">
        <v>91</v>
      </c>
      <c r="G285" t="s" s="4">
        <v>3949</v>
      </c>
    </row>
    <row r="286" ht="45.0" customHeight="true">
      <c r="A286" t="s" s="4">
        <v>1744</v>
      </c>
      <c r="B286" t="s" s="4">
        <v>4444</v>
      </c>
      <c r="C286" t="s" s="4">
        <v>3954</v>
      </c>
      <c r="D286" t="s" s="4">
        <v>4445</v>
      </c>
      <c r="E286" t="s" s="4">
        <v>4445</v>
      </c>
      <c r="F286" t="s" s="4">
        <v>91</v>
      </c>
      <c r="G286" t="s" s="4">
        <v>3949</v>
      </c>
    </row>
    <row r="287" ht="45.0" customHeight="true">
      <c r="A287" t="s" s="4">
        <v>1750</v>
      </c>
      <c r="B287" t="s" s="4">
        <v>4446</v>
      </c>
      <c r="C287" t="s" s="4">
        <v>3947</v>
      </c>
      <c r="D287" t="s" s="4">
        <v>4447</v>
      </c>
      <c r="E287" t="s" s="4">
        <v>4447</v>
      </c>
      <c r="F287" t="s" s="4">
        <v>91</v>
      </c>
      <c r="G287" t="s" s="4">
        <v>3949</v>
      </c>
    </row>
    <row r="288" ht="45.0" customHeight="true">
      <c r="A288" t="s" s="4">
        <v>1755</v>
      </c>
      <c r="B288" t="s" s="4">
        <v>4448</v>
      </c>
      <c r="C288" t="s" s="4">
        <v>3947</v>
      </c>
      <c r="D288" t="s" s="4">
        <v>4449</v>
      </c>
      <c r="E288" t="s" s="4">
        <v>4449</v>
      </c>
      <c r="F288" t="s" s="4">
        <v>91</v>
      </c>
      <c r="G288" t="s" s="4">
        <v>3949</v>
      </c>
    </row>
    <row r="289" ht="45.0" customHeight="true">
      <c r="A289" t="s" s="4">
        <v>1760</v>
      </c>
      <c r="B289" t="s" s="4">
        <v>4450</v>
      </c>
      <c r="C289" t="s" s="4">
        <v>4044</v>
      </c>
      <c r="D289" t="s" s="4">
        <v>4451</v>
      </c>
      <c r="E289" t="s" s="4">
        <v>4451</v>
      </c>
      <c r="F289" t="s" s="4">
        <v>91</v>
      </c>
      <c r="G289" t="s" s="4">
        <v>3949</v>
      </c>
    </row>
    <row r="290" ht="45.0" customHeight="true">
      <c r="A290" t="s" s="4">
        <v>1766</v>
      </c>
      <c r="B290" t="s" s="4">
        <v>4452</v>
      </c>
      <c r="C290" t="s" s="4">
        <v>3947</v>
      </c>
      <c r="D290" t="s" s="4">
        <v>4453</v>
      </c>
      <c r="E290" t="s" s="4">
        <v>4453</v>
      </c>
      <c r="F290" t="s" s="4">
        <v>91</v>
      </c>
      <c r="G290" t="s" s="4">
        <v>3949</v>
      </c>
    </row>
    <row r="291" ht="45.0" customHeight="true">
      <c r="A291" t="s" s="4">
        <v>1772</v>
      </c>
      <c r="B291" t="s" s="4">
        <v>4454</v>
      </c>
      <c r="C291" t="s" s="4">
        <v>3954</v>
      </c>
      <c r="D291" t="s" s="4">
        <v>4339</v>
      </c>
      <c r="E291" t="s" s="4">
        <v>4339</v>
      </c>
      <c r="F291" t="s" s="4">
        <v>91</v>
      </c>
      <c r="G291" t="s" s="4">
        <v>3949</v>
      </c>
    </row>
    <row r="292" ht="45.0" customHeight="true">
      <c r="A292" t="s" s="4">
        <v>1775</v>
      </c>
      <c r="B292" t="s" s="4">
        <v>4455</v>
      </c>
      <c r="C292" t="s" s="4">
        <v>3951</v>
      </c>
      <c r="D292" t="s" s="4">
        <v>4108</v>
      </c>
      <c r="E292" t="s" s="4">
        <v>4108</v>
      </c>
      <c r="F292" t="s" s="4">
        <v>91</v>
      </c>
      <c r="G292" t="s" s="4">
        <v>3949</v>
      </c>
    </row>
    <row r="293" ht="45.0" customHeight="true">
      <c r="A293" t="s" s="4">
        <v>1779</v>
      </c>
      <c r="B293" t="s" s="4">
        <v>4456</v>
      </c>
      <c r="C293" t="s" s="4">
        <v>3954</v>
      </c>
      <c r="D293" t="s" s="4">
        <v>4457</v>
      </c>
      <c r="E293" t="s" s="4">
        <v>4457</v>
      </c>
      <c r="F293" t="s" s="4">
        <v>91</v>
      </c>
      <c r="G293" t="s" s="4">
        <v>3949</v>
      </c>
    </row>
    <row r="294" ht="45.0" customHeight="true">
      <c r="A294" t="s" s="4">
        <v>1782</v>
      </c>
      <c r="B294" t="s" s="4">
        <v>4458</v>
      </c>
      <c r="C294" t="s" s="4">
        <v>3947</v>
      </c>
      <c r="D294" t="s" s="4">
        <v>3957</v>
      </c>
      <c r="E294" t="s" s="4">
        <v>3957</v>
      </c>
      <c r="F294" t="s" s="4">
        <v>91</v>
      </c>
      <c r="G294" t="s" s="4">
        <v>3949</v>
      </c>
    </row>
    <row r="295" ht="45.0" customHeight="true">
      <c r="A295" t="s" s="4">
        <v>1785</v>
      </c>
      <c r="B295" t="s" s="4">
        <v>4459</v>
      </c>
      <c r="C295" t="s" s="4">
        <v>3990</v>
      </c>
      <c r="D295" t="s" s="4">
        <v>4312</v>
      </c>
      <c r="E295" t="s" s="4">
        <v>4312</v>
      </c>
      <c r="F295" t="s" s="4">
        <v>91</v>
      </c>
      <c r="G295" t="s" s="4">
        <v>3949</v>
      </c>
    </row>
    <row r="296" ht="45.0" customHeight="true">
      <c r="A296" t="s" s="4">
        <v>1788</v>
      </c>
      <c r="B296" t="s" s="4">
        <v>4460</v>
      </c>
      <c r="C296" t="s" s="4">
        <v>3954</v>
      </c>
      <c r="D296" t="s" s="4">
        <v>4205</v>
      </c>
      <c r="E296" t="s" s="4">
        <v>4205</v>
      </c>
      <c r="F296" t="s" s="4">
        <v>91</v>
      </c>
      <c r="G296" t="s" s="4">
        <v>3949</v>
      </c>
    </row>
    <row r="297" ht="45.0" customHeight="true">
      <c r="A297" t="s" s="4">
        <v>1792</v>
      </c>
      <c r="B297" t="s" s="4">
        <v>4461</v>
      </c>
      <c r="C297" t="s" s="4">
        <v>3954</v>
      </c>
      <c r="D297" t="s" s="4">
        <v>4462</v>
      </c>
      <c r="E297" t="s" s="4">
        <v>4462</v>
      </c>
      <c r="F297" t="s" s="4">
        <v>91</v>
      </c>
      <c r="G297" t="s" s="4">
        <v>3949</v>
      </c>
    </row>
    <row r="298" ht="45.0" customHeight="true">
      <c r="A298" t="s" s="4">
        <v>1796</v>
      </c>
      <c r="B298" t="s" s="4">
        <v>4463</v>
      </c>
      <c r="C298" t="s" s="4">
        <v>3951</v>
      </c>
      <c r="D298" t="s" s="4">
        <v>4053</v>
      </c>
      <c r="E298" t="s" s="4">
        <v>4053</v>
      </c>
      <c r="F298" t="s" s="4">
        <v>91</v>
      </c>
      <c r="G298" t="s" s="4">
        <v>3949</v>
      </c>
    </row>
    <row r="299" ht="45.0" customHeight="true">
      <c r="A299" t="s" s="4">
        <v>1800</v>
      </c>
      <c r="B299" t="s" s="4">
        <v>4464</v>
      </c>
      <c r="C299" t="s" s="4">
        <v>3947</v>
      </c>
      <c r="D299" t="s" s="4">
        <v>4465</v>
      </c>
      <c r="E299" t="s" s="4">
        <v>4465</v>
      </c>
      <c r="F299" t="s" s="4">
        <v>91</v>
      </c>
      <c r="G299" t="s" s="4">
        <v>3949</v>
      </c>
    </row>
    <row r="300" ht="45.0" customHeight="true">
      <c r="A300" t="s" s="4">
        <v>1804</v>
      </c>
      <c r="B300" t="s" s="4">
        <v>4466</v>
      </c>
      <c r="C300" t="s" s="4">
        <v>4129</v>
      </c>
      <c r="D300" t="s" s="4">
        <v>4130</v>
      </c>
      <c r="E300" t="s" s="4">
        <v>4130</v>
      </c>
      <c r="F300" t="s" s="4">
        <v>91</v>
      </c>
      <c r="G300" t="s" s="4">
        <v>3949</v>
      </c>
    </row>
    <row r="301" ht="45.0" customHeight="true">
      <c r="A301" t="s" s="4">
        <v>1808</v>
      </c>
      <c r="B301" t="s" s="4">
        <v>4467</v>
      </c>
      <c r="C301" t="s" s="4">
        <v>3951</v>
      </c>
      <c r="D301" t="s" s="4">
        <v>4468</v>
      </c>
      <c r="E301" t="s" s="4">
        <v>4468</v>
      </c>
      <c r="F301" t="s" s="4">
        <v>91</v>
      </c>
      <c r="G301" t="s" s="4">
        <v>3949</v>
      </c>
    </row>
    <row r="302" ht="45.0" customHeight="true">
      <c r="A302" t="s" s="4">
        <v>1811</v>
      </c>
      <c r="B302" t="s" s="4">
        <v>4469</v>
      </c>
      <c r="C302" t="s" s="4">
        <v>3954</v>
      </c>
      <c r="D302" t="s" s="4">
        <v>4358</v>
      </c>
      <c r="E302" t="s" s="4">
        <v>4358</v>
      </c>
      <c r="F302" t="s" s="4">
        <v>91</v>
      </c>
      <c r="G302" t="s" s="4">
        <v>3949</v>
      </c>
    </row>
    <row r="303" ht="45.0" customHeight="true">
      <c r="A303" t="s" s="4">
        <v>1814</v>
      </c>
      <c r="B303" t="s" s="4">
        <v>4470</v>
      </c>
      <c r="C303" t="s" s="4">
        <v>3951</v>
      </c>
      <c r="D303" t="s" s="4">
        <v>4053</v>
      </c>
      <c r="E303" t="s" s="4">
        <v>4053</v>
      </c>
      <c r="F303" t="s" s="4">
        <v>91</v>
      </c>
      <c r="G303" t="s" s="4">
        <v>3949</v>
      </c>
    </row>
    <row r="304" ht="45.0" customHeight="true">
      <c r="A304" t="s" s="4">
        <v>1817</v>
      </c>
      <c r="B304" t="s" s="4">
        <v>4471</v>
      </c>
      <c r="C304" t="s" s="4">
        <v>3951</v>
      </c>
      <c r="D304" t="s" s="4">
        <v>4148</v>
      </c>
      <c r="E304" t="s" s="4">
        <v>4148</v>
      </c>
      <c r="F304" t="s" s="4">
        <v>91</v>
      </c>
      <c r="G304" t="s" s="4">
        <v>3949</v>
      </c>
    </row>
    <row r="305" ht="45.0" customHeight="true">
      <c r="A305" t="s" s="4">
        <v>1821</v>
      </c>
      <c r="B305" t="s" s="4">
        <v>4472</v>
      </c>
      <c r="C305" t="s" s="4">
        <v>4014</v>
      </c>
      <c r="D305" t="s" s="4">
        <v>4473</v>
      </c>
      <c r="E305" t="s" s="4">
        <v>4473</v>
      </c>
      <c r="F305" t="s" s="4">
        <v>91</v>
      </c>
      <c r="G305" t="s" s="4">
        <v>3949</v>
      </c>
    </row>
    <row r="306" ht="45.0" customHeight="true">
      <c r="A306" t="s" s="4">
        <v>1825</v>
      </c>
      <c r="B306" t="s" s="4">
        <v>4474</v>
      </c>
      <c r="C306" t="s" s="4">
        <v>3954</v>
      </c>
      <c r="D306" t="s" s="4">
        <v>3988</v>
      </c>
      <c r="E306" t="s" s="4">
        <v>3988</v>
      </c>
      <c r="F306" t="s" s="4">
        <v>91</v>
      </c>
      <c r="G306" t="s" s="4">
        <v>3949</v>
      </c>
    </row>
    <row r="307" ht="45.0" customHeight="true">
      <c r="A307" t="s" s="4">
        <v>1829</v>
      </c>
      <c r="B307" t="s" s="4">
        <v>4475</v>
      </c>
      <c r="C307" t="s" s="4">
        <v>3951</v>
      </c>
      <c r="D307" t="s" s="4">
        <v>4476</v>
      </c>
      <c r="E307" t="s" s="4">
        <v>4476</v>
      </c>
      <c r="F307" t="s" s="4">
        <v>91</v>
      </c>
      <c r="G307" t="s" s="4">
        <v>3949</v>
      </c>
    </row>
    <row r="308" ht="45.0" customHeight="true">
      <c r="A308" t="s" s="4">
        <v>1832</v>
      </c>
      <c r="B308" t="s" s="4">
        <v>4477</v>
      </c>
      <c r="C308" t="s" s="4">
        <v>3947</v>
      </c>
      <c r="D308" t="s" s="4">
        <v>4200</v>
      </c>
      <c r="E308" t="s" s="4">
        <v>4200</v>
      </c>
      <c r="F308" t="s" s="4">
        <v>91</v>
      </c>
      <c r="G308" t="s" s="4">
        <v>3949</v>
      </c>
    </row>
    <row r="309" ht="45.0" customHeight="true">
      <c r="A309" t="s" s="4">
        <v>1836</v>
      </c>
      <c r="B309" t="s" s="4">
        <v>4478</v>
      </c>
      <c r="C309" t="s" s="4">
        <v>4038</v>
      </c>
      <c r="D309" t="s" s="4">
        <v>4479</v>
      </c>
      <c r="E309" t="s" s="4">
        <v>4479</v>
      </c>
      <c r="F309" t="s" s="4">
        <v>91</v>
      </c>
      <c r="G309" t="s" s="4">
        <v>3949</v>
      </c>
    </row>
    <row r="310" ht="45.0" customHeight="true">
      <c r="A310" t="s" s="4">
        <v>1840</v>
      </c>
      <c r="B310" t="s" s="4">
        <v>4480</v>
      </c>
      <c r="C310" t="s" s="4">
        <v>3947</v>
      </c>
      <c r="D310" t="s" s="4">
        <v>4025</v>
      </c>
      <c r="E310" t="s" s="4">
        <v>4025</v>
      </c>
      <c r="F310" t="s" s="4">
        <v>91</v>
      </c>
      <c r="G310" t="s" s="4">
        <v>3949</v>
      </c>
    </row>
    <row r="311" ht="45.0" customHeight="true">
      <c r="A311" t="s" s="4">
        <v>1843</v>
      </c>
      <c r="B311" t="s" s="4">
        <v>4481</v>
      </c>
      <c r="C311" t="s" s="4">
        <v>3947</v>
      </c>
      <c r="D311" t="s" s="4">
        <v>4335</v>
      </c>
      <c r="E311" t="s" s="4">
        <v>4335</v>
      </c>
      <c r="F311" t="s" s="4">
        <v>91</v>
      </c>
      <c r="G311" t="s" s="4">
        <v>3949</v>
      </c>
    </row>
    <row r="312" ht="45.0" customHeight="true">
      <c r="A312" t="s" s="4">
        <v>1847</v>
      </c>
      <c r="B312" t="s" s="4">
        <v>4482</v>
      </c>
      <c r="C312" t="s" s="4">
        <v>3947</v>
      </c>
      <c r="D312" t="s" s="4">
        <v>4483</v>
      </c>
      <c r="E312" t="s" s="4">
        <v>4483</v>
      </c>
      <c r="F312" t="s" s="4">
        <v>91</v>
      </c>
      <c r="G312" t="s" s="4">
        <v>3949</v>
      </c>
    </row>
    <row r="313" ht="45.0" customHeight="true">
      <c r="A313" t="s" s="4">
        <v>1851</v>
      </c>
      <c r="B313" t="s" s="4">
        <v>4484</v>
      </c>
      <c r="C313" t="s" s="4">
        <v>3947</v>
      </c>
      <c r="D313" t="s" s="4">
        <v>4485</v>
      </c>
      <c r="E313" t="s" s="4">
        <v>4485</v>
      </c>
      <c r="F313" t="s" s="4">
        <v>91</v>
      </c>
      <c r="G313" t="s" s="4">
        <v>3949</v>
      </c>
    </row>
    <row r="314" ht="45.0" customHeight="true">
      <c r="A314" t="s" s="4">
        <v>1854</v>
      </c>
      <c r="B314" t="s" s="4">
        <v>4486</v>
      </c>
      <c r="C314" t="s" s="4">
        <v>3947</v>
      </c>
      <c r="D314" t="s" s="4">
        <v>3982</v>
      </c>
      <c r="E314" t="s" s="4">
        <v>3982</v>
      </c>
      <c r="F314" t="s" s="4">
        <v>91</v>
      </c>
      <c r="G314" t="s" s="4">
        <v>3949</v>
      </c>
    </row>
    <row r="315" ht="45.0" customHeight="true">
      <c r="A315" t="s" s="4">
        <v>1858</v>
      </c>
      <c r="B315" t="s" s="4">
        <v>4487</v>
      </c>
      <c r="C315" t="s" s="4">
        <v>3990</v>
      </c>
      <c r="D315" t="s" s="4">
        <v>4067</v>
      </c>
      <c r="E315" t="s" s="4">
        <v>4067</v>
      </c>
      <c r="F315" t="s" s="4">
        <v>91</v>
      </c>
      <c r="G315" t="s" s="4">
        <v>3949</v>
      </c>
    </row>
    <row r="316" ht="45.0" customHeight="true">
      <c r="A316" t="s" s="4">
        <v>1861</v>
      </c>
      <c r="B316" t="s" s="4">
        <v>4488</v>
      </c>
      <c r="C316" t="s" s="4">
        <v>3954</v>
      </c>
      <c r="D316" t="s" s="4">
        <v>4361</v>
      </c>
      <c r="E316" t="s" s="4">
        <v>4361</v>
      </c>
      <c r="F316" t="s" s="4">
        <v>91</v>
      </c>
      <c r="G316" t="s" s="4">
        <v>3949</v>
      </c>
    </row>
    <row r="317" ht="45.0" customHeight="true">
      <c r="A317" t="s" s="4">
        <v>1865</v>
      </c>
      <c r="B317" t="s" s="4">
        <v>4489</v>
      </c>
      <c r="C317" t="s" s="4">
        <v>3947</v>
      </c>
      <c r="D317" t="s" s="4">
        <v>4449</v>
      </c>
      <c r="E317" t="s" s="4">
        <v>4449</v>
      </c>
      <c r="F317" t="s" s="4">
        <v>91</v>
      </c>
      <c r="G317" t="s" s="4">
        <v>3949</v>
      </c>
    </row>
    <row r="318" ht="45.0" customHeight="true">
      <c r="A318" t="s" s="4">
        <v>1869</v>
      </c>
      <c r="B318" t="s" s="4">
        <v>4490</v>
      </c>
      <c r="C318" t="s" s="4">
        <v>3990</v>
      </c>
      <c r="D318" t="s" s="4">
        <v>4312</v>
      </c>
      <c r="E318" t="s" s="4">
        <v>4312</v>
      </c>
      <c r="F318" t="s" s="4">
        <v>91</v>
      </c>
      <c r="G318" t="s" s="4">
        <v>3949</v>
      </c>
    </row>
    <row r="319" ht="45.0" customHeight="true">
      <c r="A319" t="s" s="4">
        <v>1872</v>
      </c>
      <c r="B319" t="s" s="4">
        <v>4491</v>
      </c>
      <c r="C319" t="s" s="4">
        <v>3947</v>
      </c>
      <c r="D319" t="s" s="4">
        <v>4365</v>
      </c>
      <c r="E319" t="s" s="4">
        <v>4365</v>
      </c>
      <c r="F319" t="s" s="4">
        <v>91</v>
      </c>
      <c r="G319" t="s" s="4">
        <v>3949</v>
      </c>
    </row>
    <row r="320" ht="45.0" customHeight="true">
      <c r="A320" t="s" s="4">
        <v>1877</v>
      </c>
      <c r="B320" t="s" s="4">
        <v>4492</v>
      </c>
      <c r="C320" t="s" s="4">
        <v>3954</v>
      </c>
      <c r="D320" t="s" s="4">
        <v>4493</v>
      </c>
      <c r="E320" t="s" s="4">
        <v>4493</v>
      </c>
      <c r="F320" t="s" s="4">
        <v>91</v>
      </c>
      <c r="G320" t="s" s="4">
        <v>3949</v>
      </c>
    </row>
    <row r="321" ht="45.0" customHeight="true">
      <c r="A321" t="s" s="4">
        <v>1880</v>
      </c>
      <c r="B321" t="s" s="4">
        <v>4494</v>
      </c>
      <c r="C321" t="s" s="4">
        <v>3951</v>
      </c>
      <c r="D321" t="s" s="4">
        <v>4202</v>
      </c>
      <c r="E321" t="s" s="4">
        <v>4202</v>
      </c>
      <c r="F321" t="s" s="4">
        <v>91</v>
      </c>
      <c r="G321" t="s" s="4">
        <v>3949</v>
      </c>
    </row>
    <row r="322" ht="45.0" customHeight="true">
      <c r="A322" t="s" s="4">
        <v>1883</v>
      </c>
      <c r="B322" t="s" s="4">
        <v>4495</v>
      </c>
      <c r="C322" t="s" s="4">
        <v>3951</v>
      </c>
      <c r="D322" t="s" s="4">
        <v>3968</v>
      </c>
      <c r="E322" t="s" s="4">
        <v>3968</v>
      </c>
      <c r="F322" t="s" s="4">
        <v>91</v>
      </c>
      <c r="G322" t="s" s="4">
        <v>3949</v>
      </c>
    </row>
    <row r="323" ht="45.0" customHeight="true">
      <c r="A323" t="s" s="4">
        <v>1887</v>
      </c>
      <c r="B323" t="s" s="4">
        <v>4496</v>
      </c>
      <c r="C323" t="s" s="4">
        <v>3954</v>
      </c>
      <c r="D323" t="s" s="4">
        <v>4227</v>
      </c>
      <c r="E323" t="s" s="4">
        <v>4227</v>
      </c>
      <c r="F323" t="s" s="4">
        <v>91</v>
      </c>
      <c r="G323" t="s" s="4">
        <v>3949</v>
      </c>
    </row>
    <row r="324" ht="45.0" customHeight="true">
      <c r="A324" t="s" s="4">
        <v>1890</v>
      </c>
      <c r="B324" t="s" s="4">
        <v>4497</v>
      </c>
      <c r="C324" t="s" s="4">
        <v>3954</v>
      </c>
      <c r="D324" t="s" s="4">
        <v>4207</v>
      </c>
      <c r="E324" t="s" s="4">
        <v>4207</v>
      </c>
      <c r="F324" t="s" s="4">
        <v>91</v>
      </c>
      <c r="G324" t="s" s="4">
        <v>3949</v>
      </c>
    </row>
    <row r="325" ht="45.0" customHeight="true">
      <c r="A325" t="s" s="4">
        <v>1894</v>
      </c>
      <c r="B325" t="s" s="4">
        <v>4498</v>
      </c>
      <c r="C325" t="s" s="4">
        <v>3951</v>
      </c>
      <c r="D325" t="s" s="4">
        <v>4499</v>
      </c>
      <c r="E325" t="s" s="4">
        <v>4499</v>
      </c>
      <c r="F325" t="s" s="4">
        <v>91</v>
      </c>
      <c r="G325" t="s" s="4">
        <v>3949</v>
      </c>
    </row>
    <row r="326" ht="45.0" customHeight="true">
      <c r="A326" t="s" s="4">
        <v>1898</v>
      </c>
      <c r="B326" t="s" s="4">
        <v>4500</v>
      </c>
      <c r="C326" t="s" s="4">
        <v>3965</v>
      </c>
      <c r="D326" t="s" s="4">
        <v>4501</v>
      </c>
      <c r="E326" t="s" s="4">
        <v>4501</v>
      </c>
      <c r="F326" t="s" s="4">
        <v>91</v>
      </c>
      <c r="G326" t="s" s="4">
        <v>3949</v>
      </c>
    </row>
    <row r="327" ht="45.0" customHeight="true">
      <c r="A327" t="s" s="4">
        <v>1901</v>
      </c>
      <c r="B327" t="s" s="4">
        <v>4502</v>
      </c>
      <c r="C327" t="s" s="4">
        <v>3951</v>
      </c>
      <c r="D327" t="s" s="4">
        <v>3968</v>
      </c>
      <c r="E327" t="s" s="4">
        <v>3968</v>
      </c>
      <c r="F327" t="s" s="4">
        <v>91</v>
      </c>
      <c r="G327" t="s" s="4">
        <v>3949</v>
      </c>
    </row>
    <row r="328" ht="45.0" customHeight="true">
      <c r="A328" t="s" s="4">
        <v>1904</v>
      </c>
      <c r="B328" t="s" s="4">
        <v>4503</v>
      </c>
      <c r="C328" t="s" s="4">
        <v>3965</v>
      </c>
      <c r="D328" t="s" s="4">
        <v>3966</v>
      </c>
      <c r="E328" t="s" s="4">
        <v>3966</v>
      </c>
      <c r="F328" t="s" s="4">
        <v>91</v>
      </c>
      <c r="G328" t="s" s="4">
        <v>3949</v>
      </c>
    </row>
    <row r="329" ht="45.0" customHeight="true">
      <c r="A329" t="s" s="4">
        <v>1908</v>
      </c>
      <c r="B329" t="s" s="4">
        <v>4504</v>
      </c>
      <c r="C329" t="s" s="4">
        <v>3965</v>
      </c>
      <c r="D329" t="s" s="4">
        <v>4505</v>
      </c>
      <c r="E329" t="s" s="4">
        <v>4505</v>
      </c>
      <c r="F329" t="s" s="4">
        <v>91</v>
      </c>
      <c r="G329" t="s" s="4">
        <v>3949</v>
      </c>
    </row>
    <row r="330" ht="45.0" customHeight="true">
      <c r="A330" t="s" s="4">
        <v>1912</v>
      </c>
      <c r="B330" t="s" s="4">
        <v>4506</v>
      </c>
      <c r="C330" t="s" s="4">
        <v>3947</v>
      </c>
      <c r="D330" t="s" s="4">
        <v>4507</v>
      </c>
      <c r="E330" t="s" s="4">
        <v>4507</v>
      </c>
      <c r="F330" t="s" s="4">
        <v>91</v>
      </c>
      <c r="G330" t="s" s="4">
        <v>3949</v>
      </c>
    </row>
    <row r="331" ht="45.0" customHeight="true">
      <c r="A331" t="s" s="4">
        <v>1915</v>
      </c>
      <c r="B331" t="s" s="4">
        <v>4508</v>
      </c>
      <c r="C331" t="s" s="4">
        <v>3951</v>
      </c>
      <c r="D331" t="s" s="4">
        <v>3974</v>
      </c>
      <c r="E331" t="s" s="4">
        <v>3974</v>
      </c>
      <c r="F331" t="s" s="4">
        <v>91</v>
      </c>
      <c r="G331" t="s" s="4">
        <v>3949</v>
      </c>
    </row>
    <row r="332" ht="45.0" customHeight="true">
      <c r="A332" t="s" s="4">
        <v>1919</v>
      </c>
      <c r="B332" t="s" s="4">
        <v>4509</v>
      </c>
      <c r="C332" t="s" s="4">
        <v>3951</v>
      </c>
      <c r="D332" t="s" s="4">
        <v>4510</v>
      </c>
      <c r="E332" t="s" s="4">
        <v>4510</v>
      </c>
      <c r="F332" t="s" s="4">
        <v>91</v>
      </c>
      <c r="G332" t="s" s="4">
        <v>3949</v>
      </c>
    </row>
    <row r="333" ht="45.0" customHeight="true">
      <c r="A333" t="s" s="4">
        <v>1922</v>
      </c>
      <c r="B333" t="s" s="4">
        <v>4511</v>
      </c>
      <c r="C333" t="s" s="4">
        <v>3947</v>
      </c>
      <c r="D333" t="s" s="4">
        <v>4010</v>
      </c>
      <c r="E333" t="s" s="4">
        <v>4010</v>
      </c>
      <c r="F333" t="s" s="4">
        <v>91</v>
      </c>
      <c r="G333" t="s" s="4">
        <v>3949</v>
      </c>
    </row>
    <row r="334" ht="45.0" customHeight="true">
      <c r="A334" t="s" s="4">
        <v>1925</v>
      </c>
      <c r="B334" t="s" s="4">
        <v>4512</v>
      </c>
      <c r="C334" t="s" s="4">
        <v>3954</v>
      </c>
      <c r="D334" t="s" s="4">
        <v>4183</v>
      </c>
      <c r="E334" t="s" s="4">
        <v>4183</v>
      </c>
      <c r="F334" t="s" s="4">
        <v>91</v>
      </c>
      <c r="G334" t="s" s="4">
        <v>3949</v>
      </c>
    </row>
    <row r="335" ht="45.0" customHeight="true">
      <c r="A335" t="s" s="4">
        <v>1929</v>
      </c>
      <c r="B335" t="s" s="4">
        <v>4513</v>
      </c>
      <c r="C335" t="s" s="4">
        <v>4014</v>
      </c>
      <c r="D335" t="s" s="4">
        <v>4514</v>
      </c>
      <c r="E335" t="s" s="4">
        <v>4514</v>
      </c>
      <c r="F335" t="s" s="4">
        <v>91</v>
      </c>
      <c r="G335" t="s" s="4">
        <v>3949</v>
      </c>
    </row>
    <row r="336" ht="45.0" customHeight="true">
      <c r="A336" t="s" s="4">
        <v>1933</v>
      </c>
      <c r="B336" t="s" s="4">
        <v>4515</v>
      </c>
      <c r="C336" t="s" s="4">
        <v>3947</v>
      </c>
      <c r="D336" t="s" s="4">
        <v>4516</v>
      </c>
      <c r="E336" t="s" s="4">
        <v>4516</v>
      </c>
      <c r="F336" t="s" s="4">
        <v>91</v>
      </c>
      <c r="G336" t="s" s="4">
        <v>3949</v>
      </c>
    </row>
    <row r="337" ht="45.0" customHeight="true">
      <c r="A337" t="s" s="4">
        <v>1937</v>
      </c>
      <c r="B337" t="s" s="4">
        <v>4517</v>
      </c>
      <c r="C337" t="s" s="4">
        <v>3954</v>
      </c>
      <c r="D337" t="s" s="4">
        <v>4518</v>
      </c>
      <c r="E337" t="s" s="4">
        <v>4518</v>
      </c>
      <c r="F337" t="s" s="4">
        <v>91</v>
      </c>
      <c r="G337" t="s" s="4">
        <v>3949</v>
      </c>
    </row>
    <row r="338" ht="45.0" customHeight="true">
      <c r="A338" t="s" s="4">
        <v>1940</v>
      </c>
      <c r="B338" t="s" s="4">
        <v>4519</v>
      </c>
      <c r="C338" t="s" s="4">
        <v>3947</v>
      </c>
      <c r="D338" t="s" s="4">
        <v>4314</v>
      </c>
      <c r="E338" t="s" s="4">
        <v>4314</v>
      </c>
      <c r="F338" t="s" s="4">
        <v>91</v>
      </c>
      <c r="G338" t="s" s="4">
        <v>3949</v>
      </c>
    </row>
    <row r="339" ht="45.0" customHeight="true">
      <c r="A339" t="s" s="4">
        <v>1944</v>
      </c>
      <c r="B339" t="s" s="4">
        <v>4520</v>
      </c>
      <c r="C339" t="s" s="4">
        <v>3990</v>
      </c>
      <c r="D339" t="s" s="4">
        <v>4312</v>
      </c>
      <c r="E339" t="s" s="4">
        <v>4312</v>
      </c>
      <c r="F339" t="s" s="4">
        <v>91</v>
      </c>
      <c r="G339" t="s" s="4">
        <v>3949</v>
      </c>
    </row>
    <row r="340" ht="45.0" customHeight="true">
      <c r="A340" t="s" s="4">
        <v>1947</v>
      </c>
      <c r="B340" t="s" s="4">
        <v>4521</v>
      </c>
      <c r="C340" t="s" s="4">
        <v>3954</v>
      </c>
      <c r="D340" t="s" s="4">
        <v>4263</v>
      </c>
      <c r="E340" t="s" s="4">
        <v>4263</v>
      </c>
      <c r="F340" t="s" s="4">
        <v>91</v>
      </c>
      <c r="G340" t="s" s="4">
        <v>3949</v>
      </c>
    </row>
    <row r="341" ht="45.0" customHeight="true">
      <c r="A341" t="s" s="4">
        <v>1951</v>
      </c>
      <c r="B341" t="s" s="4">
        <v>4522</v>
      </c>
      <c r="C341" t="s" s="4">
        <v>4165</v>
      </c>
      <c r="D341" t="s" s="4">
        <v>4523</v>
      </c>
      <c r="E341" t="s" s="4">
        <v>4523</v>
      </c>
      <c r="F341" t="s" s="4">
        <v>91</v>
      </c>
      <c r="G341" t="s" s="4">
        <v>3949</v>
      </c>
    </row>
    <row r="342" ht="45.0" customHeight="true">
      <c r="A342" t="s" s="4">
        <v>1954</v>
      </c>
      <c r="B342" t="s" s="4">
        <v>4524</v>
      </c>
      <c r="C342" t="s" s="4">
        <v>3947</v>
      </c>
      <c r="D342" t="s" s="4">
        <v>4406</v>
      </c>
      <c r="E342" t="s" s="4">
        <v>4406</v>
      </c>
      <c r="F342" t="s" s="4">
        <v>91</v>
      </c>
      <c r="G342" t="s" s="4">
        <v>3949</v>
      </c>
    </row>
    <row r="343" ht="45.0" customHeight="true">
      <c r="A343" t="s" s="4">
        <v>1958</v>
      </c>
      <c r="B343" t="s" s="4">
        <v>4525</v>
      </c>
      <c r="C343" t="s" s="4">
        <v>3947</v>
      </c>
      <c r="D343" t="s" s="4">
        <v>4526</v>
      </c>
      <c r="E343" t="s" s="4">
        <v>4526</v>
      </c>
      <c r="F343" t="s" s="4">
        <v>91</v>
      </c>
      <c r="G343" t="s" s="4">
        <v>3949</v>
      </c>
    </row>
    <row r="344" ht="45.0" customHeight="true">
      <c r="A344" t="s" s="4">
        <v>1962</v>
      </c>
      <c r="B344" t="s" s="4">
        <v>4527</v>
      </c>
      <c r="C344" t="s" s="4">
        <v>3954</v>
      </c>
      <c r="D344" t="s" s="4">
        <v>4358</v>
      </c>
      <c r="E344" t="s" s="4">
        <v>4358</v>
      </c>
      <c r="F344" t="s" s="4">
        <v>91</v>
      </c>
      <c r="G344" t="s" s="4">
        <v>3949</v>
      </c>
    </row>
    <row r="345" ht="45.0" customHeight="true">
      <c r="A345" t="s" s="4">
        <v>1965</v>
      </c>
      <c r="B345" t="s" s="4">
        <v>4528</v>
      </c>
      <c r="C345" t="s" s="4">
        <v>3947</v>
      </c>
      <c r="D345" t="s" s="4">
        <v>4036</v>
      </c>
      <c r="E345" t="s" s="4">
        <v>4036</v>
      </c>
      <c r="F345" t="s" s="4">
        <v>91</v>
      </c>
      <c r="G345" t="s" s="4">
        <v>3949</v>
      </c>
    </row>
    <row r="346" ht="45.0" customHeight="true">
      <c r="A346" t="s" s="4">
        <v>1969</v>
      </c>
      <c r="B346" t="s" s="4">
        <v>4529</v>
      </c>
      <c r="C346" t="s" s="4">
        <v>3965</v>
      </c>
      <c r="D346" t="s" s="4">
        <v>4530</v>
      </c>
      <c r="E346" t="s" s="4">
        <v>4530</v>
      </c>
      <c r="F346" t="s" s="4">
        <v>91</v>
      </c>
      <c r="G346" t="s" s="4">
        <v>3949</v>
      </c>
    </row>
    <row r="347" ht="45.0" customHeight="true">
      <c r="A347" t="s" s="4">
        <v>1972</v>
      </c>
      <c r="B347" t="s" s="4">
        <v>4531</v>
      </c>
      <c r="C347" t="s" s="4">
        <v>3990</v>
      </c>
      <c r="D347" t="s" s="4">
        <v>4041</v>
      </c>
      <c r="E347" t="s" s="4">
        <v>4041</v>
      </c>
      <c r="F347" t="s" s="4">
        <v>91</v>
      </c>
      <c r="G347" t="s" s="4">
        <v>3949</v>
      </c>
    </row>
    <row r="348" ht="45.0" customHeight="true">
      <c r="A348" t="s" s="4">
        <v>1976</v>
      </c>
      <c r="B348" t="s" s="4">
        <v>4532</v>
      </c>
      <c r="C348" t="s" s="4">
        <v>3954</v>
      </c>
      <c r="D348" t="s" s="4">
        <v>4533</v>
      </c>
      <c r="E348" t="s" s="4">
        <v>4533</v>
      </c>
      <c r="F348" t="s" s="4">
        <v>91</v>
      </c>
      <c r="G348" t="s" s="4">
        <v>3949</v>
      </c>
    </row>
    <row r="349" ht="45.0" customHeight="true">
      <c r="A349" t="s" s="4">
        <v>1979</v>
      </c>
      <c r="B349" t="s" s="4">
        <v>4534</v>
      </c>
      <c r="C349" t="s" s="4">
        <v>3954</v>
      </c>
      <c r="D349" t="s" s="4">
        <v>4047</v>
      </c>
      <c r="E349" t="s" s="4">
        <v>4047</v>
      </c>
      <c r="F349" t="s" s="4">
        <v>91</v>
      </c>
      <c r="G349" t="s" s="4">
        <v>3949</v>
      </c>
    </row>
    <row r="350" ht="45.0" customHeight="true">
      <c r="A350" t="s" s="4">
        <v>1983</v>
      </c>
      <c r="B350" t="s" s="4">
        <v>4535</v>
      </c>
      <c r="C350" t="s" s="4">
        <v>3951</v>
      </c>
      <c r="D350" t="s" s="4">
        <v>4536</v>
      </c>
      <c r="E350" t="s" s="4">
        <v>4536</v>
      </c>
      <c r="F350" t="s" s="4">
        <v>91</v>
      </c>
      <c r="G350" t="s" s="4">
        <v>3949</v>
      </c>
    </row>
    <row r="351" ht="45.0" customHeight="true">
      <c r="A351" t="s" s="4">
        <v>1987</v>
      </c>
      <c r="B351" t="s" s="4">
        <v>4537</v>
      </c>
      <c r="C351" t="s" s="4">
        <v>3990</v>
      </c>
      <c r="D351" t="s" s="4">
        <v>3991</v>
      </c>
      <c r="E351" t="s" s="4">
        <v>3991</v>
      </c>
      <c r="F351" t="s" s="4">
        <v>91</v>
      </c>
      <c r="G351" t="s" s="4">
        <v>3949</v>
      </c>
    </row>
    <row r="352" ht="45.0" customHeight="true">
      <c r="A352" t="s" s="4">
        <v>1991</v>
      </c>
      <c r="B352" t="s" s="4">
        <v>4538</v>
      </c>
      <c r="C352" t="s" s="4">
        <v>3951</v>
      </c>
      <c r="D352" t="s" s="4">
        <v>4539</v>
      </c>
      <c r="E352" t="s" s="4">
        <v>4539</v>
      </c>
      <c r="F352" t="s" s="4">
        <v>91</v>
      </c>
      <c r="G352" t="s" s="4">
        <v>3949</v>
      </c>
    </row>
    <row r="353" ht="45.0" customHeight="true">
      <c r="A353" t="s" s="4">
        <v>1994</v>
      </c>
      <c r="B353" t="s" s="4">
        <v>4540</v>
      </c>
      <c r="C353" t="s" s="4">
        <v>3947</v>
      </c>
      <c r="D353" t="s" s="4">
        <v>3995</v>
      </c>
      <c r="E353" t="s" s="4">
        <v>3995</v>
      </c>
      <c r="F353" t="s" s="4">
        <v>91</v>
      </c>
      <c r="G353" t="s" s="4">
        <v>3949</v>
      </c>
    </row>
    <row r="354" ht="45.0" customHeight="true">
      <c r="A354" t="s" s="4">
        <v>1998</v>
      </c>
      <c r="B354" t="s" s="4">
        <v>4541</v>
      </c>
      <c r="C354" t="s" s="4">
        <v>3965</v>
      </c>
      <c r="D354" t="s" s="4">
        <v>4542</v>
      </c>
      <c r="E354" t="s" s="4">
        <v>4542</v>
      </c>
      <c r="F354" t="s" s="4">
        <v>91</v>
      </c>
      <c r="G354" t="s" s="4">
        <v>3949</v>
      </c>
    </row>
    <row r="355" ht="45.0" customHeight="true">
      <c r="A355" t="s" s="4">
        <v>2001</v>
      </c>
      <c r="B355" t="s" s="4">
        <v>4543</v>
      </c>
      <c r="C355" t="s" s="4">
        <v>3947</v>
      </c>
      <c r="D355" t="s" s="4">
        <v>4406</v>
      </c>
      <c r="E355" t="s" s="4">
        <v>4406</v>
      </c>
      <c r="F355" t="s" s="4">
        <v>91</v>
      </c>
      <c r="G355" t="s" s="4">
        <v>3949</v>
      </c>
    </row>
    <row r="356" ht="45.0" customHeight="true">
      <c r="A356" t="s" s="4">
        <v>2007</v>
      </c>
      <c r="B356" t="s" s="4">
        <v>4544</v>
      </c>
      <c r="C356" t="s" s="4">
        <v>3990</v>
      </c>
      <c r="D356" t="s" s="4">
        <v>4041</v>
      </c>
      <c r="E356" t="s" s="4">
        <v>4041</v>
      </c>
      <c r="F356" t="s" s="4">
        <v>91</v>
      </c>
      <c r="G356" t="s" s="4">
        <v>3949</v>
      </c>
    </row>
    <row r="357" ht="45.0" customHeight="true">
      <c r="A357" t="s" s="4">
        <v>2010</v>
      </c>
      <c r="B357" t="s" s="4">
        <v>4545</v>
      </c>
      <c r="C357" t="s" s="4">
        <v>3965</v>
      </c>
      <c r="D357" t="s" s="4">
        <v>4030</v>
      </c>
      <c r="E357" t="s" s="4">
        <v>4030</v>
      </c>
      <c r="F357" t="s" s="4">
        <v>91</v>
      </c>
      <c r="G357" t="s" s="4">
        <v>3949</v>
      </c>
    </row>
    <row r="358" ht="45.0" customHeight="true">
      <c r="A358" t="s" s="4">
        <v>2014</v>
      </c>
      <c r="B358" t="s" s="4">
        <v>4546</v>
      </c>
      <c r="C358" t="s" s="4">
        <v>3951</v>
      </c>
      <c r="D358" t="s" s="4">
        <v>4077</v>
      </c>
      <c r="E358" t="s" s="4">
        <v>4077</v>
      </c>
      <c r="F358" t="s" s="4">
        <v>91</v>
      </c>
      <c r="G358" t="s" s="4">
        <v>3949</v>
      </c>
    </row>
    <row r="359" ht="45.0" customHeight="true">
      <c r="A359" t="s" s="4">
        <v>2018</v>
      </c>
      <c r="B359" t="s" s="4">
        <v>4547</v>
      </c>
      <c r="C359" t="s" s="4">
        <v>3954</v>
      </c>
      <c r="D359" t="s" s="4">
        <v>4548</v>
      </c>
      <c r="E359" t="s" s="4">
        <v>4548</v>
      </c>
      <c r="F359" t="s" s="4">
        <v>91</v>
      </c>
      <c r="G359" t="s" s="4">
        <v>3949</v>
      </c>
    </row>
    <row r="360" ht="45.0" customHeight="true">
      <c r="A360" t="s" s="4">
        <v>2023</v>
      </c>
      <c r="B360" t="s" s="4">
        <v>4549</v>
      </c>
      <c r="C360" t="s" s="4">
        <v>4038</v>
      </c>
      <c r="D360" t="s" s="4">
        <v>4550</v>
      </c>
      <c r="E360" t="s" s="4">
        <v>4550</v>
      </c>
      <c r="F360" t="s" s="4">
        <v>91</v>
      </c>
      <c r="G360" t="s" s="4">
        <v>3949</v>
      </c>
    </row>
    <row r="361" ht="45.0" customHeight="true">
      <c r="A361" t="s" s="4">
        <v>2026</v>
      </c>
      <c r="B361" t="s" s="4">
        <v>4551</v>
      </c>
      <c r="C361" t="s" s="4">
        <v>3947</v>
      </c>
      <c r="D361" t="s" s="4">
        <v>4254</v>
      </c>
      <c r="E361" t="s" s="4">
        <v>4254</v>
      </c>
      <c r="F361" t="s" s="4">
        <v>91</v>
      </c>
      <c r="G361" t="s" s="4">
        <v>3949</v>
      </c>
    </row>
    <row r="362" ht="45.0" customHeight="true">
      <c r="A362" t="s" s="4">
        <v>2030</v>
      </c>
      <c r="B362" t="s" s="4">
        <v>4552</v>
      </c>
      <c r="C362" t="s" s="4">
        <v>3990</v>
      </c>
      <c r="D362" t="s" s="4">
        <v>4021</v>
      </c>
      <c r="E362" t="s" s="4">
        <v>4021</v>
      </c>
      <c r="F362" t="s" s="4">
        <v>91</v>
      </c>
      <c r="G362" t="s" s="4">
        <v>3949</v>
      </c>
    </row>
    <row r="363" ht="45.0" customHeight="true">
      <c r="A363" t="s" s="4">
        <v>2033</v>
      </c>
      <c r="B363" t="s" s="4">
        <v>4553</v>
      </c>
      <c r="C363" t="s" s="4">
        <v>3990</v>
      </c>
      <c r="D363" t="s" s="4">
        <v>4021</v>
      </c>
      <c r="E363" t="s" s="4">
        <v>4021</v>
      </c>
      <c r="F363" t="s" s="4">
        <v>91</v>
      </c>
      <c r="G363" t="s" s="4">
        <v>3949</v>
      </c>
    </row>
    <row r="364" ht="45.0" customHeight="true">
      <c r="A364" t="s" s="4">
        <v>2037</v>
      </c>
      <c r="B364" t="s" s="4">
        <v>4554</v>
      </c>
      <c r="C364" t="s" s="4">
        <v>3947</v>
      </c>
      <c r="D364" t="s" s="4">
        <v>4555</v>
      </c>
      <c r="E364" t="s" s="4">
        <v>4555</v>
      </c>
      <c r="F364" t="s" s="4">
        <v>91</v>
      </c>
      <c r="G364" t="s" s="4">
        <v>3949</v>
      </c>
    </row>
    <row r="365" ht="45.0" customHeight="true">
      <c r="A365" t="s" s="4">
        <v>2041</v>
      </c>
      <c r="B365" t="s" s="4">
        <v>4556</v>
      </c>
      <c r="C365" t="s" s="4">
        <v>3947</v>
      </c>
      <c r="D365" t="s" s="4">
        <v>4557</v>
      </c>
      <c r="E365" t="s" s="4">
        <v>4557</v>
      </c>
      <c r="F365" t="s" s="4">
        <v>91</v>
      </c>
      <c r="G365" t="s" s="4">
        <v>3949</v>
      </c>
    </row>
    <row r="366" ht="45.0" customHeight="true">
      <c r="A366" t="s" s="4">
        <v>2045</v>
      </c>
      <c r="B366" t="s" s="4">
        <v>4558</v>
      </c>
      <c r="C366" t="s" s="4">
        <v>3951</v>
      </c>
      <c r="D366" t="s" s="4">
        <v>4559</v>
      </c>
      <c r="E366" t="s" s="4">
        <v>4559</v>
      </c>
      <c r="F366" t="s" s="4">
        <v>91</v>
      </c>
      <c r="G366" t="s" s="4">
        <v>3949</v>
      </c>
    </row>
    <row r="367" ht="45.0" customHeight="true">
      <c r="A367" t="s" s="4">
        <v>2048</v>
      </c>
      <c r="B367" t="s" s="4">
        <v>4560</v>
      </c>
      <c r="C367" t="s" s="4">
        <v>3965</v>
      </c>
      <c r="D367" t="s" s="4">
        <v>4505</v>
      </c>
      <c r="E367" t="s" s="4">
        <v>4505</v>
      </c>
      <c r="F367" t="s" s="4">
        <v>91</v>
      </c>
      <c r="G367" t="s" s="4">
        <v>3949</v>
      </c>
    </row>
    <row r="368" ht="45.0" customHeight="true">
      <c r="A368" t="s" s="4">
        <v>2053</v>
      </c>
      <c r="B368" t="s" s="4">
        <v>4561</v>
      </c>
      <c r="C368" t="s" s="4">
        <v>3965</v>
      </c>
      <c r="D368" t="s" s="4">
        <v>4501</v>
      </c>
      <c r="E368" t="s" s="4">
        <v>4501</v>
      </c>
      <c r="F368" t="s" s="4">
        <v>91</v>
      </c>
      <c r="G368" t="s" s="4">
        <v>3949</v>
      </c>
    </row>
    <row r="369" ht="45.0" customHeight="true">
      <c r="A369" t="s" s="4">
        <v>2057</v>
      </c>
      <c r="B369" t="s" s="4">
        <v>4562</v>
      </c>
      <c r="C369" t="s" s="4">
        <v>3954</v>
      </c>
      <c r="D369" t="s" s="4">
        <v>4563</v>
      </c>
      <c r="E369" t="s" s="4">
        <v>4563</v>
      </c>
      <c r="F369" t="s" s="4">
        <v>91</v>
      </c>
      <c r="G369" t="s" s="4">
        <v>3949</v>
      </c>
    </row>
    <row r="370" ht="45.0" customHeight="true">
      <c r="A370" t="s" s="4">
        <v>2061</v>
      </c>
      <c r="B370" t="s" s="4">
        <v>4564</v>
      </c>
      <c r="C370" t="s" s="4">
        <v>3947</v>
      </c>
      <c r="D370" t="s" s="4">
        <v>4565</v>
      </c>
      <c r="E370" t="s" s="4">
        <v>4565</v>
      </c>
      <c r="F370" t="s" s="4">
        <v>91</v>
      </c>
      <c r="G370" t="s" s="4">
        <v>3949</v>
      </c>
    </row>
    <row r="371" ht="45.0" customHeight="true">
      <c r="A371" t="s" s="4">
        <v>2064</v>
      </c>
      <c r="B371" t="s" s="4">
        <v>4566</v>
      </c>
      <c r="C371" t="s" s="4">
        <v>3954</v>
      </c>
      <c r="D371" t="s" s="4">
        <v>4379</v>
      </c>
      <c r="E371" t="s" s="4">
        <v>4379</v>
      </c>
      <c r="F371" t="s" s="4">
        <v>91</v>
      </c>
      <c r="G371" t="s" s="4">
        <v>3949</v>
      </c>
    </row>
    <row r="372" ht="45.0" customHeight="true">
      <c r="A372" t="s" s="4">
        <v>2067</v>
      </c>
      <c r="B372" t="s" s="4">
        <v>4567</v>
      </c>
      <c r="C372" t="s" s="4">
        <v>3947</v>
      </c>
      <c r="D372" t="s" s="4">
        <v>4088</v>
      </c>
      <c r="E372" t="s" s="4">
        <v>4088</v>
      </c>
      <c r="F372" t="s" s="4">
        <v>91</v>
      </c>
      <c r="G372" t="s" s="4">
        <v>3949</v>
      </c>
    </row>
    <row r="373" ht="45.0" customHeight="true">
      <c r="A373" t="s" s="4">
        <v>2071</v>
      </c>
      <c r="B373" t="s" s="4">
        <v>4568</v>
      </c>
      <c r="C373" t="s" s="4">
        <v>4165</v>
      </c>
      <c r="D373" t="s" s="4">
        <v>4569</v>
      </c>
      <c r="E373" t="s" s="4">
        <v>4569</v>
      </c>
      <c r="F373" t="s" s="4">
        <v>91</v>
      </c>
      <c r="G373" t="s" s="4">
        <v>3949</v>
      </c>
    </row>
    <row r="374" ht="45.0" customHeight="true">
      <c r="A374" t="s" s="4">
        <v>2077</v>
      </c>
      <c r="B374" t="s" s="4">
        <v>4570</v>
      </c>
      <c r="C374" t="s" s="4">
        <v>4038</v>
      </c>
      <c r="D374" t="s" s="4">
        <v>4571</v>
      </c>
      <c r="E374" t="s" s="4">
        <v>4571</v>
      </c>
      <c r="F374" t="s" s="4">
        <v>91</v>
      </c>
      <c r="G374" t="s" s="4">
        <v>3949</v>
      </c>
    </row>
    <row r="375" ht="45.0" customHeight="true">
      <c r="A375" t="s" s="4">
        <v>2080</v>
      </c>
      <c r="B375" t="s" s="4">
        <v>4572</v>
      </c>
      <c r="C375" t="s" s="4">
        <v>3954</v>
      </c>
      <c r="D375" t="s" s="4">
        <v>4194</v>
      </c>
      <c r="E375" t="s" s="4">
        <v>4194</v>
      </c>
      <c r="F375" t="s" s="4">
        <v>91</v>
      </c>
      <c r="G375" t="s" s="4">
        <v>3949</v>
      </c>
    </row>
    <row r="376" ht="45.0" customHeight="true">
      <c r="A376" t="s" s="4">
        <v>2084</v>
      </c>
      <c r="B376" t="s" s="4">
        <v>4573</v>
      </c>
      <c r="C376" t="s" s="4">
        <v>3947</v>
      </c>
      <c r="D376" t="s" s="4">
        <v>4574</v>
      </c>
      <c r="E376" t="s" s="4">
        <v>4574</v>
      </c>
      <c r="F376" t="s" s="4">
        <v>91</v>
      </c>
      <c r="G376" t="s" s="4">
        <v>3949</v>
      </c>
    </row>
    <row r="377" ht="45.0" customHeight="true">
      <c r="A377" t="s" s="4">
        <v>2088</v>
      </c>
      <c r="B377" t="s" s="4">
        <v>4575</v>
      </c>
      <c r="C377" t="s" s="4">
        <v>3954</v>
      </c>
      <c r="D377" t="s" s="4">
        <v>4117</v>
      </c>
      <c r="E377" t="s" s="4">
        <v>4117</v>
      </c>
      <c r="F377" t="s" s="4">
        <v>91</v>
      </c>
      <c r="G377" t="s" s="4">
        <v>3949</v>
      </c>
    </row>
    <row r="378" ht="45.0" customHeight="true">
      <c r="A378" t="s" s="4">
        <v>2094</v>
      </c>
      <c r="B378" t="s" s="4">
        <v>4576</v>
      </c>
      <c r="C378" t="s" s="4">
        <v>4129</v>
      </c>
      <c r="D378" t="s" s="4">
        <v>4577</v>
      </c>
      <c r="E378" t="s" s="4">
        <v>4577</v>
      </c>
      <c r="F378" t="s" s="4">
        <v>91</v>
      </c>
      <c r="G378" t="s" s="4">
        <v>3949</v>
      </c>
    </row>
    <row r="379" ht="45.0" customHeight="true">
      <c r="A379" t="s" s="4">
        <v>2097</v>
      </c>
      <c r="B379" t="s" s="4">
        <v>4578</v>
      </c>
      <c r="C379" t="s" s="4">
        <v>3954</v>
      </c>
      <c r="D379" t="s" s="4">
        <v>4071</v>
      </c>
      <c r="E379" t="s" s="4">
        <v>4071</v>
      </c>
      <c r="F379" t="s" s="4">
        <v>91</v>
      </c>
      <c r="G379" t="s" s="4">
        <v>3949</v>
      </c>
    </row>
    <row r="380" ht="45.0" customHeight="true">
      <c r="A380" t="s" s="4">
        <v>2101</v>
      </c>
      <c r="B380" t="s" s="4">
        <v>4579</v>
      </c>
      <c r="C380" t="s" s="4">
        <v>3990</v>
      </c>
      <c r="D380" t="s" s="4">
        <v>3991</v>
      </c>
      <c r="E380" t="s" s="4">
        <v>3991</v>
      </c>
      <c r="F380" t="s" s="4">
        <v>91</v>
      </c>
      <c r="G380" t="s" s="4">
        <v>3949</v>
      </c>
    </row>
    <row r="381" ht="45.0" customHeight="true">
      <c r="A381" t="s" s="4">
        <v>2105</v>
      </c>
      <c r="B381" t="s" s="4">
        <v>4580</v>
      </c>
      <c r="C381" t="s" s="4">
        <v>3965</v>
      </c>
      <c r="D381" t="s" s="4">
        <v>4581</v>
      </c>
      <c r="E381" t="s" s="4">
        <v>4581</v>
      </c>
      <c r="F381" t="s" s="4">
        <v>91</v>
      </c>
      <c r="G381" t="s" s="4">
        <v>3949</v>
      </c>
    </row>
    <row r="382" ht="45.0" customHeight="true">
      <c r="A382" t="s" s="4">
        <v>2109</v>
      </c>
      <c r="B382" t="s" s="4">
        <v>4582</v>
      </c>
      <c r="C382" t="s" s="4">
        <v>3990</v>
      </c>
      <c r="D382" t="s" s="4">
        <v>4583</v>
      </c>
      <c r="E382" t="s" s="4">
        <v>4583</v>
      </c>
      <c r="F382" t="s" s="4">
        <v>91</v>
      </c>
      <c r="G382" t="s" s="4">
        <v>3949</v>
      </c>
    </row>
    <row r="383" ht="45.0" customHeight="true">
      <c r="A383" t="s" s="4">
        <v>2113</v>
      </c>
      <c r="B383" t="s" s="4">
        <v>4584</v>
      </c>
      <c r="C383" t="s" s="4">
        <v>4014</v>
      </c>
      <c r="D383" t="s" s="4">
        <v>4585</v>
      </c>
      <c r="E383" t="s" s="4">
        <v>4585</v>
      </c>
      <c r="F383" t="s" s="4">
        <v>91</v>
      </c>
      <c r="G383" t="s" s="4">
        <v>3949</v>
      </c>
    </row>
    <row r="384" ht="45.0" customHeight="true">
      <c r="A384" t="s" s="4">
        <v>2116</v>
      </c>
      <c r="B384" t="s" s="4">
        <v>4586</v>
      </c>
      <c r="C384" t="s" s="4">
        <v>3947</v>
      </c>
      <c r="D384" t="s" s="4">
        <v>4447</v>
      </c>
      <c r="E384" t="s" s="4">
        <v>4447</v>
      </c>
      <c r="F384" t="s" s="4">
        <v>91</v>
      </c>
      <c r="G384" t="s" s="4">
        <v>3949</v>
      </c>
    </row>
    <row r="385" ht="45.0" customHeight="true">
      <c r="A385" t="s" s="4">
        <v>2119</v>
      </c>
      <c r="B385" t="s" s="4">
        <v>4587</v>
      </c>
      <c r="C385" t="s" s="4">
        <v>3947</v>
      </c>
      <c r="D385" t="s" s="4">
        <v>4449</v>
      </c>
      <c r="E385" t="s" s="4">
        <v>4449</v>
      </c>
      <c r="F385" t="s" s="4">
        <v>91</v>
      </c>
      <c r="G385" t="s" s="4">
        <v>3949</v>
      </c>
    </row>
    <row r="386" ht="45.0" customHeight="true">
      <c r="A386" t="s" s="4">
        <v>2123</v>
      </c>
      <c r="B386" t="s" s="4">
        <v>4588</v>
      </c>
      <c r="C386" t="s" s="4">
        <v>3954</v>
      </c>
      <c r="D386" t="s" s="4">
        <v>4589</v>
      </c>
      <c r="E386" t="s" s="4">
        <v>4589</v>
      </c>
      <c r="F386" t="s" s="4">
        <v>91</v>
      </c>
      <c r="G386" t="s" s="4">
        <v>3949</v>
      </c>
    </row>
    <row r="387" ht="45.0" customHeight="true">
      <c r="A387" t="s" s="4">
        <v>2126</v>
      </c>
      <c r="B387" t="s" s="4">
        <v>4590</v>
      </c>
      <c r="C387" t="s" s="4">
        <v>3947</v>
      </c>
      <c r="D387" t="s" s="4">
        <v>4222</v>
      </c>
      <c r="E387" t="s" s="4">
        <v>4222</v>
      </c>
      <c r="F387" t="s" s="4">
        <v>91</v>
      </c>
      <c r="G387" t="s" s="4">
        <v>3949</v>
      </c>
    </row>
    <row r="388" ht="45.0" customHeight="true">
      <c r="A388" t="s" s="4">
        <v>2128</v>
      </c>
      <c r="B388" t="s" s="4">
        <v>4591</v>
      </c>
      <c r="C388" t="s" s="4">
        <v>3947</v>
      </c>
      <c r="D388" t="s" s="4">
        <v>4453</v>
      </c>
      <c r="E388" t="s" s="4">
        <v>4453</v>
      </c>
      <c r="F388" t="s" s="4">
        <v>91</v>
      </c>
      <c r="G388" t="s" s="4">
        <v>3949</v>
      </c>
    </row>
    <row r="389" ht="45.0" customHeight="true">
      <c r="A389" t="s" s="4">
        <v>2131</v>
      </c>
      <c r="B389" t="s" s="4">
        <v>4592</v>
      </c>
      <c r="C389" t="s" s="4">
        <v>3990</v>
      </c>
      <c r="D389" t="s" s="4">
        <v>4229</v>
      </c>
      <c r="E389" t="s" s="4">
        <v>4229</v>
      </c>
      <c r="F389" t="s" s="4">
        <v>91</v>
      </c>
      <c r="G389" t="s" s="4">
        <v>3949</v>
      </c>
    </row>
    <row r="390" ht="45.0" customHeight="true">
      <c r="A390" t="s" s="4">
        <v>2135</v>
      </c>
      <c r="B390" t="s" s="4">
        <v>4593</v>
      </c>
      <c r="C390" t="s" s="4">
        <v>3954</v>
      </c>
      <c r="D390" t="s" s="4">
        <v>4375</v>
      </c>
      <c r="E390" t="s" s="4">
        <v>4375</v>
      </c>
      <c r="F390" t="s" s="4">
        <v>91</v>
      </c>
      <c r="G390" t="s" s="4">
        <v>3949</v>
      </c>
    </row>
    <row r="391" ht="45.0" customHeight="true">
      <c r="A391" t="s" s="4">
        <v>2139</v>
      </c>
      <c r="B391" t="s" s="4">
        <v>4594</v>
      </c>
      <c r="C391" t="s" s="4">
        <v>3947</v>
      </c>
      <c r="D391" t="s" s="4">
        <v>4595</v>
      </c>
      <c r="E391" t="s" s="4">
        <v>4595</v>
      </c>
      <c r="F391" t="s" s="4">
        <v>91</v>
      </c>
      <c r="G391" t="s" s="4">
        <v>3949</v>
      </c>
    </row>
    <row r="392" ht="45.0" customHeight="true">
      <c r="A392" t="s" s="4">
        <v>2142</v>
      </c>
      <c r="B392" t="s" s="4">
        <v>4596</v>
      </c>
      <c r="C392" t="s" s="4">
        <v>3947</v>
      </c>
      <c r="D392" t="s" s="4">
        <v>4291</v>
      </c>
      <c r="E392" t="s" s="4">
        <v>4291</v>
      </c>
      <c r="F392" t="s" s="4">
        <v>91</v>
      </c>
      <c r="G392" t="s" s="4">
        <v>3949</v>
      </c>
    </row>
    <row r="393" ht="45.0" customHeight="true">
      <c r="A393" t="s" s="4">
        <v>2145</v>
      </c>
      <c r="B393" t="s" s="4">
        <v>4597</v>
      </c>
      <c r="C393" t="s" s="4">
        <v>3951</v>
      </c>
      <c r="D393" t="s" s="4">
        <v>4061</v>
      </c>
      <c r="E393" t="s" s="4">
        <v>4061</v>
      </c>
      <c r="F393" t="s" s="4">
        <v>91</v>
      </c>
      <c r="G393" t="s" s="4">
        <v>3949</v>
      </c>
    </row>
    <row r="394" ht="45.0" customHeight="true">
      <c r="A394" t="s" s="4">
        <v>2149</v>
      </c>
      <c r="B394" t="s" s="4">
        <v>4598</v>
      </c>
      <c r="C394" t="s" s="4">
        <v>3951</v>
      </c>
      <c r="D394" t="s" s="4">
        <v>4599</v>
      </c>
      <c r="E394" t="s" s="4">
        <v>4599</v>
      </c>
      <c r="F394" t="s" s="4">
        <v>91</v>
      </c>
      <c r="G394" t="s" s="4">
        <v>3949</v>
      </c>
    </row>
    <row r="395" ht="45.0" customHeight="true">
      <c r="A395" t="s" s="4">
        <v>2152</v>
      </c>
      <c r="B395" t="s" s="4">
        <v>4600</v>
      </c>
      <c r="C395" t="s" s="4">
        <v>3990</v>
      </c>
      <c r="D395" t="s" s="4">
        <v>4065</v>
      </c>
      <c r="E395" t="s" s="4">
        <v>4065</v>
      </c>
      <c r="F395" t="s" s="4">
        <v>91</v>
      </c>
      <c r="G395" t="s" s="4">
        <v>3949</v>
      </c>
    </row>
    <row r="396" ht="45.0" customHeight="true">
      <c r="A396" t="s" s="4">
        <v>2155</v>
      </c>
      <c r="B396" t="s" s="4">
        <v>4601</v>
      </c>
      <c r="C396" t="s" s="4">
        <v>3990</v>
      </c>
      <c r="D396" t="s" s="4">
        <v>4067</v>
      </c>
      <c r="E396" t="s" s="4">
        <v>4067</v>
      </c>
      <c r="F396" t="s" s="4">
        <v>91</v>
      </c>
      <c r="G396" t="s" s="4">
        <v>3949</v>
      </c>
    </row>
    <row r="397" ht="45.0" customHeight="true">
      <c r="A397" t="s" s="4">
        <v>2159</v>
      </c>
      <c r="B397" t="s" s="4">
        <v>4602</v>
      </c>
      <c r="C397" t="s" s="4">
        <v>3965</v>
      </c>
      <c r="D397" t="s" s="4">
        <v>4603</v>
      </c>
      <c r="E397" t="s" s="4">
        <v>4603</v>
      </c>
      <c r="F397" t="s" s="4">
        <v>91</v>
      </c>
      <c r="G397" t="s" s="4">
        <v>3949</v>
      </c>
    </row>
    <row r="398" ht="45.0" customHeight="true">
      <c r="A398" t="s" s="4">
        <v>2162</v>
      </c>
      <c r="B398" t="s" s="4">
        <v>4604</v>
      </c>
      <c r="C398" t="s" s="4">
        <v>3954</v>
      </c>
      <c r="D398" t="s" s="4">
        <v>4071</v>
      </c>
      <c r="E398" t="s" s="4">
        <v>4071</v>
      </c>
      <c r="F398" t="s" s="4">
        <v>91</v>
      </c>
      <c r="G398" t="s" s="4">
        <v>3949</v>
      </c>
    </row>
    <row r="399" ht="45.0" customHeight="true">
      <c r="A399" t="s" s="4">
        <v>2167</v>
      </c>
      <c r="B399" t="s" s="4">
        <v>4605</v>
      </c>
      <c r="C399" t="s" s="4">
        <v>3947</v>
      </c>
      <c r="D399" t="s" s="4">
        <v>4606</v>
      </c>
      <c r="E399" t="s" s="4">
        <v>4606</v>
      </c>
      <c r="F399" t="s" s="4">
        <v>91</v>
      </c>
      <c r="G399" t="s" s="4">
        <v>3949</v>
      </c>
    </row>
    <row r="400" ht="45.0" customHeight="true">
      <c r="A400" t="s" s="4">
        <v>2171</v>
      </c>
      <c r="B400" t="s" s="4">
        <v>4607</v>
      </c>
      <c r="C400" t="s" s="4">
        <v>3954</v>
      </c>
      <c r="D400" t="s" s="4">
        <v>4194</v>
      </c>
      <c r="E400" t="s" s="4">
        <v>4194</v>
      </c>
      <c r="F400" t="s" s="4">
        <v>91</v>
      </c>
      <c r="G400" t="s" s="4">
        <v>3949</v>
      </c>
    </row>
    <row r="401" ht="45.0" customHeight="true">
      <c r="A401" t="s" s="4">
        <v>2175</v>
      </c>
      <c r="B401" t="s" s="4">
        <v>4608</v>
      </c>
      <c r="C401" t="s" s="4">
        <v>3954</v>
      </c>
      <c r="D401" t="s" s="4">
        <v>4563</v>
      </c>
      <c r="E401" t="s" s="4">
        <v>4563</v>
      </c>
      <c r="F401" t="s" s="4">
        <v>91</v>
      </c>
      <c r="G401" t="s" s="4">
        <v>3949</v>
      </c>
    </row>
    <row r="402" ht="45.0" customHeight="true">
      <c r="A402" t="s" s="4">
        <v>2178</v>
      </c>
      <c r="B402" t="s" s="4">
        <v>4609</v>
      </c>
      <c r="C402" t="s" s="4">
        <v>3951</v>
      </c>
      <c r="D402" t="s" s="4">
        <v>3952</v>
      </c>
      <c r="E402" t="s" s="4">
        <v>3952</v>
      </c>
      <c r="F402" t="s" s="4">
        <v>91</v>
      </c>
      <c r="G402" t="s" s="4">
        <v>3949</v>
      </c>
    </row>
    <row r="403" ht="45.0" customHeight="true">
      <c r="A403" t="s" s="4">
        <v>2182</v>
      </c>
      <c r="B403" t="s" s="4">
        <v>4610</v>
      </c>
      <c r="C403" t="s" s="4">
        <v>3947</v>
      </c>
      <c r="D403" t="s" s="4">
        <v>4611</v>
      </c>
      <c r="E403" t="s" s="4">
        <v>4611</v>
      </c>
      <c r="F403" t="s" s="4">
        <v>91</v>
      </c>
      <c r="G403" t="s" s="4">
        <v>3949</v>
      </c>
    </row>
    <row r="404" ht="45.0" customHeight="true">
      <c r="A404" t="s" s="4">
        <v>2187</v>
      </c>
      <c r="B404" t="s" s="4">
        <v>4612</v>
      </c>
      <c r="C404" t="s" s="4">
        <v>3947</v>
      </c>
      <c r="D404" t="s" s="4">
        <v>4613</v>
      </c>
      <c r="E404" t="s" s="4">
        <v>4613</v>
      </c>
      <c r="F404" t="s" s="4">
        <v>91</v>
      </c>
      <c r="G404" t="s" s="4">
        <v>3949</v>
      </c>
    </row>
    <row r="405" ht="45.0" customHeight="true">
      <c r="A405" t="s" s="4">
        <v>2190</v>
      </c>
      <c r="B405" t="s" s="4">
        <v>4614</v>
      </c>
      <c r="C405" t="s" s="4">
        <v>3954</v>
      </c>
      <c r="D405" t="s" s="4">
        <v>4235</v>
      </c>
      <c r="E405" t="s" s="4">
        <v>4235</v>
      </c>
      <c r="F405" t="s" s="4">
        <v>91</v>
      </c>
      <c r="G405" t="s" s="4">
        <v>3949</v>
      </c>
    </row>
    <row r="406" ht="45.0" customHeight="true">
      <c r="A406" t="s" s="4">
        <v>2194</v>
      </c>
      <c r="B406" t="s" s="4">
        <v>4615</v>
      </c>
      <c r="C406" t="s" s="4">
        <v>3947</v>
      </c>
      <c r="D406" t="s" s="4">
        <v>4616</v>
      </c>
      <c r="E406" t="s" s="4">
        <v>4616</v>
      </c>
      <c r="F406" t="s" s="4">
        <v>91</v>
      </c>
      <c r="G406" t="s" s="4">
        <v>3949</v>
      </c>
    </row>
    <row r="407" ht="45.0" customHeight="true">
      <c r="A407" t="s" s="4">
        <v>2197</v>
      </c>
      <c r="B407" t="s" s="4">
        <v>4617</v>
      </c>
      <c r="C407" t="s" s="4">
        <v>3954</v>
      </c>
      <c r="D407" t="s" s="4">
        <v>4263</v>
      </c>
      <c r="E407" t="s" s="4">
        <v>4263</v>
      </c>
      <c r="F407" t="s" s="4">
        <v>91</v>
      </c>
      <c r="G407" t="s" s="4">
        <v>3949</v>
      </c>
    </row>
    <row r="408" ht="45.0" customHeight="true">
      <c r="A408" t="s" s="4">
        <v>2200</v>
      </c>
      <c r="B408" t="s" s="4">
        <v>4618</v>
      </c>
      <c r="C408" t="s" s="4">
        <v>3947</v>
      </c>
      <c r="D408" t="s" s="4">
        <v>4291</v>
      </c>
      <c r="E408" t="s" s="4">
        <v>4291</v>
      </c>
      <c r="F408" t="s" s="4">
        <v>91</v>
      </c>
      <c r="G408" t="s" s="4">
        <v>3949</v>
      </c>
    </row>
    <row r="409" ht="45.0" customHeight="true">
      <c r="A409" t="s" s="4">
        <v>2204</v>
      </c>
      <c r="B409" t="s" s="4">
        <v>4619</v>
      </c>
      <c r="C409" t="s" s="4">
        <v>3954</v>
      </c>
      <c r="D409" t="s" s="4">
        <v>4620</v>
      </c>
      <c r="E409" t="s" s="4">
        <v>4620</v>
      </c>
      <c r="F409" t="s" s="4">
        <v>91</v>
      </c>
      <c r="G409" t="s" s="4">
        <v>3949</v>
      </c>
    </row>
    <row r="410" ht="45.0" customHeight="true">
      <c r="A410" t="s" s="4">
        <v>2207</v>
      </c>
      <c r="B410" t="s" s="4">
        <v>4621</v>
      </c>
      <c r="C410" t="s" s="4">
        <v>3954</v>
      </c>
      <c r="D410" t="s" s="4">
        <v>4194</v>
      </c>
      <c r="E410" t="s" s="4">
        <v>4194</v>
      </c>
      <c r="F410" t="s" s="4">
        <v>91</v>
      </c>
      <c r="G410" t="s" s="4">
        <v>3949</v>
      </c>
    </row>
    <row r="411" ht="45.0" customHeight="true">
      <c r="A411" t="s" s="4">
        <v>2210</v>
      </c>
      <c r="B411" t="s" s="4">
        <v>4622</v>
      </c>
      <c r="C411" t="s" s="4">
        <v>3947</v>
      </c>
      <c r="D411" t="s" s="4">
        <v>4132</v>
      </c>
      <c r="E411" t="s" s="4">
        <v>4132</v>
      </c>
      <c r="F411" t="s" s="4">
        <v>91</v>
      </c>
      <c r="G411" t="s" s="4">
        <v>3949</v>
      </c>
    </row>
    <row r="412" ht="45.0" customHeight="true">
      <c r="A412" t="s" s="4">
        <v>2213</v>
      </c>
      <c r="B412" t="s" s="4">
        <v>4623</v>
      </c>
      <c r="C412" t="s" s="4">
        <v>3951</v>
      </c>
      <c r="D412" t="s" s="4">
        <v>4134</v>
      </c>
      <c r="E412" t="s" s="4">
        <v>4134</v>
      </c>
      <c r="F412" t="s" s="4">
        <v>91</v>
      </c>
      <c r="G412" t="s" s="4">
        <v>3949</v>
      </c>
    </row>
    <row r="413" ht="45.0" customHeight="true">
      <c r="A413" t="s" s="4">
        <v>2219</v>
      </c>
      <c r="B413" t="s" s="4">
        <v>4624</v>
      </c>
      <c r="C413" t="s" s="4">
        <v>3990</v>
      </c>
      <c r="D413" t="s" s="4">
        <v>4021</v>
      </c>
      <c r="E413" t="s" s="4">
        <v>4021</v>
      </c>
      <c r="F413" t="s" s="4">
        <v>91</v>
      </c>
      <c r="G413" t="s" s="4">
        <v>3949</v>
      </c>
    </row>
    <row r="414" ht="45.0" customHeight="true">
      <c r="A414" t="s" s="4">
        <v>2222</v>
      </c>
      <c r="B414" t="s" s="4">
        <v>4625</v>
      </c>
      <c r="C414" t="s" s="4">
        <v>3954</v>
      </c>
      <c r="D414" t="s" s="4">
        <v>4136</v>
      </c>
      <c r="E414" t="s" s="4">
        <v>4136</v>
      </c>
      <c r="F414" t="s" s="4">
        <v>91</v>
      </c>
      <c r="G414" t="s" s="4">
        <v>3949</v>
      </c>
    </row>
    <row r="415" ht="45.0" customHeight="true">
      <c r="A415" t="s" s="4">
        <v>2225</v>
      </c>
      <c r="B415" t="s" s="4">
        <v>4626</v>
      </c>
      <c r="C415" t="s" s="4">
        <v>3951</v>
      </c>
      <c r="D415" t="s" s="4">
        <v>3974</v>
      </c>
      <c r="E415" t="s" s="4">
        <v>3974</v>
      </c>
      <c r="F415" t="s" s="4">
        <v>91</v>
      </c>
      <c r="G415" t="s" s="4">
        <v>3949</v>
      </c>
    </row>
    <row r="416" ht="45.0" customHeight="true">
      <c r="A416" t="s" s="4">
        <v>2228</v>
      </c>
      <c r="B416" t="s" s="4">
        <v>4627</v>
      </c>
      <c r="C416" t="s" s="4">
        <v>3947</v>
      </c>
      <c r="D416" t="s" s="4">
        <v>4191</v>
      </c>
      <c r="E416" t="s" s="4">
        <v>4191</v>
      </c>
      <c r="F416" t="s" s="4">
        <v>91</v>
      </c>
      <c r="G416" t="s" s="4">
        <v>3949</v>
      </c>
    </row>
    <row r="417" ht="45.0" customHeight="true">
      <c r="A417" t="s" s="4">
        <v>2231</v>
      </c>
      <c r="B417" t="s" s="4">
        <v>4628</v>
      </c>
      <c r="C417" t="s" s="4">
        <v>3951</v>
      </c>
      <c r="D417" t="s" s="4">
        <v>3959</v>
      </c>
      <c r="E417" t="s" s="4">
        <v>3959</v>
      </c>
      <c r="F417" t="s" s="4">
        <v>91</v>
      </c>
      <c r="G417" t="s" s="4">
        <v>3949</v>
      </c>
    </row>
    <row r="418" ht="45.0" customHeight="true">
      <c r="A418" t="s" s="4">
        <v>2235</v>
      </c>
      <c r="B418" t="s" s="4">
        <v>4629</v>
      </c>
      <c r="C418" t="s" s="4">
        <v>3951</v>
      </c>
      <c r="D418" t="s" s="4">
        <v>4630</v>
      </c>
      <c r="E418" t="s" s="4">
        <v>4630</v>
      </c>
      <c r="F418" t="s" s="4">
        <v>91</v>
      </c>
      <c r="G418" t="s" s="4">
        <v>3949</v>
      </c>
    </row>
    <row r="419" ht="45.0" customHeight="true">
      <c r="A419" t="s" s="4">
        <v>2239</v>
      </c>
      <c r="B419" t="s" s="4">
        <v>4631</v>
      </c>
      <c r="C419" t="s" s="4">
        <v>3947</v>
      </c>
      <c r="D419" t="s" s="4">
        <v>4632</v>
      </c>
      <c r="E419" t="s" s="4">
        <v>4632</v>
      </c>
      <c r="F419" t="s" s="4">
        <v>91</v>
      </c>
      <c r="G419" t="s" s="4">
        <v>3949</v>
      </c>
    </row>
    <row r="420" ht="45.0" customHeight="true">
      <c r="A420" t="s" s="4">
        <v>2243</v>
      </c>
      <c r="B420" t="s" s="4">
        <v>4633</v>
      </c>
      <c r="C420" t="s" s="4">
        <v>3947</v>
      </c>
      <c r="D420" t="s" s="4">
        <v>4634</v>
      </c>
      <c r="E420" t="s" s="4">
        <v>4634</v>
      </c>
      <c r="F420" t="s" s="4">
        <v>91</v>
      </c>
      <c r="G420" t="s" s="4">
        <v>3949</v>
      </c>
    </row>
    <row r="421" ht="45.0" customHeight="true">
      <c r="A421" t="s" s="4">
        <v>2247</v>
      </c>
      <c r="B421" t="s" s="4">
        <v>4635</v>
      </c>
      <c r="C421" t="s" s="4">
        <v>3947</v>
      </c>
      <c r="D421" t="s" s="4">
        <v>4636</v>
      </c>
      <c r="E421" t="s" s="4">
        <v>4636</v>
      </c>
      <c r="F421" t="s" s="4">
        <v>91</v>
      </c>
      <c r="G421" t="s" s="4">
        <v>3949</v>
      </c>
    </row>
    <row r="422" ht="45.0" customHeight="true">
      <c r="A422" t="s" s="4">
        <v>2251</v>
      </c>
      <c r="B422" t="s" s="4">
        <v>4637</v>
      </c>
      <c r="C422" t="s" s="4">
        <v>4014</v>
      </c>
      <c r="D422" t="s" s="4">
        <v>4638</v>
      </c>
      <c r="E422" t="s" s="4">
        <v>4638</v>
      </c>
      <c r="F422" t="s" s="4">
        <v>91</v>
      </c>
      <c r="G422" t="s" s="4">
        <v>3949</v>
      </c>
    </row>
    <row r="423" ht="45.0" customHeight="true">
      <c r="A423" t="s" s="4">
        <v>2254</v>
      </c>
      <c r="B423" t="s" s="4">
        <v>4639</v>
      </c>
      <c r="C423" t="s" s="4">
        <v>4249</v>
      </c>
      <c r="D423" t="s" s="4">
        <v>4295</v>
      </c>
      <c r="E423" t="s" s="4">
        <v>4295</v>
      </c>
      <c r="F423" t="s" s="4">
        <v>91</v>
      </c>
      <c r="G423" t="s" s="4">
        <v>3949</v>
      </c>
    </row>
    <row r="424" ht="45.0" customHeight="true">
      <c r="A424" t="s" s="4">
        <v>2257</v>
      </c>
      <c r="B424" t="s" s="4">
        <v>4640</v>
      </c>
      <c r="C424" t="s" s="4">
        <v>3954</v>
      </c>
      <c r="D424" t="s" s="4">
        <v>4207</v>
      </c>
      <c r="E424" t="s" s="4">
        <v>4207</v>
      </c>
      <c r="F424" t="s" s="4">
        <v>91</v>
      </c>
      <c r="G424" t="s" s="4">
        <v>3949</v>
      </c>
    </row>
    <row r="425" ht="45.0" customHeight="true">
      <c r="A425" t="s" s="4">
        <v>2260</v>
      </c>
      <c r="B425" t="s" s="4">
        <v>4641</v>
      </c>
      <c r="C425" t="s" s="4">
        <v>3954</v>
      </c>
      <c r="D425" t="s" s="4">
        <v>4235</v>
      </c>
      <c r="E425" t="s" s="4">
        <v>4235</v>
      </c>
      <c r="F425" t="s" s="4">
        <v>91</v>
      </c>
      <c r="G425" t="s" s="4">
        <v>3949</v>
      </c>
    </row>
    <row r="426" ht="45.0" customHeight="true">
      <c r="A426" t="s" s="4">
        <v>2263</v>
      </c>
      <c r="B426" t="s" s="4">
        <v>4642</v>
      </c>
      <c r="C426" t="s" s="4">
        <v>3947</v>
      </c>
      <c r="D426" t="s" s="4">
        <v>4349</v>
      </c>
      <c r="E426" t="s" s="4">
        <v>4349</v>
      </c>
      <c r="F426" t="s" s="4">
        <v>91</v>
      </c>
      <c r="G426" t="s" s="4">
        <v>3949</v>
      </c>
    </row>
    <row r="427" ht="45.0" customHeight="true">
      <c r="A427" t="s" s="4">
        <v>2266</v>
      </c>
      <c r="B427" t="s" s="4">
        <v>4643</v>
      </c>
      <c r="C427" t="s" s="4">
        <v>3947</v>
      </c>
      <c r="D427" t="s" s="4">
        <v>4008</v>
      </c>
      <c r="E427" t="s" s="4">
        <v>4008</v>
      </c>
      <c r="F427" t="s" s="4">
        <v>91</v>
      </c>
      <c r="G427" t="s" s="4">
        <v>3949</v>
      </c>
    </row>
    <row r="428" ht="45.0" customHeight="true">
      <c r="A428" t="s" s="4">
        <v>2270</v>
      </c>
      <c r="B428" t="s" s="4">
        <v>4644</v>
      </c>
      <c r="C428" t="s" s="4">
        <v>3947</v>
      </c>
      <c r="D428" t="s" s="4">
        <v>4645</v>
      </c>
      <c r="E428" t="s" s="4">
        <v>4645</v>
      </c>
      <c r="F428" t="s" s="4">
        <v>91</v>
      </c>
      <c r="G428" t="s" s="4">
        <v>3949</v>
      </c>
    </row>
    <row r="429" ht="45.0" customHeight="true">
      <c r="A429" t="s" s="4">
        <v>2274</v>
      </c>
      <c r="B429" t="s" s="4">
        <v>4646</v>
      </c>
      <c r="C429" t="s" s="4">
        <v>4165</v>
      </c>
      <c r="D429" t="s" s="4">
        <v>4647</v>
      </c>
      <c r="E429" t="s" s="4">
        <v>4647</v>
      </c>
      <c r="F429" t="s" s="4">
        <v>91</v>
      </c>
      <c r="G429" t="s" s="4">
        <v>3949</v>
      </c>
    </row>
    <row r="430" ht="45.0" customHeight="true">
      <c r="A430" t="s" s="4">
        <v>2277</v>
      </c>
      <c r="B430" t="s" s="4">
        <v>4648</v>
      </c>
      <c r="C430" t="s" s="4">
        <v>3947</v>
      </c>
      <c r="D430" t="s" s="4">
        <v>4140</v>
      </c>
      <c r="E430" t="s" s="4">
        <v>4140</v>
      </c>
      <c r="F430" t="s" s="4">
        <v>91</v>
      </c>
      <c r="G430" t="s" s="4">
        <v>3949</v>
      </c>
    </row>
    <row r="431" ht="45.0" customHeight="true">
      <c r="A431" t="s" s="4">
        <v>2280</v>
      </c>
      <c r="B431" t="s" s="4">
        <v>4649</v>
      </c>
      <c r="C431" t="s" s="4">
        <v>3951</v>
      </c>
      <c r="D431" t="s" s="4">
        <v>4142</v>
      </c>
      <c r="E431" t="s" s="4">
        <v>4142</v>
      </c>
      <c r="F431" t="s" s="4">
        <v>91</v>
      </c>
      <c r="G431" t="s" s="4">
        <v>3949</v>
      </c>
    </row>
    <row r="432" ht="45.0" customHeight="true">
      <c r="A432" t="s" s="4">
        <v>2283</v>
      </c>
      <c r="B432" t="s" s="4">
        <v>4650</v>
      </c>
      <c r="C432" t="s" s="4">
        <v>3951</v>
      </c>
      <c r="D432" t="s" s="4">
        <v>3974</v>
      </c>
      <c r="E432" t="s" s="4">
        <v>3974</v>
      </c>
      <c r="F432" t="s" s="4">
        <v>91</v>
      </c>
      <c r="G432" t="s" s="4">
        <v>3949</v>
      </c>
    </row>
    <row r="433" ht="45.0" customHeight="true">
      <c r="A433" t="s" s="4">
        <v>2286</v>
      </c>
      <c r="B433" t="s" s="4">
        <v>4651</v>
      </c>
      <c r="C433" t="s" s="4">
        <v>3954</v>
      </c>
      <c r="D433" t="s" s="4">
        <v>4188</v>
      </c>
      <c r="E433" t="s" s="4">
        <v>4188</v>
      </c>
      <c r="F433" t="s" s="4">
        <v>91</v>
      </c>
      <c r="G433" t="s" s="4">
        <v>3949</v>
      </c>
    </row>
    <row r="434" ht="45.0" customHeight="true">
      <c r="A434" t="s" s="4">
        <v>2289</v>
      </c>
      <c r="B434" t="s" s="4">
        <v>4652</v>
      </c>
      <c r="C434" t="s" s="4">
        <v>3954</v>
      </c>
      <c r="D434" t="s" s="4">
        <v>4493</v>
      </c>
      <c r="E434" t="s" s="4">
        <v>4493</v>
      </c>
      <c r="F434" t="s" s="4">
        <v>91</v>
      </c>
      <c r="G434" t="s" s="4">
        <v>3949</v>
      </c>
    </row>
    <row r="435" ht="45.0" customHeight="true">
      <c r="A435" t="s" s="4">
        <v>2293</v>
      </c>
      <c r="B435" t="s" s="4">
        <v>4653</v>
      </c>
      <c r="C435" t="s" s="4">
        <v>3954</v>
      </c>
      <c r="D435" t="s" s="4">
        <v>4654</v>
      </c>
      <c r="E435" t="s" s="4">
        <v>4654</v>
      </c>
      <c r="F435" t="s" s="4">
        <v>91</v>
      </c>
      <c r="G435" t="s" s="4">
        <v>3949</v>
      </c>
    </row>
    <row r="436" ht="45.0" customHeight="true">
      <c r="A436" t="s" s="4">
        <v>2297</v>
      </c>
      <c r="B436" t="s" s="4">
        <v>4655</v>
      </c>
      <c r="C436" t="s" s="4">
        <v>3990</v>
      </c>
      <c r="D436" t="s" s="4">
        <v>4656</v>
      </c>
      <c r="E436" t="s" s="4">
        <v>4656</v>
      </c>
      <c r="F436" t="s" s="4">
        <v>91</v>
      </c>
      <c r="G436" t="s" s="4">
        <v>3949</v>
      </c>
    </row>
    <row r="437" ht="45.0" customHeight="true">
      <c r="A437" t="s" s="4">
        <v>2300</v>
      </c>
      <c r="B437" t="s" s="4">
        <v>4657</v>
      </c>
      <c r="C437" t="s" s="4">
        <v>3954</v>
      </c>
      <c r="D437" t="s" s="4">
        <v>4023</v>
      </c>
      <c r="E437" t="s" s="4">
        <v>4023</v>
      </c>
      <c r="F437" t="s" s="4">
        <v>91</v>
      </c>
      <c r="G437" t="s" s="4">
        <v>3949</v>
      </c>
    </row>
    <row r="438" ht="45.0" customHeight="true">
      <c r="A438" t="s" s="4">
        <v>2304</v>
      </c>
      <c r="B438" t="s" s="4">
        <v>4658</v>
      </c>
      <c r="C438" t="s" s="4">
        <v>3951</v>
      </c>
      <c r="D438" t="s" s="4">
        <v>4659</v>
      </c>
      <c r="E438" t="s" s="4">
        <v>4659</v>
      </c>
      <c r="F438" t="s" s="4">
        <v>91</v>
      </c>
      <c r="G438" t="s" s="4">
        <v>3949</v>
      </c>
    </row>
    <row r="439" ht="45.0" customHeight="true">
      <c r="A439" t="s" s="4">
        <v>2308</v>
      </c>
      <c r="B439" t="s" s="4">
        <v>4660</v>
      </c>
      <c r="C439" t="s" s="4">
        <v>3954</v>
      </c>
      <c r="D439" t="s" s="4">
        <v>4661</v>
      </c>
      <c r="E439" t="s" s="4">
        <v>4661</v>
      </c>
      <c r="F439" t="s" s="4">
        <v>91</v>
      </c>
      <c r="G439" t="s" s="4">
        <v>3949</v>
      </c>
    </row>
    <row r="440" ht="45.0" customHeight="true">
      <c r="A440" t="s" s="4">
        <v>2312</v>
      </c>
      <c r="B440" t="s" s="4">
        <v>4662</v>
      </c>
      <c r="C440" t="s" s="4">
        <v>3947</v>
      </c>
      <c r="D440" t="s" s="4">
        <v>4663</v>
      </c>
      <c r="E440" t="s" s="4">
        <v>4663</v>
      </c>
      <c r="F440" t="s" s="4">
        <v>91</v>
      </c>
      <c r="G440" t="s" s="4">
        <v>3949</v>
      </c>
    </row>
    <row r="441" ht="45.0" customHeight="true">
      <c r="A441" t="s" s="4">
        <v>2315</v>
      </c>
      <c r="B441" t="s" s="4">
        <v>4664</v>
      </c>
      <c r="C441" t="s" s="4">
        <v>3990</v>
      </c>
      <c r="D441" t="s" s="4">
        <v>4354</v>
      </c>
      <c r="E441" t="s" s="4">
        <v>4354</v>
      </c>
      <c r="F441" t="s" s="4">
        <v>91</v>
      </c>
      <c r="G441" t="s" s="4">
        <v>3949</v>
      </c>
    </row>
    <row r="442" ht="45.0" customHeight="true">
      <c r="A442" t="s" s="4">
        <v>2319</v>
      </c>
      <c r="B442" t="s" s="4">
        <v>4665</v>
      </c>
      <c r="C442" t="s" s="4">
        <v>3965</v>
      </c>
      <c r="D442" t="s" s="4">
        <v>4666</v>
      </c>
      <c r="E442" t="s" s="4">
        <v>4666</v>
      </c>
      <c r="F442" t="s" s="4">
        <v>91</v>
      </c>
      <c r="G442" t="s" s="4">
        <v>3949</v>
      </c>
    </row>
    <row r="443" ht="45.0" customHeight="true">
      <c r="A443" t="s" s="4">
        <v>2322</v>
      </c>
      <c r="B443" t="s" s="4">
        <v>4667</v>
      </c>
      <c r="C443" t="s" s="4">
        <v>3954</v>
      </c>
      <c r="D443" t="s" s="4">
        <v>4358</v>
      </c>
      <c r="E443" t="s" s="4">
        <v>4358</v>
      </c>
      <c r="F443" t="s" s="4">
        <v>91</v>
      </c>
      <c r="G443" t="s" s="4">
        <v>3949</v>
      </c>
    </row>
    <row r="444" ht="45.0" customHeight="true">
      <c r="A444" t="s" s="4">
        <v>2325</v>
      </c>
      <c r="B444" t="s" s="4">
        <v>4668</v>
      </c>
      <c r="C444" t="s" s="4">
        <v>3951</v>
      </c>
      <c r="D444" t="s" s="4">
        <v>4371</v>
      </c>
      <c r="E444" t="s" s="4">
        <v>4371</v>
      </c>
      <c r="F444" t="s" s="4">
        <v>91</v>
      </c>
      <c r="G444" t="s" s="4">
        <v>3949</v>
      </c>
    </row>
    <row r="445" ht="45.0" customHeight="true">
      <c r="A445" t="s" s="4">
        <v>2330</v>
      </c>
      <c r="B445" t="s" s="4">
        <v>4669</v>
      </c>
      <c r="C445" t="s" s="4">
        <v>3954</v>
      </c>
      <c r="D445" t="s" s="4">
        <v>4194</v>
      </c>
      <c r="E445" t="s" s="4">
        <v>4194</v>
      </c>
      <c r="F445" t="s" s="4">
        <v>91</v>
      </c>
      <c r="G445" t="s" s="4">
        <v>3949</v>
      </c>
    </row>
    <row r="446" ht="45.0" customHeight="true">
      <c r="A446" t="s" s="4">
        <v>2333</v>
      </c>
      <c r="B446" t="s" s="4">
        <v>4670</v>
      </c>
      <c r="C446" t="s" s="4">
        <v>3951</v>
      </c>
      <c r="D446" t="s" s="4">
        <v>4063</v>
      </c>
      <c r="E446" t="s" s="4">
        <v>4063</v>
      </c>
      <c r="F446" t="s" s="4">
        <v>91</v>
      </c>
      <c r="G446" t="s" s="4">
        <v>3949</v>
      </c>
    </row>
    <row r="447" ht="45.0" customHeight="true">
      <c r="A447" t="s" s="4">
        <v>2336</v>
      </c>
      <c r="B447" t="s" s="4">
        <v>4671</v>
      </c>
      <c r="C447" t="s" s="4">
        <v>3954</v>
      </c>
      <c r="D447" t="s" s="4">
        <v>4196</v>
      </c>
      <c r="E447" t="s" s="4">
        <v>4196</v>
      </c>
      <c r="F447" t="s" s="4">
        <v>91</v>
      </c>
      <c r="G447" t="s" s="4">
        <v>3949</v>
      </c>
    </row>
    <row r="448" ht="45.0" customHeight="true">
      <c r="A448" t="s" s="4">
        <v>2341</v>
      </c>
      <c r="B448" t="s" s="4">
        <v>4672</v>
      </c>
      <c r="C448" t="s" s="4">
        <v>3954</v>
      </c>
      <c r="D448" t="s" s="4">
        <v>4194</v>
      </c>
      <c r="E448" t="s" s="4">
        <v>4194</v>
      </c>
      <c r="F448" t="s" s="4">
        <v>91</v>
      </c>
      <c r="G448" t="s" s="4">
        <v>3949</v>
      </c>
    </row>
    <row r="449" ht="45.0" customHeight="true">
      <c r="A449" t="s" s="4">
        <v>2345</v>
      </c>
      <c r="B449" t="s" s="4">
        <v>4673</v>
      </c>
      <c r="C449" t="s" s="4">
        <v>4249</v>
      </c>
      <c r="D449" t="s" s="4">
        <v>4674</v>
      </c>
      <c r="E449" t="s" s="4">
        <v>4674</v>
      </c>
      <c r="F449" t="s" s="4">
        <v>91</v>
      </c>
      <c r="G449" t="s" s="4">
        <v>3949</v>
      </c>
    </row>
    <row r="450" ht="45.0" customHeight="true">
      <c r="A450" t="s" s="4">
        <v>2349</v>
      </c>
      <c r="B450" t="s" s="4">
        <v>4675</v>
      </c>
      <c r="C450" t="s" s="4">
        <v>3947</v>
      </c>
      <c r="D450" t="s" s="4">
        <v>4676</v>
      </c>
      <c r="E450" t="s" s="4">
        <v>4676</v>
      </c>
      <c r="F450" t="s" s="4">
        <v>91</v>
      </c>
      <c r="G450" t="s" s="4">
        <v>3949</v>
      </c>
    </row>
    <row r="451" ht="45.0" customHeight="true">
      <c r="A451" t="s" s="4">
        <v>2353</v>
      </c>
      <c r="B451" t="s" s="4">
        <v>4677</v>
      </c>
      <c r="C451" t="s" s="4">
        <v>3947</v>
      </c>
      <c r="D451" t="s" s="4">
        <v>4678</v>
      </c>
      <c r="E451" t="s" s="4">
        <v>4678</v>
      </c>
      <c r="F451" t="s" s="4">
        <v>91</v>
      </c>
      <c r="G451" t="s" s="4">
        <v>3949</v>
      </c>
    </row>
    <row r="452" ht="45.0" customHeight="true">
      <c r="A452" t="s" s="4">
        <v>2356</v>
      </c>
      <c r="B452" t="s" s="4">
        <v>4679</v>
      </c>
      <c r="C452" t="s" s="4">
        <v>3947</v>
      </c>
      <c r="D452" t="s" s="4">
        <v>4088</v>
      </c>
      <c r="E452" t="s" s="4">
        <v>4088</v>
      </c>
      <c r="F452" t="s" s="4">
        <v>91</v>
      </c>
      <c r="G452" t="s" s="4">
        <v>3949</v>
      </c>
    </row>
    <row r="453" ht="45.0" customHeight="true">
      <c r="A453" t="s" s="4">
        <v>2360</v>
      </c>
      <c r="B453" t="s" s="4">
        <v>4680</v>
      </c>
      <c r="C453" t="s" s="4">
        <v>3947</v>
      </c>
      <c r="D453" t="s" s="4">
        <v>4681</v>
      </c>
      <c r="E453" t="s" s="4">
        <v>4681</v>
      </c>
      <c r="F453" t="s" s="4">
        <v>91</v>
      </c>
      <c r="G453" t="s" s="4">
        <v>3949</v>
      </c>
    </row>
    <row r="454" ht="45.0" customHeight="true">
      <c r="A454" t="s" s="4">
        <v>2363</v>
      </c>
      <c r="B454" t="s" s="4">
        <v>4682</v>
      </c>
      <c r="C454" t="s" s="4">
        <v>3990</v>
      </c>
      <c r="D454" t="s" s="4">
        <v>4091</v>
      </c>
      <c r="E454" t="s" s="4">
        <v>4091</v>
      </c>
      <c r="F454" t="s" s="4">
        <v>91</v>
      </c>
      <c r="G454" t="s" s="4">
        <v>3949</v>
      </c>
    </row>
    <row r="455" ht="45.0" customHeight="true">
      <c r="A455" t="s" s="4">
        <v>2367</v>
      </c>
      <c r="B455" t="s" s="4">
        <v>4683</v>
      </c>
      <c r="C455" t="s" s="4">
        <v>4014</v>
      </c>
      <c r="D455" t="s" s="4">
        <v>4684</v>
      </c>
      <c r="E455" t="s" s="4">
        <v>4684</v>
      </c>
      <c r="F455" t="s" s="4">
        <v>91</v>
      </c>
      <c r="G455" t="s" s="4">
        <v>3949</v>
      </c>
    </row>
    <row r="456" ht="45.0" customHeight="true">
      <c r="A456" t="s" s="4">
        <v>2371</v>
      </c>
      <c r="B456" t="s" s="4">
        <v>4685</v>
      </c>
      <c r="C456" t="s" s="4">
        <v>3947</v>
      </c>
      <c r="D456" t="s" s="4">
        <v>4686</v>
      </c>
      <c r="E456" t="s" s="4">
        <v>4686</v>
      </c>
      <c r="F456" t="s" s="4">
        <v>91</v>
      </c>
      <c r="G456" t="s" s="4">
        <v>3949</v>
      </c>
    </row>
    <row r="457" ht="45.0" customHeight="true">
      <c r="A457" t="s" s="4">
        <v>2374</v>
      </c>
      <c r="B457" t="s" s="4">
        <v>4687</v>
      </c>
      <c r="C457" t="s" s="4">
        <v>3947</v>
      </c>
      <c r="D457" t="s" s="4">
        <v>4681</v>
      </c>
      <c r="E457" t="s" s="4">
        <v>4681</v>
      </c>
      <c r="F457" t="s" s="4">
        <v>91</v>
      </c>
      <c r="G457" t="s" s="4">
        <v>3949</v>
      </c>
    </row>
    <row r="458" ht="45.0" customHeight="true">
      <c r="A458" t="s" s="4">
        <v>2378</v>
      </c>
      <c r="B458" t="s" s="4">
        <v>4688</v>
      </c>
      <c r="C458" t="s" s="4">
        <v>4044</v>
      </c>
      <c r="D458" t="s" s="4">
        <v>4155</v>
      </c>
      <c r="E458" t="s" s="4">
        <v>4155</v>
      </c>
      <c r="F458" t="s" s="4">
        <v>91</v>
      </c>
      <c r="G458" t="s" s="4">
        <v>3949</v>
      </c>
    </row>
    <row r="459" ht="45.0" customHeight="true">
      <c r="A459" t="s" s="4">
        <v>2382</v>
      </c>
      <c r="B459" t="s" s="4">
        <v>4689</v>
      </c>
      <c r="C459" t="s" s="4">
        <v>4014</v>
      </c>
      <c r="D459" t="s" s="4">
        <v>4690</v>
      </c>
      <c r="E459" t="s" s="4">
        <v>4690</v>
      </c>
      <c r="F459" t="s" s="4">
        <v>91</v>
      </c>
      <c r="G459" t="s" s="4">
        <v>3949</v>
      </c>
    </row>
    <row r="460" ht="45.0" customHeight="true">
      <c r="A460" t="s" s="4">
        <v>2385</v>
      </c>
      <c r="B460" t="s" s="4">
        <v>4691</v>
      </c>
      <c r="C460" t="s" s="4">
        <v>3951</v>
      </c>
      <c r="D460" t="s" s="4">
        <v>3963</v>
      </c>
      <c r="E460" t="s" s="4">
        <v>3963</v>
      </c>
      <c r="F460" t="s" s="4">
        <v>91</v>
      </c>
      <c r="G460" t="s" s="4">
        <v>3949</v>
      </c>
    </row>
    <row r="461" ht="45.0" customHeight="true">
      <c r="A461" t="s" s="4">
        <v>2389</v>
      </c>
      <c r="B461" t="s" s="4">
        <v>4692</v>
      </c>
      <c r="C461" t="s" s="4">
        <v>3947</v>
      </c>
      <c r="D461" t="s" s="4">
        <v>4410</v>
      </c>
      <c r="E461" t="s" s="4">
        <v>4410</v>
      </c>
      <c r="F461" t="s" s="4">
        <v>91</v>
      </c>
      <c r="G461" t="s" s="4">
        <v>3949</v>
      </c>
    </row>
    <row r="462" ht="45.0" customHeight="true">
      <c r="A462" t="s" s="4">
        <v>2393</v>
      </c>
      <c r="B462" t="s" s="4">
        <v>4693</v>
      </c>
      <c r="C462" t="s" s="4">
        <v>3954</v>
      </c>
      <c r="D462" t="s" s="4">
        <v>4694</v>
      </c>
      <c r="E462" t="s" s="4">
        <v>4694</v>
      </c>
      <c r="F462" t="s" s="4">
        <v>91</v>
      </c>
      <c r="G462" t="s" s="4">
        <v>3949</v>
      </c>
    </row>
    <row r="463" ht="45.0" customHeight="true">
      <c r="A463" t="s" s="4">
        <v>2396</v>
      </c>
      <c r="B463" t="s" s="4">
        <v>4695</v>
      </c>
      <c r="C463" t="s" s="4">
        <v>3954</v>
      </c>
      <c r="D463" t="s" s="4">
        <v>4420</v>
      </c>
      <c r="E463" t="s" s="4">
        <v>4420</v>
      </c>
      <c r="F463" t="s" s="4">
        <v>91</v>
      </c>
      <c r="G463" t="s" s="4">
        <v>3949</v>
      </c>
    </row>
    <row r="464" ht="45.0" customHeight="true">
      <c r="A464" t="s" s="4">
        <v>2400</v>
      </c>
      <c r="B464" t="s" s="4">
        <v>4696</v>
      </c>
      <c r="C464" t="s" s="4">
        <v>3954</v>
      </c>
      <c r="D464" t="s" s="4">
        <v>4697</v>
      </c>
      <c r="E464" t="s" s="4">
        <v>4697</v>
      </c>
      <c r="F464" t="s" s="4">
        <v>91</v>
      </c>
      <c r="G464" t="s" s="4">
        <v>3949</v>
      </c>
    </row>
    <row r="465" ht="45.0" customHeight="true">
      <c r="A465" t="s" s="4">
        <v>2404</v>
      </c>
      <c r="B465" t="s" s="4">
        <v>4698</v>
      </c>
      <c r="C465" t="s" s="4">
        <v>3947</v>
      </c>
      <c r="D465" t="s" s="4">
        <v>4699</v>
      </c>
      <c r="E465" t="s" s="4">
        <v>4699</v>
      </c>
      <c r="F465" t="s" s="4">
        <v>91</v>
      </c>
      <c r="G465" t="s" s="4">
        <v>3949</v>
      </c>
    </row>
    <row r="466" ht="45.0" customHeight="true">
      <c r="A466" t="s" s="4">
        <v>2408</v>
      </c>
      <c r="B466" t="s" s="4">
        <v>4700</v>
      </c>
      <c r="C466" t="s" s="4">
        <v>3947</v>
      </c>
      <c r="D466" t="s" s="4">
        <v>4701</v>
      </c>
      <c r="E466" t="s" s="4">
        <v>4701</v>
      </c>
      <c r="F466" t="s" s="4">
        <v>91</v>
      </c>
      <c r="G466" t="s" s="4">
        <v>3949</v>
      </c>
    </row>
    <row r="467" ht="45.0" customHeight="true">
      <c r="A467" t="s" s="4">
        <v>2412</v>
      </c>
      <c r="B467" t="s" s="4">
        <v>4702</v>
      </c>
      <c r="C467" t="s" s="4">
        <v>3965</v>
      </c>
      <c r="D467" t="s" s="4">
        <v>4703</v>
      </c>
      <c r="E467" t="s" s="4">
        <v>4703</v>
      </c>
      <c r="F467" t="s" s="4">
        <v>91</v>
      </c>
      <c r="G467" t="s" s="4">
        <v>3949</v>
      </c>
    </row>
    <row r="468" ht="45.0" customHeight="true">
      <c r="A468" t="s" s="4">
        <v>2416</v>
      </c>
      <c r="B468" t="s" s="4">
        <v>4704</v>
      </c>
      <c r="C468" t="s" s="4">
        <v>4014</v>
      </c>
      <c r="D468" t="s" s="4">
        <v>4705</v>
      </c>
      <c r="E468" t="s" s="4">
        <v>4705</v>
      </c>
      <c r="F468" t="s" s="4">
        <v>91</v>
      </c>
      <c r="G468" t="s" s="4">
        <v>3949</v>
      </c>
    </row>
    <row r="469" ht="45.0" customHeight="true">
      <c r="A469" t="s" s="4">
        <v>2419</v>
      </c>
      <c r="B469" t="s" s="4">
        <v>4706</v>
      </c>
      <c r="C469" t="s" s="4">
        <v>3947</v>
      </c>
      <c r="D469" t="s" s="4">
        <v>4686</v>
      </c>
      <c r="E469" t="s" s="4">
        <v>4686</v>
      </c>
      <c r="F469" t="s" s="4">
        <v>91</v>
      </c>
      <c r="G469" t="s" s="4">
        <v>3949</v>
      </c>
    </row>
    <row r="470" ht="45.0" customHeight="true">
      <c r="A470" t="s" s="4">
        <v>2423</v>
      </c>
      <c r="B470" t="s" s="4">
        <v>4707</v>
      </c>
      <c r="C470" t="s" s="4">
        <v>3951</v>
      </c>
      <c r="D470" t="s" s="4">
        <v>4708</v>
      </c>
      <c r="E470" t="s" s="4">
        <v>4708</v>
      </c>
      <c r="F470" t="s" s="4">
        <v>91</v>
      </c>
      <c r="G470" t="s" s="4">
        <v>3949</v>
      </c>
    </row>
    <row r="471" ht="45.0" customHeight="true">
      <c r="A471" t="s" s="4">
        <v>2426</v>
      </c>
      <c r="B471" t="s" s="4">
        <v>4709</v>
      </c>
      <c r="C471" t="s" s="4">
        <v>3990</v>
      </c>
      <c r="D471" t="s" s="4">
        <v>4021</v>
      </c>
      <c r="E471" t="s" s="4">
        <v>4021</v>
      </c>
      <c r="F471" t="s" s="4">
        <v>91</v>
      </c>
      <c r="G471" t="s" s="4">
        <v>3949</v>
      </c>
    </row>
    <row r="472" ht="45.0" customHeight="true">
      <c r="A472" t="s" s="4">
        <v>2429</v>
      </c>
      <c r="B472" t="s" s="4">
        <v>4710</v>
      </c>
      <c r="C472" t="s" s="4">
        <v>3947</v>
      </c>
      <c r="D472" t="s" s="4">
        <v>4314</v>
      </c>
      <c r="E472" t="s" s="4">
        <v>4314</v>
      </c>
      <c r="F472" t="s" s="4">
        <v>91</v>
      </c>
      <c r="G472" t="s" s="4">
        <v>3949</v>
      </c>
    </row>
    <row r="473" ht="45.0" customHeight="true">
      <c r="A473" t="s" s="4">
        <v>2433</v>
      </c>
      <c r="B473" t="s" s="4">
        <v>4711</v>
      </c>
      <c r="C473" t="s" s="4">
        <v>3954</v>
      </c>
      <c r="D473" t="s" s="4">
        <v>4157</v>
      </c>
      <c r="E473" t="s" s="4">
        <v>4157</v>
      </c>
      <c r="F473" t="s" s="4">
        <v>91</v>
      </c>
      <c r="G473" t="s" s="4">
        <v>3949</v>
      </c>
    </row>
    <row r="474" ht="45.0" customHeight="true">
      <c r="A474" t="s" s="4">
        <v>2437</v>
      </c>
      <c r="B474" t="s" s="4">
        <v>4712</v>
      </c>
      <c r="C474" t="s" s="4">
        <v>4014</v>
      </c>
      <c r="D474" t="s" s="4">
        <v>4713</v>
      </c>
      <c r="E474" t="s" s="4">
        <v>4713</v>
      </c>
      <c r="F474" t="s" s="4">
        <v>91</v>
      </c>
      <c r="G474" t="s" s="4">
        <v>3949</v>
      </c>
    </row>
    <row r="475" ht="45.0" customHeight="true">
      <c r="A475" t="s" s="4">
        <v>2440</v>
      </c>
      <c r="B475" t="s" s="4">
        <v>4714</v>
      </c>
      <c r="C475" t="s" s="4">
        <v>3951</v>
      </c>
      <c r="D475" t="s" s="4">
        <v>4209</v>
      </c>
      <c r="E475" t="s" s="4">
        <v>4209</v>
      </c>
      <c r="F475" t="s" s="4">
        <v>91</v>
      </c>
      <c r="G475" t="s" s="4">
        <v>3949</v>
      </c>
    </row>
    <row r="476" ht="45.0" customHeight="true">
      <c r="A476" t="s" s="4">
        <v>2444</v>
      </c>
      <c r="B476" t="s" s="4">
        <v>4715</v>
      </c>
      <c r="C476" t="s" s="4">
        <v>3951</v>
      </c>
      <c r="D476" t="s" s="4">
        <v>4716</v>
      </c>
      <c r="E476" t="s" s="4">
        <v>4716</v>
      </c>
      <c r="F476" t="s" s="4">
        <v>91</v>
      </c>
      <c r="G476" t="s" s="4">
        <v>3949</v>
      </c>
    </row>
    <row r="477" ht="45.0" customHeight="true">
      <c r="A477" t="s" s="4">
        <v>2448</v>
      </c>
      <c r="B477" t="s" s="4">
        <v>4717</v>
      </c>
      <c r="C477" t="s" s="4">
        <v>4129</v>
      </c>
      <c r="D477" t="s" s="4">
        <v>4130</v>
      </c>
      <c r="E477" t="s" s="4">
        <v>4130</v>
      </c>
      <c r="F477" t="s" s="4">
        <v>91</v>
      </c>
      <c r="G477" t="s" s="4">
        <v>3949</v>
      </c>
    </row>
    <row r="478" ht="45.0" customHeight="true">
      <c r="A478" t="s" s="4">
        <v>2452</v>
      </c>
      <c r="B478" t="s" s="4">
        <v>4718</v>
      </c>
      <c r="C478" t="s" s="4">
        <v>3951</v>
      </c>
      <c r="D478" t="s" s="4">
        <v>4719</v>
      </c>
      <c r="E478" t="s" s="4">
        <v>4719</v>
      </c>
      <c r="F478" t="s" s="4">
        <v>91</v>
      </c>
      <c r="G478" t="s" s="4">
        <v>3949</v>
      </c>
    </row>
    <row r="479" ht="45.0" customHeight="true">
      <c r="A479" t="s" s="4">
        <v>2456</v>
      </c>
      <c r="B479" t="s" s="4">
        <v>4720</v>
      </c>
      <c r="C479" t="s" s="4">
        <v>3954</v>
      </c>
      <c r="D479" t="s" s="4">
        <v>4721</v>
      </c>
      <c r="E479" t="s" s="4">
        <v>4721</v>
      </c>
      <c r="F479" t="s" s="4">
        <v>91</v>
      </c>
      <c r="G479" t="s" s="4">
        <v>3949</v>
      </c>
    </row>
    <row r="480" ht="45.0" customHeight="true">
      <c r="A480" t="s" s="4">
        <v>2459</v>
      </c>
      <c r="B480" t="s" s="4">
        <v>4722</v>
      </c>
      <c r="C480" t="s" s="4">
        <v>3965</v>
      </c>
      <c r="D480" t="s" s="4">
        <v>4030</v>
      </c>
      <c r="E480" t="s" s="4">
        <v>4030</v>
      </c>
      <c r="F480" t="s" s="4">
        <v>91</v>
      </c>
      <c r="G480" t="s" s="4">
        <v>3949</v>
      </c>
    </row>
    <row r="481" ht="45.0" customHeight="true">
      <c r="A481" t="s" s="4">
        <v>2462</v>
      </c>
      <c r="B481" t="s" s="4">
        <v>4723</v>
      </c>
      <c r="C481" t="s" s="4">
        <v>3947</v>
      </c>
      <c r="D481" t="s" s="4">
        <v>4034</v>
      </c>
      <c r="E481" t="s" s="4">
        <v>4034</v>
      </c>
      <c r="F481" t="s" s="4">
        <v>91</v>
      </c>
      <c r="G481" t="s" s="4">
        <v>3949</v>
      </c>
    </row>
    <row r="482" ht="45.0" customHeight="true">
      <c r="A482" t="s" s="4">
        <v>2466</v>
      </c>
      <c r="B482" t="s" s="4">
        <v>4724</v>
      </c>
      <c r="C482" t="s" s="4">
        <v>3951</v>
      </c>
      <c r="D482" t="s" s="4">
        <v>4725</v>
      </c>
      <c r="E482" t="s" s="4">
        <v>4725</v>
      </c>
      <c r="F482" t="s" s="4">
        <v>91</v>
      </c>
      <c r="G482" t="s" s="4">
        <v>3949</v>
      </c>
    </row>
    <row r="483" ht="45.0" customHeight="true">
      <c r="A483" t="s" s="4">
        <v>2469</v>
      </c>
      <c r="B483" t="s" s="4">
        <v>4726</v>
      </c>
      <c r="C483" t="s" s="4">
        <v>4097</v>
      </c>
      <c r="D483" t="s" s="4">
        <v>4098</v>
      </c>
      <c r="E483" t="s" s="4">
        <v>4098</v>
      </c>
      <c r="F483" t="s" s="4">
        <v>91</v>
      </c>
      <c r="G483" t="s" s="4">
        <v>3949</v>
      </c>
    </row>
    <row r="484" ht="45.0" customHeight="true">
      <c r="A484" t="s" s="4">
        <v>2472</v>
      </c>
      <c r="B484" t="s" s="4">
        <v>4727</v>
      </c>
      <c r="C484" t="s" s="4">
        <v>3947</v>
      </c>
      <c r="D484" t="s" s="4">
        <v>4100</v>
      </c>
      <c r="E484" t="s" s="4">
        <v>4100</v>
      </c>
      <c r="F484" t="s" s="4">
        <v>91</v>
      </c>
      <c r="G484" t="s" s="4">
        <v>3949</v>
      </c>
    </row>
    <row r="485" ht="45.0" customHeight="true">
      <c r="A485" t="s" s="4">
        <v>2476</v>
      </c>
      <c r="B485" t="s" s="4">
        <v>4728</v>
      </c>
      <c r="C485" t="s" s="4">
        <v>3951</v>
      </c>
      <c r="D485" t="s" s="4">
        <v>4729</v>
      </c>
      <c r="E485" t="s" s="4">
        <v>4729</v>
      </c>
      <c r="F485" t="s" s="4">
        <v>91</v>
      </c>
      <c r="G485" t="s" s="4">
        <v>3949</v>
      </c>
    </row>
    <row r="486" ht="45.0" customHeight="true">
      <c r="A486" t="s" s="4">
        <v>2480</v>
      </c>
      <c r="B486" t="s" s="4">
        <v>4730</v>
      </c>
      <c r="C486" t="s" s="4">
        <v>3947</v>
      </c>
      <c r="D486" t="s" s="4">
        <v>4731</v>
      </c>
      <c r="E486" t="s" s="4">
        <v>4731</v>
      </c>
      <c r="F486" t="s" s="4">
        <v>91</v>
      </c>
      <c r="G486" t="s" s="4">
        <v>3949</v>
      </c>
    </row>
    <row r="487" ht="45.0" customHeight="true">
      <c r="A487" t="s" s="4">
        <v>2484</v>
      </c>
      <c r="B487" t="s" s="4">
        <v>4732</v>
      </c>
      <c r="C487" t="s" s="4">
        <v>3954</v>
      </c>
      <c r="D487" t="s" s="4">
        <v>4049</v>
      </c>
      <c r="E487" t="s" s="4">
        <v>4049</v>
      </c>
      <c r="F487" t="s" s="4">
        <v>91</v>
      </c>
      <c r="G487" t="s" s="4">
        <v>3949</v>
      </c>
    </row>
    <row r="488" ht="45.0" customHeight="true">
      <c r="A488" t="s" s="4">
        <v>2488</v>
      </c>
      <c r="B488" t="s" s="4">
        <v>4733</v>
      </c>
      <c r="C488" t="s" s="4">
        <v>3954</v>
      </c>
      <c r="D488" t="s" s="4">
        <v>4049</v>
      </c>
      <c r="E488" t="s" s="4">
        <v>4049</v>
      </c>
      <c r="F488" t="s" s="4">
        <v>91</v>
      </c>
      <c r="G488" t="s" s="4">
        <v>3949</v>
      </c>
    </row>
    <row r="489" ht="45.0" customHeight="true">
      <c r="A489" t="s" s="4">
        <v>2492</v>
      </c>
      <c r="B489" t="s" s="4">
        <v>4734</v>
      </c>
      <c r="C489" t="s" s="4">
        <v>3951</v>
      </c>
      <c r="D489" t="s" s="4">
        <v>4735</v>
      </c>
      <c r="E489" t="s" s="4">
        <v>4735</v>
      </c>
      <c r="F489" t="s" s="4">
        <v>91</v>
      </c>
      <c r="G489" t="s" s="4">
        <v>3949</v>
      </c>
    </row>
    <row r="490" ht="45.0" customHeight="true">
      <c r="A490" t="s" s="4">
        <v>2496</v>
      </c>
      <c r="B490" t="s" s="4">
        <v>4736</v>
      </c>
      <c r="C490" t="s" s="4">
        <v>3947</v>
      </c>
      <c r="D490" t="s" s="4">
        <v>4737</v>
      </c>
      <c r="E490" t="s" s="4">
        <v>4737</v>
      </c>
      <c r="F490" t="s" s="4">
        <v>91</v>
      </c>
      <c r="G490" t="s" s="4">
        <v>3949</v>
      </c>
    </row>
    <row r="491" ht="45.0" customHeight="true">
      <c r="A491" t="s" s="4">
        <v>2499</v>
      </c>
      <c r="B491" t="s" s="4">
        <v>4738</v>
      </c>
      <c r="C491" t="s" s="4">
        <v>3947</v>
      </c>
      <c r="D491" t="s" s="4">
        <v>4106</v>
      </c>
      <c r="E491" t="s" s="4">
        <v>4106</v>
      </c>
      <c r="F491" t="s" s="4">
        <v>91</v>
      </c>
      <c r="G491" t="s" s="4">
        <v>3949</v>
      </c>
    </row>
    <row r="492" ht="45.0" customHeight="true">
      <c r="A492" t="s" s="4">
        <v>2502</v>
      </c>
      <c r="B492" t="s" s="4">
        <v>4739</v>
      </c>
      <c r="C492" t="s" s="4">
        <v>3954</v>
      </c>
      <c r="D492" t="s" s="4">
        <v>4205</v>
      </c>
      <c r="E492" t="s" s="4">
        <v>4205</v>
      </c>
      <c r="F492" t="s" s="4">
        <v>91</v>
      </c>
      <c r="G492" t="s" s="4">
        <v>3949</v>
      </c>
    </row>
    <row r="493" ht="45.0" customHeight="true">
      <c r="A493" t="s" s="4">
        <v>2506</v>
      </c>
      <c r="B493" t="s" s="4">
        <v>4740</v>
      </c>
      <c r="C493" t="s" s="4">
        <v>3947</v>
      </c>
      <c r="D493" t="s" s="4">
        <v>4741</v>
      </c>
      <c r="E493" t="s" s="4">
        <v>4741</v>
      </c>
      <c r="F493" t="s" s="4">
        <v>91</v>
      </c>
      <c r="G493" t="s" s="4">
        <v>3949</v>
      </c>
    </row>
    <row r="494" ht="45.0" customHeight="true">
      <c r="A494" t="s" s="4">
        <v>2509</v>
      </c>
      <c r="B494" t="s" s="4">
        <v>4742</v>
      </c>
      <c r="C494" t="s" s="4">
        <v>3965</v>
      </c>
      <c r="D494" t="s" s="4">
        <v>4369</v>
      </c>
      <c r="E494" t="s" s="4">
        <v>4369</v>
      </c>
      <c r="F494" t="s" s="4">
        <v>91</v>
      </c>
      <c r="G494" t="s" s="4">
        <v>3949</v>
      </c>
    </row>
    <row r="495" ht="45.0" customHeight="true">
      <c r="A495" t="s" s="4">
        <v>2512</v>
      </c>
      <c r="B495" t="s" s="4">
        <v>4743</v>
      </c>
      <c r="C495" t="s" s="4">
        <v>3951</v>
      </c>
      <c r="D495" t="s" s="4">
        <v>4371</v>
      </c>
      <c r="E495" t="s" s="4">
        <v>4371</v>
      </c>
      <c r="F495" t="s" s="4">
        <v>91</v>
      </c>
      <c r="G495" t="s" s="4">
        <v>3949</v>
      </c>
    </row>
    <row r="496" ht="45.0" customHeight="true">
      <c r="A496" t="s" s="4">
        <v>2515</v>
      </c>
      <c r="B496" t="s" s="4">
        <v>4744</v>
      </c>
      <c r="C496" t="s" s="4">
        <v>3951</v>
      </c>
      <c r="D496" t="s" s="4">
        <v>3959</v>
      </c>
      <c r="E496" t="s" s="4">
        <v>3959</v>
      </c>
      <c r="F496" t="s" s="4">
        <v>91</v>
      </c>
      <c r="G496" t="s" s="4">
        <v>3949</v>
      </c>
    </row>
    <row r="497" ht="45.0" customHeight="true">
      <c r="A497" t="s" s="4">
        <v>2519</v>
      </c>
      <c r="B497" t="s" s="4">
        <v>4745</v>
      </c>
      <c r="C497" t="s" s="4">
        <v>3990</v>
      </c>
      <c r="D497" t="s" s="4">
        <v>4041</v>
      </c>
      <c r="E497" t="s" s="4">
        <v>4041</v>
      </c>
      <c r="F497" t="s" s="4">
        <v>91</v>
      </c>
      <c r="G497" t="s" s="4">
        <v>3949</v>
      </c>
    </row>
    <row r="498" ht="45.0" customHeight="true">
      <c r="A498" t="s" s="4">
        <v>2523</v>
      </c>
      <c r="B498" t="s" s="4">
        <v>4746</v>
      </c>
      <c r="C498" t="s" s="4">
        <v>3947</v>
      </c>
      <c r="D498" t="s" s="4">
        <v>4747</v>
      </c>
      <c r="E498" t="s" s="4">
        <v>4747</v>
      </c>
      <c r="F498" t="s" s="4">
        <v>91</v>
      </c>
      <c r="G498" t="s" s="4">
        <v>3949</v>
      </c>
    </row>
    <row r="499" ht="45.0" customHeight="true">
      <c r="A499" t="s" s="4">
        <v>2526</v>
      </c>
      <c r="B499" t="s" s="4">
        <v>4748</v>
      </c>
      <c r="C499" t="s" s="4">
        <v>3990</v>
      </c>
      <c r="D499" t="s" s="4">
        <v>4041</v>
      </c>
      <c r="E499" t="s" s="4">
        <v>4041</v>
      </c>
      <c r="F499" t="s" s="4">
        <v>91</v>
      </c>
      <c r="G499" t="s" s="4">
        <v>3949</v>
      </c>
    </row>
    <row r="500" ht="45.0" customHeight="true">
      <c r="A500" t="s" s="4">
        <v>2529</v>
      </c>
      <c r="B500" t="s" s="4">
        <v>4749</v>
      </c>
      <c r="C500" t="s" s="4">
        <v>3951</v>
      </c>
      <c r="D500" t="s" s="4">
        <v>4269</v>
      </c>
      <c r="E500" t="s" s="4">
        <v>4269</v>
      </c>
      <c r="F500" t="s" s="4">
        <v>91</v>
      </c>
      <c r="G500" t="s" s="4">
        <v>3949</v>
      </c>
    </row>
    <row r="501" ht="45.0" customHeight="true">
      <c r="A501" t="s" s="4">
        <v>2533</v>
      </c>
      <c r="B501" t="s" s="4">
        <v>4750</v>
      </c>
      <c r="C501" t="s" s="4">
        <v>3990</v>
      </c>
      <c r="D501" t="s" s="4">
        <v>4312</v>
      </c>
      <c r="E501" t="s" s="4">
        <v>4312</v>
      </c>
      <c r="F501" t="s" s="4">
        <v>91</v>
      </c>
      <c r="G501" t="s" s="4">
        <v>3949</v>
      </c>
    </row>
    <row r="502" ht="45.0" customHeight="true">
      <c r="A502" t="s" s="4">
        <v>2536</v>
      </c>
      <c r="B502" t="s" s="4">
        <v>4751</v>
      </c>
      <c r="C502" t="s" s="4">
        <v>3951</v>
      </c>
      <c r="D502" t="s" s="4">
        <v>4272</v>
      </c>
      <c r="E502" t="s" s="4">
        <v>4272</v>
      </c>
      <c r="F502" t="s" s="4">
        <v>91</v>
      </c>
      <c r="G502" t="s" s="4">
        <v>3949</v>
      </c>
    </row>
    <row r="503" ht="45.0" customHeight="true">
      <c r="A503" t="s" s="4">
        <v>2540</v>
      </c>
      <c r="B503" t="s" s="4">
        <v>4752</v>
      </c>
      <c r="C503" t="s" s="4">
        <v>3965</v>
      </c>
      <c r="D503" t="s" s="4">
        <v>4753</v>
      </c>
      <c r="E503" t="s" s="4">
        <v>4753</v>
      </c>
      <c r="F503" t="s" s="4">
        <v>91</v>
      </c>
      <c r="G503" t="s" s="4">
        <v>3949</v>
      </c>
    </row>
    <row r="504" ht="45.0" customHeight="true">
      <c r="A504" t="s" s="4">
        <v>2543</v>
      </c>
      <c r="B504" t="s" s="4">
        <v>4754</v>
      </c>
      <c r="C504" t="s" s="4">
        <v>3954</v>
      </c>
      <c r="D504" t="s" s="4">
        <v>4104</v>
      </c>
      <c r="E504" t="s" s="4">
        <v>4104</v>
      </c>
      <c r="F504" t="s" s="4">
        <v>91</v>
      </c>
      <c r="G504" t="s" s="4">
        <v>3949</v>
      </c>
    </row>
    <row r="505" ht="45.0" customHeight="true">
      <c r="A505" t="s" s="4">
        <v>2547</v>
      </c>
      <c r="B505" t="s" s="4">
        <v>4755</v>
      </c>
      <c r="C505" t="s" s="4">
        <v>3947</v>
      </c>
      <c r="D505" t="s" s="4">
        <v>4756</v>
      </c>
      <c r="E505" t="s" s="4">
        <v>4756</v>
      </c>
      <c r="F505" t="s" s="4">
        <v>91</v>
      </c>
      <c r="G505" t="s" s="4">
        <v>3949</v>
      </c>
    </row>
    <row r="506" ht="45.0" customHeight="true">
      <c r="A506" t="s" s="4">
        <v>2550</v>
      </c>
      <c r="B506" t="s" s="4">
        <v>4757</v>
      </c>
      <c r="C506" t="s" s="4">
        <v>3947</v>
      </c>
      <c r="D506" t="s" s="4">
        <v>4106</v>
      </c>
      <c r="E506" t="s" s="4">
        <v>4106</v>
      </c>
      <c r="F506" t="s" s="4">
        <v>91</v>
      </c>
      <c r="G506" t="s" s="4">
        <v>3949</v>
      </c>
    </row>
    <row r="507" ht="45.0" customHeight="true">
      <c r="A507" t="s" s="4">
        <v>2554</v>
      </c>
      <c r="B507" t="s" s="4">
        <v>4758</v>
      </c>
      <c r="C507" t="s" s="4">
        <v>3947</v>
      </c>
      <c r="D507" t="s" s="4">
        <v>4759</v>
      </c>
      <c r="E507" t="s" s="4">
        <v>4759</v>
      </c>
      <c r="F507" t="s" s="4">
        <v>91</v>
      </c>
      <c r="G507" t="s" s="4">
        <v>3949</v>
      </c>
    </row>
    <row r="508" ht="45.0" customHeight="true">
      <c r="A508" t="s" s="4">
        <v>2558</v>
      </c>
      <c r="B508" t="s" s="4">
        <v>4760</v>
      </c>
      <c r="C508" t="s" s="4">
        <v>3954</v>
      </c>
      <c r="D508" t="s" s="4">
        <v>3988</v>
      </c>
      <c r="E508" t="s" s="4">
        <v>3988</v>
      </c>
      <c r="F508" t="s" s="4">
        <v>91</v>
      </c>
      <c r="G508" t="s" s="4">
        <v>3949</v>
      </c>
    </row>
    <row r="509" ht="45.0" customHeight="true">
      <c r="A509" t="s" s="4">
        <v>2562</v>
      </c>
      <c r="B509" t="s" s="4">
        <v>4761</v>
      </c>
      <c r="C509" t="s" s="4">
        <v>3954</v>
      </c>
      <c r="D509" t="s" s="4">
        <v>4121</v>
      </c>
      <c r="E509" t="s" s="4">
        <v>4121</v>
      </c>
      <c r="F509" t="s" s="4">
        <v>91</v>
      </c>
      <c r="G509" t="s" s="4">
        <v>3949</v>
      </c>
    </row>
    <row r="510" ht="45.0" customHeight="true">
      <c r="A510" t="s" s="4">
        <v>2565</v>
      </c>
      <c r="B510" t="s" s="4">
        <v>4762</v>
      </c>
      <c r="C510" t="s" s="4">
        <v>3947</v>
      </c>
      <c r="D510" t="s" s="4">
        <v>4057</v>
      </c>
      <c r="E510" t="s" s="4">
        <v>4057</v>
      </c>
      <c r="F510" t="s" s="4">
        <v>91</v>
      </c>
      <c r="G510" t="s" s="4">
        <v>3949</v>
      </c>
    </row>
    <row r="511" ht="45.0" customHeight="true">
      <c r="A511" t="s" s="4">
        <v>2568</v>
      </c>
      <c r="B511" t="s" s="4">
        <v>4763</v>
      </c>
      <c r="C511" t="s" s="4">
        <v>3951</v>
      </c>
      <c r="D511" t="s" s="4">
        <v>4119</v>
      </c>
      <c r="E511" t="s" s="4">
        <v>4119</v>
      </c>
      <c r="F511" t="s" s="4">
        <v>91</v>
      </c>
      <c r="G511" t="s" s="4">
        <v>3949</v>
      </c>
    </row>
    <row r="512" ht="45.0" customHeight="true">
      <c r="A512" t="s" s="4">
        <v>2573</v>
      </c>
      <c r="B512" t="s" s="4">
        <v>4764</v>
      </c>
      <c r="C512" t="s" s="4">
        <v>4249</v>
      </c>
      <c r="D512" t="s" s="4">
        <v>4765</v>
      </c>
      <c r="E512" t="s" s="4">
        <v>4765</v>
      </c>
      <c r="F512" t="s" s="4">
        <v>91</v>
      </c>
      <c r="G512" t="s" s="4">
        <v>3949</v>
      </c>
    </row>
    <row r="513" ht="45.0" customHeight="true">
      <c r="A513" t="s" s="4">
        <v>2578</v>
      </c>
      <c r="B513" t="s" s="4">
        <v>4766</v>
      </c>
      <c r="C513" t="s" s="4">
        <v>4249</v>
      </c>
      <c r="D513" t="s" s="4">
        <v>4767</v>
      </c>
      <c r="E513" t="s" s="4">
        <v>4767</v>
      </c>
      <c r="F513" t="s" s="4">
        <v>91</v>
      </c>
      <c r="G513" t="s" s="4">
        <v>3949</v>
      </c>
    </row>
    <row r="514" ht="45.0" customHeight="true">
      <c r="A514" t="s" s="4">
        <v>2582</v>
      </c>
      <c r="B514" t="s" s="4">
        <v>4768</v>
      </c>
      <c r="C514" t="s" s="4">
        <v>3951</v>
      </c>
      <c r="D514" t="s" s="4">
        <v>4769</v>
      </c>
      <c r="E514" t="s" s="4">
        <v>4769</v>
      </c>
      <c r="F514" t="s" s="4">
        <v>91</v>
      </c>
      <c r="G514" t="s" s="4">
        <v>3949</v>
      </c>
    </row>
    <row r="515" ht="45.0" customHeight="true">
      <c r="A515" t="s" s="4">
        <v>2585</v>
      </c>
      <c r="B515" t="s" s="4">
        <v>4770</v>
      </c>
      <c r="C515" t="s" s="4">
        <v>3947</v>
      </c>
      <c r="D515" t="s" s="4">
        <v>4401</v>
      </c>
      <c r="E515" t="s" s="4">
        <v>4401</v>
      </c>
      <c r="F515" t="s" s="4">
        <v>91</v>
      </c>
      <c r="G515" t="s" s="4">
        <v>3949</v>
      </c>
    </row>
    <row r="516" ht="45.0" customHeight="true">
      <c r="A516" t="s" s="4">
        <v>2589</v>
      </c>
      <c r="B516" t="s" s="4">
        <v>4771</v>
      </c>
      <c r="C516" t="s" s="4">
        <v>3951</v>
      </c>
      <c r="D516" t="s" s="4">
        <v>4772</v>
      </c>
      <c r="E516" t="s" s="4">
        <v>4772</v>
      </c>
      <c r="F516" t="s" s="4">
        <v>91</v>
      </c>
      <c r="G516" t="s" s="4">
        <v>3949</v>
      </c>
    </row>
    <row r="517" ht="45.0" customHeight="true">
      <c r="A517" t="s" s="4">
        <v>2592</v>
      </c>
      <c r="B517" t="s" s="4">
        <v>4773</v>
      </c>
      <c r="C517" t="s" s="4">
        <v>3954</v>
      </c>
      <c r="D517" t="s" s="4">
        <v>4319</v>
      </c>
      <c r="E517" t="s" s="4">
        <v>4319</v>
      </c>
      <c r="F517" t="s" s="4">
        <v>91</v>
      </c>
      <c r="G517" t="s" s="4">
        <v>3949</v>
      </c>
    </row>
    <row r="518" ht="45.0" customHeight="true">
      <c r="A518" t="s" s="4">
        <v>2596</v>
      </c>
      <c r="B518" t="s" s="4">
        <v>4774</v>
      </c>
      <c r="C518" t="s" s="4">
        <v>3954</v>
      </c>
      <c r="D518" t="s" s="4">
        <v>4001</v>
      </c>
      <c r="E518" t="s" s="4">
        <v>4001</v>
      </c>
      <c r="F518" t="s" s="4">
        <v>91</v>
      </c>
      <c r="G518" t="s" s="4">
        <v>3949</v>
      </c>
    </row>
    <row r="519" ht="45.0" customHeight="true">
      <c r="A519" t="s" s="4">
        <v>2599</v>
      </c>
      <c r="B519" t="s" s="4">
        <v>4775</v>
      </c>
      <c r="C519" t="s" s="4">
        <v>3951</v>
      </c>
      <c r="D519" t="s" s="4">
        <v>4468</v>
      </c>
      <c r="E519" t="s" s="4">
        <v>4468</v>
      </c>
      <c r="F519" t="s" s="4">
        <v>91</v>
      </c>
      <c r="G519" t="s" s="4">
        <v>3949</v>
      </c>
    </row>
    <row r="520" ht="45.0" customHeight="true">
      <c r="A520" t="s" s="4">
        <v>2603</v>
      </c>
      <c r="B520" t="s" s="4">
        <v>4776</v>
      </c>
      <c r="C520" t="s" s="4">
        <v>3947</v>
      </c>
      <c r="D520" t="s" s="4">
        <v>4777</v>
      </c>
      <c r="E520" t="s" s="4">
        <v>4777</v>
      </c>
      <c r="F520" t="s" s="4">
        <v>91</v>
      </c>
      <c r="G520" t="s" s="4">
        <v>3949</v>
      </c>
    </row>
    <row r="521" ht="45.0" customHeight="true">
      <c r="A521" t="s" s="4">
        <v>2607</v>
      </c>
      <c r="B521" t="s" s="4">
        <v>4778</v>
      </c>
      <c r="C521" t="s" s="4">
        <v>4014</v>
      </c>
      <c r="D521" t="s" s="4">
        <v>4779</v>
      </c>
      <c r="E521" t="s" s="4">
        <v>4779</v>
      </c>
      <c r="F521" t="s" s="4">
        <v>91</v>
      </c>
      <c r="G521" t="s" s="4">
        <v>3949</v>
      </c>
    </row>
    <row r="522" ht="45.0" customHeight="true">
      <c r="A522" t="s" s="4">
        <v>2610</v>
      </c>
      <c r="B522" t="s" s="4">
        <v>4780</v>
      </c>
      <c r="C522" t="s" s="4">
        <v>3951</v>
      </c>
      <c r="D522" t="s" s="4">
        <v>4331</v>
      </c>
      <c r="E522" t="s" s="4">
        <v>4331</v>
      </c>
      <c r="F522" t="s" s="4">
        <v>91</v>
      </c>
      <c r="G522" t="s" s="4">
        <v>3949</v>
      </c>
    </row>
    <row r="523" ht="45.0" customHeight="true">
      <c r="A523" t="s" s="4">
        <v>2615</v>
      </c>
      <c r="B523" t="s" s="4">
        <v>4781</v>
      </c>
      <c r="C523" t="s" s="4">
        <v>3954</v>
      </c>
      <c r="D523" t="s" s="4">
        <v>4782</v>
      </c>
      <c r="E523" t="s" s="4">
        <v>4782</v>
      </c>
      <c r="F523" t="s" s="4">
        <v>91</v>
      </c>
      <c r="G523" t="s" s="4">
        <v>3949</v>
      </c>
    </row>
    <row r="524" ht="45.0" customHeight="true">
      <c r="A524" t="s" s="4">
        <v>2619</v>
      </c>
      <c r="B524" t="s" s="4">
        <v>4783</v>
      </c>
      <c r="C524" t="s" s="4">
        <v>3951</v>
      </c>
      <c r="D524" t="s" s="4">
        <v>4784</v>
      </c>
      <c r="E524" t="s" s="4">
        <v>4784</v>
      </c>
      <c r="F524" t="s" s="4">
        <v>91</v>
      </c>
      <c r="G524" t="s" s="4">
        <v>3949</v>
      </c>
    </row>
    <row r="525" ht="45.0" customHeight="true">
      <c r="A525" t="s" s="4">
        <v>2623</v>
      </c>
      <c r="B525" t="s" s="4">
        <v>4785</v>
      </c>
      <c r="C525" t="s" s="4">
        <v>3947</v>
      </c>
      <c r="D525" t="s" s="4">
        <v>4127</v>
      </c>
      <c r="E525" t="s" s="4">
        <v>4127</v>
      </c>
      <c r="F525" t="s" s="4">
        <v>91</v>
      </c>
      <c r="G525" t="s" s="4">
        <v>3949</v>
      </c>
    </row>
    <row r="526" ht="45.0" customHeight="true">
      <c r="A526" t="s" s="4">
        <v>2626</v>
      </c>
      <c r="B526" t="s" s="4">
        <v>4786</v>
      </c>
      <c r="C526" t="s" s="4">
        <v>3965</v>
      </c>
      <c r="D526" t="s" s="4">
        <v>4278</v>
      </c>
      <c r="E526" t="s" s="4">
        <v>4278</v>
      </c>
      <c r="F526" t="s" s="4">
        <v>91</v>
      </c>
      <c r="G526" t="s" s="4">
        <v>3949</v>
      </c>
    </row>
    <row r="527" ht="45.0" customHeight="true">
      <c r="A527" t="s" s="4">
        <v>2630</v>
      </c>
      <c r="B527" t="s" s="4">
        <v>4787</v>
      </c>
      <c r="C527" t="s" s="4">
        <v>3951</v>
      </c>
      <c r="D527" t="s" s="4">
        <v>4788</v>
      </c>
      <c r="E527" t="s" s="4">
        <v>4788</v>
      </c>
      <c r="F527" t="s" s="4">
        <v>91</v>
      </c>
      <c r="G527" t="s" s="4">
        <v>3949</v>
      </c>
    </row>
    <row r="528" ht="45.0" customHeight="true">
      <c r="A528" t="s" s="4">
        <v>2637</v>
      </c>
      <c r="B528" t="s" s="4">
        <v>4789</v>
      </c>
      <c r="C528" t="s" s="4">
        <v>3990</v>
      </c>
      <c r="D528" t="s" s="4">
        <v>4242</v>
      </c>
      <c r="E528" t="s" s="4">
        <v>4242</v>
      </c>
      <c r="F528" t="s" s="4">
        <v>91</v>
      </c>
      <c r="G528" t="s" s="4">
        <v>3949</v>
      </c>
    </row>
    <row r="529" ht="45.0" customHeight="true">
      <c r="A529" t="s" s="4">
        <v>2641</v>
      </c>
      <c r="B529" t="s" s="4">
        <v>4790</v>
      </c>
      <c r="C529" t="s" s="4">
        <v>3951</v>
      </c>
      <c r="D529" t="s" s="4">
        <v>4791</v>
      </c>
      <c r="E529" t="s" s="4">
        <v>4791</v>
      </c>
      <c r="F529" t="s" s="4">
        <v>91</v>
      </c>
      <c r="G529" t="s" s="4">
        <v>3949</v>
      </c>
    </row>
    <row r="530" ht="45.0" customHeight="true">
      <c r="A530" t="s" s="4">
        <v>2645</v>
      </c>
      <c r="B530" t="s" s="4">
        <v>4792</v>
      </c>
      <c r="C530" t="s" s="4">
        <v>3947</v>
      </c>
      <c r="D530" t="s" s="4">
        <v>4686</v>
      </c>
      <c r="E530" t="s" s="4">
        <v>4686</v>
      </c>
      <c r="F530" t="s" s="4">
        <v>91</v>
      </c>
      <c r="G530" t="s" s="4">
        <v>3949</v>
      </c>
    </row>
    <row r="531" ht="45.0" customHeight="true">
      <c r="A531" t="s" s="4">
        <v>2648</v>
      </c>
      <c r="B531" t="s" s="4">
        <v>4793</v>
      </c>
      <c r="C531" t="s" s="4">
        <v>3947</v>
      </c>
      <c r="D531" t="s" s="4">
        <v>4171</v>
      </c>
      <c r="E531" t="s" s="4">
        <v>4171</v>
      </c>
      <c r="F531" t="s" s="4">
        <v>91</v>
      </c>
      <c r="G531" t="s" s="4">
        <v>3949</v>
      </c>
    </row>
    <row r="532" ht="45.0" customHeight="true">
      <c r="A532" t="s" s="4">
        <v>2652</v>
      </c>
      <c r="B532" t="s" s="4">
        <v>4794</v>
      </c>
      <c r="C532" t="s" s="4">
        <v>3951</v>
      </c>
      <c r="D532" t="s" s="4">
        <v>4795</v>
      </c>
      <c r="E532" t="s" s="4">
        <v>4795</v>
      </c>
      <c r="F532" t="s" s="4">
        <v>91</v>
      </c>
      <c r="G532" t="s" s="4">
        <v>3949</v>
      </c>
    </row>
    <row r="533" ht="45.0" customHeight="true">
      <c r="A533" t="s" s="4">
        <v>2655</v>
      </c>
      <c r="B533" t="s" s="4">
        <v>4796</v>
      </c>
      <c r="C533" t="s" s="4">
        <v>3954</v>
      </c>
      <c r="D533" t="s" s="4">
        <v>4121</v>
      </c>
      <c r="E533" t="s" s="4">
        <v>4121</v>
      </c>
      <c r="F533" t="s" s="4">
        <v>91</v>
      </c>
      <c r="G533" t="s" s="4">
        <v>3949</v>
      </c>
    </row>
    <row r="534" ht="45.0" customHeight="true">
      <c r="A534" t="s" s="4">
        <v>2658</v>
      </c>
      <c r="B534" t="s" s="4">
        <v>4797</v>
      </c>
      <c r="C534" t="s" s="4">
        <v>3954</v>
      </c>
      <c r="D534" t="s" s="4">
        <v>4123</v>
      </c>
      <c r="E534" t="s" s="4">
        <v>4123</v>
      </c>
      <c r="F534" t="s" s="4">
        <v>91</v>
      </c>
      <c r="G534" t="s" s="4">
        <v>3949</v>
      </c>
    </row>
    <row r="535" ht="45.0" customHeight="true">
      <c r="A535" t="s" s="4">
        <v>2662</v>
      </c>
      <c r="B535" t="s" s="4">
        <v>4798</v>
      </c>
      <c r="C535" t="s" s="4">
        <v>3951</v>
      </c>
      <c r="D535" t="s" s="4">
        <v>4799</v>
      </c>
      <c r="E535" t="s" s="4">
        <v>4799</v>
      </c>
      <c r="F535" t="s" s="4">
        <v>91</v>
      </c>
      <c r="G535" t="s" s="4">
        <v>3949</v>
      </c>
    </row>
    <row r="536" ht="45.0" customHeight="true">
      <c r="A536" t="s" s="4">
        <v>2665</v>
      </c>
      <c r="B536" t="s" s="4">
        <v>4800</v>
      </c>
      <c r="C536" t="s" s="4">
        <v>3947</v>
      </c>
      <c r="D536" t="s" s="4">
        <v>4127</v>
      </c>
      <c r="E536" t="s" s="4">
        <v>4127</v>
      </c>
      <c r="F536" t="s" s="4">
        <v>91</v>
      </c>
      <c r="G536" t="s" s="4">
        <v>3949</v>
      </c>
    </row>
    <row r="537" ht="45.0" customHeight="true">
      <c r="A537" t="s" s="4">
        <v>2668</v>
      </c>
      <c r="B537" t="s" s="4">
        <v>4801</v>
      </c>
      <c r="C537" t="s" s="4">
        <v>3947</v>
      </c>
      <c r="D537" t="s" s="4">
        <v>4180</v>
      </c>
      <c r="E537" t="s" s="4">
        <v>4180</v>
      </c>
      <c r="F537" t="s" s="4">
        <v>91</v>
      </c>
      <c r="G537" t="s" s="4">
        <v>3949</v>
      </c>
    </row>
    <row r="538" ht="45.0" customHeight="true">
      <c r="A538" t="s" s="4">
        <v>2671</v>
      </c>
      <c r="B538" t="s" s="4">
        <v>4802</v>
      </c>
      <c r="C538" t="s" s="4">
        <v>3954</v>
      </c>
      <c r="D538" t="s" s="4">
        <v>4183</v>
      </c>
      <c r="E538" t="s" s="4">
        <v>4183</v>
      </c>
      <c r="F538" t="s" s="4">
        <v>91</v>
      </c>
      <c r="G538" t="s" s="4">
        <v>3949</v>
      </c>
    </row>
    <row r="539" ht="45.0" customHeight="true">
      <c r="A539" t="s" s="4">
        <v>2675</v>
      </c>
      <c r="B539" t="s" s="4">
        <v>4803</v>
      </c>
      <c r="C539" t="s" s="4">
        <v>3954</v>
      </c>
      <c r="D539" t="s" s="4">
        <v>4183</v>
      </c>
      <c r="E539" t="s" s="4">
        <v>4183</v>
      </c>
      <c r="F539" t="s" s="4">
        <v>91</v>
      </c>
      <c r="G539" t="s" s="4">
        <v>3949</v>
      </c>
    </row>
    <row r="540" ht="45.0" customHeight="true">
      <c r="A540" t="s" s="4">
        <v>2678</v>
      </c>
      <c r="B540" t="s" s="4">
        <v>4804</v>
      </c>
      <c r="C540" t="s" s="4">
        <v>3954</v>
      </c>
      <c r="D540" t="s" s="4">
        <v>4001</v>
      </c>
      <c r="E540" t="s" s="4">
        <v>4001</v>
      </c>
      <c r="F540" t="s" s="4">
        <v>91</v>
      </c>
      <c r="G540" t="s" s="4">
        <v>3949</v>
      </c>
    </row>
    <row r="541" ht="45.0" customHeight="true">
      <c r="A541" t="s" s="4">
        <v>2682</v>
      </c>
      <c r="B541" t="s" s="4">
        <v>4805</v>
      </c>
      <c r="C541" t="s" s="4">
        <v>3990</v>
      </c>
      <c r="D541" t="s" s="4">
        <v>3991</v>
      </c>
      <c r="E541" t="s" s="4">
        <v>3991</v>
      </c>
      <c r="F541" t="s" s="4">
        <v>91</v>
      </c>
      <c r="G541" t="s" s="4">
        <v>3949</v>
      </c>
    </row>
    <row r="542" ht="45.0" customHeight="true">
      <c r="A542" t="s" s="4">
        <v>2685</v>
      </c>
      <c r="B542" t="s" s="4">
        <v>4806</v>
      </c>
      <c r="C542" t="s" s="4">
        <v>3951</v>
      </c>
      <c r="D542" t="s" s="4">
        <v>4772</v>
      </c>
      <c r="E542" t="s" s="4">
        <v>4772</v>
      </c>
      <c r="F542" t="s" s="4">
        <v>91</v>
      </c>
      <c r="G542" t="s" s="4">
        <v>3949</v>
      </c>
    </row>
    <row r="543" ht="45.0" customHeight="true">
      <c r="A543" t="s" s="4">
        <v>2689</v>
      </c>
      <c r="B543" t="s" s="4">
        <v>4807</v>
      </c>
      <c r="C543" t="s" s="4">
        <v>3951</v>
      </c>
      <c r="D543" t="s" s="4">
        <v>4808</v>
      </c>
      <c r="E543" t="s" s="4">
        <v>4808</v>
      </c>
      <c r="F543" t="s" s="4">
        <v>91</v>
      </c>
      <c r="G543" t="s" s="4">
        <v>3949</v>
      </c>
    </row>
    <row r="544" ht="45.0" customHeight="true">
      <c r="A544" t="s" s="4">
        <v>2693</v>
      </c>
      <c r="B544" t="s" s="4">
        <v>4809</v>
      </c>
      <c r="C544" t="s" s="4">
        <v>3947</v>
      </c>
      <c r="D544" t="s" s="4">
        <v>4507</v>
      </c>
      <c r="E544" t="s" s="4">
        <v>4507</v>
      </c>
      <c r="F544" t="s" s="4">
        <v>91</v>
      </c>
      <c r="G544" t="s" s="4">
        <v>3949</v>
      </c>
    </row>
    <row r="545" ht="45.0" customHeight="true">
      <c r="A545" t="s" s="4">
        <v>2697</v>
      </c>
      <c r="B545" t="s" s="4">
        <v>4810</v>
      </c>
      <c r="C545" t="s" s="4">
        <v>3947</v>
      </c>
      <c r="D545" t="s" s="4">
        <v>4811</v>
      </c>
      <c r="E545" t="s" s="4">
        <v>4811</v>
      </c>
      <c r="F545" t="s" s="4">
        <v>91</v>
      </c>
      <c r="G545" t="s" s="4">
        <v>3949</v>
      </c>
    </row>
    <row r="546" ht="45.0" customHeight="true">
      <c r="A546" t="s" s="4">
        <v>2701</v>
      </c>
      <c r="B546" t="s" s="4">
        <v>4812</v>
      </c>
      <c r="C546" t="s" s="4">
        <v>4387</v>
      </c>
      <c r="D546" t="s" s="4">
        <v>4813</v>
      </c>
      <c r="E546" t="s" s="4">
        <v>4813</v>
      </c>
      <c r="F546" t="s" s="4">
        <v>91</v>
      </c>
      <c r="G546" t="s" s="4">
        <v>3949</v>
      </c>
    </row>
    <row r="547" ht="45.0" customHeight="true">
      <c r="A547" t="s" s="4">
        <v>2704</v>
      </c>
      <c r="B547" t="s" s="4">
        <v>4814</v>
      </c>
      <c r="C547" t="s" s="4">
        <v>3954</v>
      </c>
      <c r="D547" t="s" s="4">
        <v>4390</v>
      </c>
      <c r="E547" t="s" s="4">
        <v>4390</v>
      </c>
      <c r="F547" t="s" s="4">
        <v>91</v>
      </c>
      <c r="G547" t="s" s="4">
        <v>3949</v>
      </c>
    </row>
    <row r="548" ht="45.0" customHeight="true">
      <c r="A548" t="s" s="4">
        <v>2708</v>
      </c>
      <c r="B548" t="s" s="4">
        <v>4815</v>
      </c>
      <c r="C548" t="s" s="4">
        <v>3947</v>
      </c>
      <c r="D548" t="s" s="4">
        <v>4816</v>
      </c>
      <c r="E548" t="s" s="4">
        <v>4816</v>
      </c>
      <c r="F548" t="s" s="4">
        <v>91</v>
      </c>
      <c r="G548" t="s" s="4">
        <v>3949</v>
      </c>
    </row>
    <row r="549" ht="45.0" customHeight="true">
      <c r="A549" t="s" s="4">
        <v>2712</v>
      </c>
      <c r="B549" t="s" s="4">
        <v>4817</v>
      </c>
      <c r="C549" t="s" s="4">
        <v>3951</v>
      </c>
      <c r="D549" t="s" s="4">
        <v>4818</v>
      </c>
      <c r="E549" t="s" s="4">
        <v>4818</v>
      </c>
      <c r="F549" t="s" s="4">
        <v>91</v>
      </c>
      <c r="G549" t="s" s="4">
        <v>3949</v>
      </c>
    </row>
    <row r="550" ht="45.0" customHeight="true">
      <c r="A550" t="s" s="4">
        <v>2716</v>
      </c>
      <c r="B550" t="s" s="4">
        <v>4819</v>
      </c>
      <c r="C550" t="s" s="4">
        <v>3951</v>
      </c>
      <c r="D550" t="s" s="4">
        <v>4820</v>
      </c>
      <c r="E550" t="s" s="4">
        <v>4820</v>
      </c>
      <c r="F550" t="s" s="4">
        <v>91</v>
      </c>
      <c r="G550" t="s" s="4">
        <v>3949</v>
      </c>
    </row>
    <row r="551" ht="45.0" customHeight="true">
      <c r="A551" t="s" s="4">
        <v>2720</v>
      </c>
      <c r="B551" t="s" s="4">
        <v>4821</v>
      </c>
      <c r="C551" t="s" s="4">
        <v>4165</v>
      </c>
      <c r="D551" t="s" s="4">
        <v>4822</v>
      </c>
      <c r="E551" t="s" s="4">
        <v>4822</v>
      </c>
      <c r="F551" t="s" s="4">
        <v>91</v>
      </c>
      <c r="G551" t="s" s="4">
        <v>3949</v>
      </c>
    </row>
    <row r="552" ht="45.0" customHeight="true">
      <c r="A552" t="s" s="4">
        <v>2724</v>
      </c>
      <c r="B552" t="s" s="4">
        <v>4823</v>
      </c>
      <c r="C552" t="s" s="4">
        <v>3947</v>
      </c>
      <c r="D552" t="s" s="4">
        <v>4824</v>
      </c>
      <c r="E552" t="s" s="4">
        <v>4824</v>
      </c>
      <c r="F552" t="s" s="4">
        <v>91</v>
      </c>
      <c r="G552" t="s" s="4">
        <v>3949</v>
      </c>
    </row>
    <row r="553" ht="45.0" customHeight="true">
      <c r="A553" t="s" s="4">
        <v>2727</v>
      </c>
      <c r="B553" t="s" s="4">
        <v>4825</v>
      </c>
      <c r="C553" t="s" s="4">
        <v>3951</v>
      </c>
      <c r="D553" t="s" s="4">
        <v>4224</v>
      </c>
      <c r="E553" t="s" s="4">
        <v>4224</v>
      </c>
      <c r="F553" t="s" s="4">
        <v>91</v>
      </c>
      <c r="G553" t="s" s="4">
        <v>3949</v>
      </c>
    </row>
    <row r="554" ht="45.0" customHeight="true">
      <c r="A554" t="s" s="4">
        <v>2730</v>
      </c>
      <c r="B554" t="s" s="4">
        <v>4826</v>
      </c>
      <c r="C554" t="s" s="4">
        <v>3951</v>
      </c>
      <c r="D554" t="s" s="4">
        <v>3984</v>
      </c>
      <c r="E554" t="s" s="4">
        <v>3984</v>
      </c>
      <c r="F554" t="s" s="4">
        <v>91</v>
      </c>
      <c r="G554" t="s" s="4">
        <v>3949</v>
      </c>
    </row>
    <row r="555" ht="45.0" customHeight="true">
      <c r="A555" t="s" s="4">
        <v>2733</v>
      </c>
      <c r="B555" t="s" s="4">
        <v>4827</v>
      </c>
      <c r="C555" t="s" s="4">
        <v>3965</v>
      </c>
      <c r="D555" t="s" s="4">
        <v>4278</v>
      </c>
      <c r="E555" t="s" s="4">
        <v>4278</v>
      </c>
      <c r="F555" t="s" s="4">
        <v>91</v>
      </c>
      <c r="G555" t="s" s="4">
        <v>3949</v>
      </c>
    </row>
    <row r="556" ht="45.0" customHeight="true">
      <c r="A556" t="s" s="4">
        <v>2737</v>
      </c>
      <c r="B556" t="s" s="4">
        <v>4828</v>
      </c>
      <c r="C556" t="s" s="4">
        <v>3947</v>
      </c>
      <c r="D556" t="s" s="4">
        <v>4025</v>
      </c>
      <c r="E556" t="s" s="4">
        <v>4025</v>
      </c>
      <c r="F556" t="s" s="4">
        <v>91</v>
      </c>
      <c r="G556" t="s" s="4">
        <v>3949</v>
      </c>
    </row>
    <row r="557" ht="45.0" customHeight="true">
      <c r="A557" t="s" s="4">
        <v>2740</v>
      </c>
      <c r="B557" t="s" s="4">
        <v>4829</v>
      </c>
      <c r="C557" t="s" s="4">
        <v>3951</v>
      </c>
      <c r="D557" t="s" s="4">
        <v>4119</v>
      </c>
      <c r="E557" t="s" s="4">
        <v>4119</v>
      </c>
      <c r="F557" t="s" s="4">
        <v>91</v>
      </c>
      <c r="G557" t="s" s="4">
        <v>3949</v>
      </c>
    </row>
    <row r="558" ht="45.0" customHeight="true">
      <c r="A558" t="s" s="4">
        <v>2744</v>
      </c>
      <c r="B558" t="s" s="4">
        <v>4830</v>
      </c>
      <c r="C558" t="s" s="4">
        <v>3954</v>
      </c>
      <c r="D558" t="s" s="4">
        <v>4071</v>
      </c>
      <c r="E558" t="s" s="4">
        <v>4071</v>
      </c>
      <c r="F558" t="s" s="4">
        <v>91</v>
      </c>
      <c r="G558" t="s" s="4">
        <v>3949</v>
      </c>
    </row>
    <row r="559" ht="45.0" customHeight="true">
      <c r="A559" t="s" s="4">
        <v>2748</v>
      </c>
      <c r="B559" t="s" s="4">
        <v>4831</v>
      </c>
      <c r="C559" t="s" s="4">
        <v>3965</v>
      </c>
      <c r="D559" t="s" s="4">
        <v>4832</v>
      </c>
      <c r="E559" t="s" s="4">
        <v>4832</v>
      </c>
      <c r="F559" t="s" s="4">
        <v>91</v>
      </c>
      <c r="G559" t="s" s="4">
        <v>3949</v>
      </c>
    </row>
    <row r="560" ht="45.0" customHeight="true">
      <c r="A560" t="s" s="4">
        <v>2751</v>
      </c>
      <c r="B560" t="s" s="4">
        <v>4833</v>
      </c>
      <c r="C560" t="s" s="4">
        <v>3951</v>
      </c>
      <c r="D560" t="s" s="4">
        <v>4224</v>
      </c>
      <c r="E560" t="s" s="4">
        <v>4224</v>
      </c>
      <c r="F560" t="s" s="4">
        <v>91</v>
      </c>
      <c r="G560" t="s" s="4">
        <v>3949</v>
      </c>
    </row>
    <row r="561" ht="45.0" customHeight="true">
      <c r="A561" t="s" s="4">
        <v>2758</v>
      </c>
      <c r="B561" t="s" s="4">
        <v>4834</v>
      </c>
      <c r="C561" t="s" s="4">
        <v>3965</v>
      </c>
      <c r="D561" t="s" s="4">
        <v>4835</v>
      </c>
      <c r="E561" t="s" s="4">
        <v>4835</v>
      </c>
      <c r="F561" t="s" s="4">
        <v>91</v>
      </c>
      <c r="G561" t="s" s="4">
        <v>3949</v>
      </c>
    </row>
    <row r="562" ht="45.0" customHeight="true">
      <c r="A562" t="s" s="4">
        <v>2761</v>
      </c>
      <c r="B562" t="s" s="4">
        <v>4836</v>
      </c>
      <c r="C562" t="s" s="4">
        <v>3947</v>
      </c>
      <c r="D562" t="s" s="4">
        <v>4010</v>
      </c>
      <c r="E562" t="s" s="4">
        <v>4010</v>
      </c>
      <c r="F562" t="s" s="4">
        <v>91</v>
      </c>
      <c r="G562" t="s" s="4">
        <v>3949</v>
      </c>
    </row>
    <row r="563" ht="45.0" customHeight="true">
      <c r="A563" t="s" s="4">
        <v>2765</v>
      </c>
      <c r="B563" t="s" s="4">
        <v>4837</v>
      </c>
      <c r="C563" t="s" s="4">
        <v>3947</v>
      </c>
      <c r="D563" t="s" s="4">
        <v>4418</v>
      </c>
      <c r="E563" t="s" s="4">
        <v>4418</v>
      </c>
      <c r="F563" t="s" s="4">
        <v>91</v>
      </c>
      <c r="G563" t="s" s="4">
        <v>3949</v>
      </c>
    </row>
    <row r="564" ht="45.0" customHeight="true">
      <c r="A564" t="s" s="4">
        <v>2769</v>
      </c>
      <c r="B564" t="s" s="4">
        <v>4838</v>
      </c>
      <c r="C564" t="s" s="4">
        <v>3947</v>
      </c>
      <c r="D564" t="s" s="4">
        <v>4839</v>
      </c>
      <c r="E564" t="s" s="4">
        <v>4839</v>
      </c>
      <c r="F564" t="s" s="4">
        <v>91</v>
      </c>
      <c r="G564" t="s" s="4">
        <v>3949</v>
      </c>
    </row>
    <row r="565" ht="45.0" customHeight="true">
      <c r="A565" t="s" s="4">
        <v>2772</v>
      </c>
      <c r="B565" t="s" s="4">
        <v>4840</v>
      </c>
      <c r="C565" t="s" s="4">
        <v>3954</v>
      </c>
      <c r="D565" t="s" s="4">
        <v>4082</v>
      </c>
      <c r="E565" t="s" s="4">
        <v>4082</v>
      </c>
      <c r="F565" t="s" s="4">
        <v>91</v>
      </c>
      <c r="G565" t="s" s="4">
        <v>3949</v>
      </c>
    </row>
    <row r="566" ht="45.0" customHeight="true">
      <c r="A566" t="s" s="4">
        <v>2775</v>
      </c>
      <c r="B566" t="s" s="4">
        <v>4841</v>
      </c>
      <c r="C566" t="s" s="4">
        <v>3947</v>
      </c>
      <c r="D566" t="s" s="4">
        <v>4075</v>
      </c>
      <c r="E566" t="s" s="4">
        <v>4075</v>
      </c>
      <c r="F566" t="s" s="4">
        <v>91</v>
      </c>
      <c r="G566" t="s" s="4">
        <v>3949</v>
      </c>
    </row>
    <row r="567" ht="45.0" customHeight="true">
      <c r="A567" t="s" s="4">
        <v>2778</v>
      </c>
      <c r="B567" t="s" s="4">
        <v>4842</v>
      </c>
      <c r="C567" t="s" s="4">
        <v>3951</v>
      </c>
      <c r="D567" t="s" s="4">
        <v>4077</v>
      </c>
      <c r="E567" t="s" s="4">
        <v>4077</v>
      </c>
      <c r="F567" t="s" s="4">
        <v>91</v>
      </c>
      <c r="G567" t="s" s="4">
        <v>3949</v>
      </c>
    </row>
    <row r="568" ht="45.0" customHeight="true">
      <c r="A568" t="s" s="4">
        <v>2781</v>
      </c>
      <c r="B568" t="s" s="4">
        <v>4843</v>
      </c>
      <c r="C568" t="s" s="4">
        <v>3965</v>
      </c>
      <c r="D568" t="s" s="4">
        <v>4280</v>
      </c>
      <c r="E568" t="s" s="4">
        <v>4280</v>
      </c>
      <c r="F568" t="s" s="4">
        <v>91</v>
      </c>
      <c r="G568" t="s" s="4">
        <v>3949</v>
      </c>
    </row>
    <row r="569" ht="45.0" customHeight="true">
      <c r="A569" t="s" s="4">
        <v>2785</v>
      </c>
      <c r="B569" t="s" s="4">
        <v>4844</v>
      </c>
      <c r="C569" t="s" s="4">
        <v>4044</v>
      </c>
      <c r="D569" t="s" s="4">
        <v>4845</v>
      </c>
      <c r="E569" t="s" s="4">
        <v>4845</v>
      </c>
      <c r="F569" t="s" s="4">
        <v>91</v>
      </c>
      <c r="G569" t="s" s="4">
        <v>3949</v>
      </c>
    </row>
    <row r="570" ht="45.0" customHeight="true">
      <c r="A570" t="s" s="4">
        <v>2789</v>
      </c>
      <c r="B570" t="s" s="4">
        <v>4846</v>
      </c>
      <c r="C570" t="s" s="4">
        <v>3947</v>
      </c>
      <c r="D570" t="s" s="4">
        <v>4847</v>
      </c>
      <c r="E570" t="s" s="4">
        <v>4847</v>
      </c>
      <c r="F570" t="s" s="4">
        <v>91</v>
      </c>
      <c r="G570" t="s" s="4">
        <v>3949</v>
      </c>
    </row>
    <row r="571" ht="45.0" customHeight="true">
      <c r="A571" t="s" s="4">
        <v>2792</v>
      </c>
      <c r="B571" t="s" s="4">
        <v>4848</v>
      </c>
      <c r="C571" t="s" s="4">
        <v>3947</v>
      </c>
      <c r="D571" t="s" s="4">
        <v>4286</v>
      </c>
      <c r="E571" t="s" s="4">
        <v>4286</v>
      </c>
      <c r="F571" t="s" s="4">
        <v>91</v>
      </c>
      <c r="G571" t="s" s="4">
        <v>3949</v>
      </c>
    </row>
    <row r="572" ht="45.0" customHeight="true">
      <c r="A572" t="s" s="4">
        <v>2796</v>
      </c>
      <c r="B572" t="s" s="4">
        <v>4849</v>
      </c>
      <c r="C572" t="s" s="4">
        <v>3951</v>
      </c>
      <c r="D572" t="s" s="4">
        <v>4850</v>
      </c>
      <c r="E572" t="s" s="4">
        <v>4850</v>
      </c>
      <c r="F572" t="s" s="4">
        <v>91</v>
      </c>
      <c r="G572" t="s" s="4">
        <v>3949</v>
      </c>
    </row>
    <row r="573" ht="45.0" customHeight="true">
      <c r="A573" t="s" s="4">
        <v>2799</v>
      </c>
      <c r="B573" t="s" s="4">
        <v>4851</v>
      </c>
      <c r="C573" t="s" s="4">
        <v>3947</v>
      </c>
      <c r="D573" t="s" s="4">
        <v>4337</v>
      </c>
      <c r="E573" t="s" s="4">
        <v>4337</v>
      </c>
      <c r="F573" t="s" s="4">
        <v>91</v>
      </c>
      <c r="G573" t="s" s="4">
        <v>3949</v>
      </c>
    </row>
    <row r="574" ht="45.0" customHeight="true">
      <c r="A574" t="s" s="4">
        <v>2802</v>
      </c>
      <c r="B574" t="s" s="4">
        <v>4852</v>
      </c>
      <c r="C574" t="s" s="4">
        <v>3990</v>
      </c>
      <c r="D574" t="s" s="4">
        <v>4021</v>
      </c>
      <c r="E574" t="s" s="4">
        <v>4021</v>
      </c>
      <c r="F574" t="s" s="4">
        <v>91</v>
      </c>
      <c r="G574" t="s" s="4">
        <v>3949</v>
      </c>
    </row>
    <row r="575" ht="45.0" customHeight="true">
      <c r="A575" t="s" s="4">
        <v>2806</v>
      </c>
      <c r="B575" t="s" s="4">
        <v>4853</v>
      </c>
      <c r="C575" t="s" s="4">
        <v>3965</v>
      </c>
      <c r="D575" t="s" s="4">
        <v>4854</v>
      </c>
      <c r="E575" t="s" s="4">
        <v>4854</v>
      </c>
      <c r="F575" t="s" s="4">
        <v>91</v>
      </c>
      <c r="G575" t="s" s="4">
        <v>3949</v>
      </c>
    </row>
    <row r="576" ht="45.0" customHeight="true">
      <c r="A576" t="s" s="4">
        <v>2810</v>
      </c>
      <c r="B576" t="s" s="4">
        <v>4855</v>
      </c>
      <c r="C576" t="s" s="4">
        <v>3947</v>
      </c>
      <c r="D576" t="s" s="4">
        <v>4244</v>
      </c>
      <c r="E576" t="s" s="4">
        <v>4244</v>
      </c>
      <c r="F576" t="s" s="4">
        <v>91</v>
      </c>
      <c r="G576" t="s" s="4">
        <v>3949</v>
      </c>
    </row>
    <row r="577" ht="45.0" customHeight="true">
      <c r="A577" t="s" s="4">
        <v>2815</v>
      </c>
      <c r="B577" t="s" s="4">
        <v>4856</v>
      </c>
      <c r="C577" t="s" s="4">
        <v>4129</v>
      </c>
      <c r="D577" t="s" s="4">
        <v>4130</v>
      </c>
      <c r="E577" t="s" s="4">
        <v>4130</v>
      </c>
      <c r="F577" t="s" s="4">
        <v>91</v>
      </c>
      <c r="G577" t="s" s="4">
        <v>3949</v>
      </c>
    </row>
    <row r="578" ht="45.0" customHeight="true">
      <c r="A578" t="s" s="4">
        <v>2819</v>
      </c>
      <c r="B578" t="s" s="4">
        <v>4857</v>
      </c>
      <c r="C578" t="s" s="4">
        <v>3947</v>
      </c>
      <c r="D578" t="s" s="4">
        <v>4858</v>
      </c>
      <c r="E578" t="s" s="4">
        <v>4858</v>
      </c>
      <c r="F578" t="s" s="4">
        <v>91</v>
      </c>
      <c r="G578" t="s" s="4">
        <v>3949</v>
      </c>
    </row>
    <row r="579" ht="45.0" customHeight="true">
      <c r="A579" t="s" s="4">
        <v>2823</v>
      </c>
      <c r="B579" t="s" s="4">
        <v>4859</v>
      </c>
      <c r="C579" t="s" s="4">
        <v>3951</v>
      </c>
      <c r="D579" t="s" s="4">
        <v>3963</v>
      </c>
      <c r="E579" t="s" s="4">
        <v>3963</v>
      </c>
      <c r="F579" t="s" s="4">
        <v>91</v>
      </c>
      <c r="G579" t="s" s="4">
        <v>3949</v>
      </c>
    </row>
    <row r="580" ht="45.0" customHeight="true">
      <c r="A580" t="s" s="4">
        <v>2826</v>
      </c>
      <c r="B580" t="s" s="4">
        <v>4860</v>
      </c>
      <c r="C580" t="s" s="4">
        <v>3951</v>
      </c>
      <c r="D580" t="s" s="4">
        <v>4719</v>
      </c>
      <c r="E580" t="s" s="4">
        <v>4719</v>
      </c>
      <c r="F580" t="s" s="4">
        <v>91</v>
      </c>
      <c r="G580" t="s" s="4">
        <v>3949</v>
      </c>
    </row>
    <row r="581" ht="45.0" customHeight="true">
      <c r="A581" t="s" s="4">
        <v>2831</v>
      </c>
      <c r="B581" t="s" s="4">
        <v>4861</v>
      </c>
      <c r="C581" t="s" s="4">
        <v>4044</v>
      </c>
      <c r="D581" t="s" s="4">
        <v>4862</v>
      </c>
      <c r="E581" t="s" s="4">
        <v>4862</v>
      </c>
      <c r="F581" t="s" s="4">
        <v>91</v>
      </c>
      <c r="G581" t="s" s="4">
        <v>3949</v>
      </c>
    </row>
    <row r="582" ht="45.0" customHeight="true">
      <c r="A582" t="s" s="4">
        <v>2834</v>
      </c>
      <c r="B582" t="s" s="4">
        <v>4863</v>
      </c>
      <c r="C582" t="s" s="4">
        <v>3947</v>
      </c>
      <c r="D582" t="s" s="4">
        <v>4080</v>
      </c>
      <c r="E582" t="s" s="4">
        <v>4080</v>
      </c>
      <c r="F582" t="s" s="4">
        <v>91</v>
      </c>
      <c r="G582" t="s" s="4">
        <v>3949</v>
      </c>
    </row>
    <row r="583" ht="45.0" customHeight="true">
      <c r="A583" t="s" s="4">
        <v>2837</v>
      </c>
      <c r="B583" t="s" s="4">
        <v>4864</v>
      </c>
      <c r="C583" t="s" s="4">
        <v>3965</v>
      </c>
      <c r="D583" t="s" s="4">
        <v>4835</v>
      </c>
      <c r="E583" t="s" s="4">
        <v>4835</v>
      </c>
      <c r="F583" t="s" s="4">
        <v>91</v>
      </c>
      <c r="G583" t="s" s="4">
        <v>3949</v>
      </c>
    </row>
    <row r="584" ht="45.0" customHeight="true">
      <c r="A584" t="s" s="4">
        <v>2840</v>
      </c>
      <c r="B584" t="s" s="4">
        <v>4865</v>
      </c>
      <c r="C584" t="s" s="4">
        <v>3990</v>
      </c>
      <c r="D584" t="s" s="4">
        <v>4065</v>
      </c>
      <c r="E584" t="s" s="4">
        <v>4065</v>
      </c>
      <c r="F584" t="s" s="4">
        <v>91</v>
      </c>
      <c r="G584" t="s" s="4">
        <v>3949</v>
      </c>
    </row>
    <row r="585" ht="45.0" customHeight="true">
      <c r="A585" t="s" s="4">
        <v>2843</v>
      </c>
      <c r="B585" t="s" s="4">
        <v>4866</v>
      </c>
      <c r="C585" t="s" s="4">
        <v>3951</v>
      </c>
      <c r="D585" t="s" s="4">
        <v>4145</v>
      </c>
      <c r="E585" t="s" s="4">
        <v>4145</v>
      </c>
      <c r="F585" t="s" s="4">
        <v>91</v>
      </c>
      <c r="G585" t="s" s="4">
        <v>3949</v>
      </c>
    </row>
    <row r="586" ht="45.0" customHeight="true">
      <c r="A586" t="s" s="4">
        <v>2845</v>
      </c>
      <c r="B586" t="s" s="4">
        <v>4867</v>
      </c>
      <c r="C586" t="s" s="4">
        <v>3947</v>
      </c>
      <c r="D586" t="s" s="4">
        <v>4756</v>
      </c>
      <c r="E586" t="s" s="4">
        <v>4756</v>
      </c>
      <c r="F586" t="s" s="4">
        <v>91</v>
      </c>
      <c r="G586" t="s" s="4">
        <v>3949</v>
      </c>
    </row>
    <row r="587" ht="45.0" customHeight="true">
      <c r="A587" t="s" s="4">
        <v>2847</v>
      </c>
      <c r="B587" t="s" s="4">
        <v>4868</v>
      </c>
      <c r="C587" t="s" s="4">
        <v>3947</v>
      </c>
      <c r="D587" t="s" s="4">
        <v>4106</v>
      </c>
      <c r="E587" t="s" s="4">
        <v>4106</v>
      </c>
      <c r="F587" t="s" s="4">
        <v>91</v>
      </c>
      <c r="G587" t="s" s="4">
        <v>3949</v>
      </c>
    </row>
    <row r="588" ht="45.0" customHeight="true">
      <c r="A588" t="s" s="4">
        <v>2849</v>
      </c>
      <c r="B588" t="s" s="4">
        <v>4869</v>
      </c>
      <c r="C588" t="s" s="4">
        <v>3947</v>
      </c>
      <c r="D588" t="s" s="4">
        <v>4759</v>
      </c>
      <c r="E588" t="s" s="4">
        <v>4759</v>
      </c>
      <c r="F588" t="s" s="4">
        <v>91</v>
      </c>
      <c r="G588" t="s" s="4">
        <v>3949</v>
      </c>
    </row>
    <row r="589" ht="45.0" customHeight="true">
      <c r="A589" t="s" s="4">
        <v>2851</v>
      </c>
      <c r="B589" t="s" s="4">
        <v>4870</v>
      </c>
      <c r="C589" t="s" s="4">
        <v>3954</v>
      </c>
      <c r="D589" t="s" s="4">
        <v>3988</v>
      </c>
      <c r="E589" t="s" s="4">
        <v>3988</v>
      </c>
      <c r="F589" t="s" s="4">
        <v>91</v>
      </c>
      <c r="G589" t="s" s="4">
        <v>3949</v>
      </c>
    </row>
    <row r="590" ht="45.0" customHeight="true">
      <c r="A590" t="s" s="4">
        <v>2853</v>
      </c>
      <c r="B590" t="s" s="4">
        <v>4871</v>
      </c>
      <c r="C590" t="s" s="4">
        <v>3951</v>
      </c>
      <c r="D590" t="s" s="4">
        <v>4788</v>
      </c>
      <c r="E590" t="s" s="4">
        <v>4788</v>
      </c>
      <c r="F590" t="s" s="4">
        <v>91</v>
      </c>
      <c r="G590" t="s" s="4">
        <v>3949</v>
      </c>
    </row>
    <row r="591" ht="45.0" customHeight="true">
      <c r="A591" t="s" s="4">
        <v>2855</v>
      </c>
      <c r="B591" t="s" s="4">
        <v>4872</v>
      </c>
      <c r="C591" t="s" s="4">
        <v>3990</v>
      </c>
      <c r="D591" t="s" s="4">
        <v>4242</v>
      </c>
      <c r="E591" t="s" s="4">
        <v>4242</v>
      </c>
      <c r="F591" t="s" s="4">
        <v>91</v>
      </c>
      <c r="G591" t="s" s="4">
        <v>3949</v>
      </c>
    </row>
    <row r="592" ht="45.0" customHeight="true">
      <c r="A592" t="s" s="4">
        <v>2857</v>
      </c>
      <c r="B592" t="s" s="4">
        <v>4873</v>
      </c>
      <c r="C592" t="s" s="4">
        <v>3990</v>
      </c>
      <c r="D592" t="s" s="4">
        <v>4229</v>
      </c>
      <c r="E592" t="s" s="4">
        <v>4229</v>
      </c>
      <c r="F592" t="s" s="4">
        <v>91</v>
      </c>
      <c r="G592" t="s" s="4">
        <v>3949</v>
      </c>
    </row>
    <row r="593" ht="45.0" customHeight="true">
      <c r="A593" t="s" s="4">
        <v>2859</v>
      </c>
      <c r="B593" t="s" s="4">
        <v>4874</v>
      </c>
      <c r="C593" t="s" s="4">
        <v>3954</v>
      </c>
      <c r="D593" t="s" s="4">
        <v>4375</v>
      </c>
      <c r="E593" t="s" s="4">
        <v>4375</v>
      </c>
      <c r="F593" t="s" s="4">
        <v>91</v>
      </c>
      <c r="G593" t="s" s="4">
        <v>3949</v>
      </c>
    </row>
    <row r="594" ht="45.0" customHeight="true">
      <c r="A594" t="s" s="4">
        <v>2861</v>
      </c>
      <c r="B594" t="s" s="4">
        <v>4875</v>
      </c>
      <c r="C594" t="s" s="4">
        <v>3947</v>
      </c>
      <c r="D594" t="s" s="4">
        <v>4595</v>
      </c>
      <c r="E594" t="s" s="4">
        <v>4595</v>
      </c>
      <c r="F594" t="s" s="4">
        <v>91</v>
      </c>
      <c r="G594" t="s" s="4">
        <v>3949</v>
      </c>
    </row>
    <row r="595" ht="45.0" customHeight="true">
      <c r="A595" t="s" s="4">
        <v>2863</v>
      </c>
      <c r="B595" t="s" s="4">
        <v>4876</v>
      </c>
      <c r="C595" t="s" s="4">
        <v>3947</v>
      </c>
      <c r="D595" t="s" s="4">
        <v>4291</v>
      </c>
      <c r="E595" t="s" s="4">
        <v>4291</v>
      </c>
      <c r="F595" t="s" s="4">
        <v>91</v>
      </c>
      <c r="G595" t="s" s="4">
        <v>3949</v>
      </c>
    </row>
    <row r="596" ht="45.0" customHeight="true">
      <c r="A596" t="s" s="4">
        <v>2865</v>
      </c>
      <c r="B596" t="s" s="4">
        <v>4877</v>
      </c>
      <c r="C596" t="s" s="4">
        <v>3954</v>
      </c>
      <c r="D596" t="s" s="4">
        <v>4235</v>
      </c>
      <c r="E596" t="s" s="4">
        <v>4235</v>
      </c>
      <c r="F596" t="s" s="4">
        <v>91</v>
      </c>
      <c r="G596" t="s" s="4">
        <v>3949</v>
      </c>
    </row>
    <row r="597" ht="45.0" customHeight="true">
      <c r="A597" t="s" s="4">
        <v>2867</v>
      </c>
      <c r="B597" t="s" s="4">
        <v>4878</v>
      </c>
      <c r="C597" t="s" s="4">
        <v>3947</v>
      </c>
      <c r="D597" t="s" s="4">
        <v>4616</v>
      </c>
      <c r="E597" t="s" s="4">
        <v>4616</v>
      </c>
      <c r="F597" t="s" s="4">
        <v>91</v>
      </c>
      <c r="G597" t="s" s="4">
        <v>3949</v>
      </c>
    </row>
    <row r="598" ht="45.0" customHeight="true">
      <c r="A598" t="s" s="4">
        <v>2869</v>
      </c>
      <c r="B598" t="s" s="4">
        <v>4879</v>
      </c>
      <c r="C598" t="s" s="4">
        <v>3947</v>
      </c>
      <c r="D598" t="s" s="4">
        <v>4465</v>
      </c>
      <c r="E598" t="s" s="4">
        <v>4465</v>
      </c>
      <c r="F598" t="s" s="4">
        <v>91</v>
      </c>
      <c r="G598" t="s" s="4">
        <v>3949</v>
      </c>
    </row>
    <row r="599" ht="45.0" customHeight="true">
      <c r="A599" t="s" s="4">
        <v>2871</v>
      </c>
      <c r="B599" t="s" s="4">
        <v>4880</v>
      </c>
      <c r="C599" t="s" s="4">
        <v>4129</v>
      </c>
      <c r="D599" t="s" s="4">
        <v>4130</v>
      </c>
      <c r="E599" t="s" s="4">
        <v>4130</v>
      </c>
      <c r="F599" t="s" s="4">
        <v>91</v>
      </c>
      <c r="G599" t="s" s="4">
        <v>3949</v>
      </c>
    </row>
    <row r="600" ht="45.0" customHeight="true">
      <c r="A600" t="s" s="4">
        <v>2873</v>
      </c>
      <c r="B600" t="s" s="4">
        <v>4881</v>
      </c>
      <c r="C600" t="s" s="4">
        <v>3951</v>
      </c>
      <c r="D600" t="s" s="4">
        <v>4468</v>
      </c>
      <c r="E600" t="s" s="4">
        <v>4468</v>
      </c>
      <c r="F600" t="s" s="4">
        <v>91</v>
      </c>
      <c r="G600" t="s" s="4">
        <v>3949</v>
      </c>
    </row>
    <row r="601" ht="45.0" customHeight="true">
      <c r="A601" t="s" s="4">
        <v>2875</v>
      </c>
      <c r="B601" t="s" s="4">
        <v>4882</v>
      </c>
      <c r="C601" t="s" s="4">
        <v>3954</v>
      </c>
      <c r="D601" t="s" s="4">
        <v>4358</v>
      </c>
      <c r="E601" t="s" s="4">
        <v>4358</v>
      </c>
      <c r="F601" t="s" s="4">
        <v>91</v>
      </c>
      <c r="G601" t="s" s="4">
        <v>3949</v>
      </c>
    </row>
    <row r="602" ht="45.0" customHeight="true">
      <c r="A602" t="s" s="4">
        <v>2877</v>
      </c>
      <c r="B602" t="s" s="4">
        <v>4883</v>
      </c>
      <c r="C602" t="s" s="4">
        <v>3990</v>
      </c>
      <c r="D602" t="s" s="4">
        <v>4067</v>
      </c>
      <c r="E602" t="s" s="4">
        <v>4067</v>
      </c>
      <c r="F602" t="s" s="4">
        <v>91</v>
      </c>
      <c r="G602" t="s" s="4">
        <v>3949</v>
      </c>
    </row>
    <row r="603" ht="45.0" customHeight="true">
      <c r="A603" t="s" s="4">
        <v>2879</v>
      </c>
      <c r="B603" t="s" s="4">
        <v>4884</v>
      </c>
      <c r="C603" t="s" s="4">
        <v>3954</v>
      </c>
      <c r="D603" t="s" s="4">
        <v>4361</v>
      </c>
      <c r="E603" t="s" s="4">
        <v>4361</v>
      </c>
      <c r="F603" t="s" s="4">
        <v>91</v>
      </c>
      <c r="G603" t="s" s="4">
        <v>3949</v>
      </c>
    </row>
    <row r="604" ht="45.0" customHeight="true">
      <c r="A604" t="s" s="4">
        <v>2881</v>
      </c>
      <c r="B604" t="s" s="4">
        <v>4885</v>
      </c>
      <c r="C604" t="s" s="4">
        <v>3951</v>
      </c>
      <c r="D604" t="s" s="4">
        <v>4791</v>
      </c>
      <c r="E604" t="s" s="4">
        <v>4791</v>
      </c>
      <c r="F604" t="s" s="4">
        <v>91</v>
      </c>
      <c r="G604" t="s" s="4">
        <v>3949</v>
      </c>
    </row>
    <row r="605" ht="45.0" customHeight="true">
      <c r="A605" t="s" s="4">
        <v>2883</v>
      </c>
      <c r="B605" t="s" s="4">
        <v>4886</v>
      </c>
      <c r="C605" t="s" s="4">
        <v>3947</v>
      </c>
      <c r="D605" t="s" s="4">
        <v>4686</v>
      </c>
      <c r="E605" t="s" s="4">
        <v>4686</v>
      </c>
      <c r="F605" t="s" s="4">
        <v>91</v>
      </c>
      <c r="G605" t="s" s="4">
        <v>3949</v>
      </c>
    </row>
    <row r="606" ht="45.0" customHeight="true">
      <c r="A606" t="s" s="4">
        <v>2885</v>
      </c>
      <c r="B606" t="s" s="4">
        <v>4887</v>
      </c>
      <c r="C606" t="s" s="4">
        <v>3947</v>
      </c>
      <c r="D606" t="s" s="4">
        <v>4171</v>
      </c>
      <c r="E606" t="s" s="4">
        <v>4171</v>
      </c>
      <c r="F606" t="s" s="4">
        <v>91</v>
      </c>
      <c r="G606" t="s" s="4">
        <v>3949</v>
      </c>
    </row>
    <row r="607" ht="45.0" customHeight="true">
      <c r="A607" t="s" s="4">
        <v>2887</v>
      </c>
      <c r="B607" t="s" s="4">
        <v>4888</v>
      </c>
      <c r="C607" t="s" s="4">
        <v>3951</v>
      </c>
      <c r="D607" t="s" s="4">
        <v>4795</v>
      </c>
      <c r="E607" t="s" s="4">
        <v>4795</v>
      </c>
      <c r="F607" t="s" s="4">
        <v>91</v>
      </c>
      <c r="G607" t="s" s="4">
        <v>3949</v>
      </c>
    </row>
    <row r="608" ht="45.0" customHeight="true">
      <c r="A608" t="s" s="4">
        <v>2889</v>
      </c>
      <c r="B608" t="s" s="4">
        <v>4889</v>
      </c>
      <c r="C608" t="s" s="4">
        <v>3951</v>
      </c>
      <c r="D608" t="s" s="4">
        <v>4820</v>
      </c>
      <c r="E608" t="s" s="4">
        <v>4820</v>
      </c>
      <c r="F608" t="s" s="4">
        <v>91</v>
      </c>
      <c r="G608" t="s" s="4">
        <v>3949</v>
      </c>
    </row>
    <row r="609" ht="45.0" customHeight="true">
      <c r="A609" t="s" s="4">
        <v>2891</v>
      </c>
      <c r="B609" t="s" s="4">
        <v>4890</v>
      </c>
      <c r="C609" t="s" s="4">
        <v>4165</v>
      </c>
      <c r="D609" t="s" s="4">
        <v>4822</v>
      </c>
      <c r="E609" t="s" s="4">
        <v>4822</v>
      </c>
      <c r="F609" t="s" s="4">
        <v>91</v>
      </c>
      <c r="G609" t="s" s="4">
        <v>3949</v>
      </c>
    </row>
    <row r="610" ht="45.0" customHeight="true">
      <c r="A610" t="s" s="4">
        <v>2893</v>
      </c>
      <c r="B610" t="s" s="4">
        <v>4891</v>
      </c>
      <c r="C610" t="s" s="4">
        <v>3954</v>
      </c>
      <c r="D610" t="s" s="4">
        <v>4263</v>
      </c>
      <c r="E610" t="s" s="4">
        <v>4263</v>
      </c>
      <c r="F610" t="s" s="4">
        <v>91</v>
      </c>
      <c r="G610" t="s" s="4">
        <v>3949</v>
      </c>
    </row>
    <row r="611" ht="45.0" customHeight="true">
      <c r="A611" t="s" s="4">
        <v>2895</v>
      </c>
      <c r="B611" t="s" s="4">
        <v>4892</v>
      </c>
      <c r="C611" t="s" s="4">
        <v>3947</v>
      </c>
      <c r="D611" t="s" s="4">
        <v>4291</v>
      </c>
      <c r="E611" t="s" s="4">
        <v>4291</v>
      </c>
      <c r="F611" t="s" s="4">
        <v>91</v>
      </c>
      <c r="G611" t="s" s="4">
        <v>3949</v>
      </c>
    </row>
    <row r="612" ht="45.0" customHeight="true">
      <c r="A612" t="s" s="4">
        <v>2897</v>
      </c>
      <c r="B612" t="s" s="4">
        <v>4893</v>
      </c>
      <c r="C612" t="s" s="4">
        <v>3954</v>
      </c>
      <c r="D612" t="s" s="4">
        <v>4620</v>
      </c>
      <c r="E612" t="s" s="4">
        <v>4620</v>
      </c>
      <c r="F612" t="s" s="4">
        <v>91</v>
      </c>
      <c r="G612" t="s" s="4">
        <v>3949</v>
      </c>
    </row>
    <row r="613" ht="45.0" customHeight="true">
      <c r="A613" t="s" s="4">
        <v>2899</v>
      </c>
      <c r="B613" t="s" s="4">
        <v>4894</v>
      </c>
      <c r="C613" t="s" s="4">
        <v>3954</v>
      </c>
      <c r="D613" t="s" s="4">
        <v>4194</v>
      </c>
      <c r="E613" t="s" s="4">
        <v>4194</v>
      </c>
      <c r="F613" t="s" s="4">
        <v>91</v>
      </c>
      <c r="G613" t="s" s="4">
        <v>3949</v>
      </c>
    </row>
    <row r="614" ht="45.0" customHeight="true">
      <c r="A614" t="s" s="4">
        <v>2901</v>
      </c>
      <c r="B614" t="s" s="4">
        <v>4895</v>
      </c>
      <c r="C614" t="s" s="4">
        <v>4249</v>
      </c>
      <c r="D614" t="s" s="4">
        <v>4295</v>
      </c>
      <c r="E614" t="s" s="4">
        <v>4295</v>
      </c>
      <c r="F614" t="s" s="4">
        <v>91</v>
      </c>
      <c r="G614" t="s" s="4">
        <v>3949</v>
      </c>
    </row>
    <row r="615" ht="45.0" customHeight="true">
      <c r="A615" t="s" s="4">
        <v>2903</v>
      </c>
      <c r="B615" t="s" s="4">
        <v>4896</v>
      </c>
      <c r="C615" t="s" s="4">
        <v>3954</v>
      </c>
      <c r="D615" t="s" s="4">
        <v>4207</v>
      </c>
      <c r="E615" t="s" s="4">
        <v>4207</v>
      </c>
      <c r="F615" t="s" s="4">
        <v>91</v>
      </c>
      <c r="G615" t="s" s="4">
        <v>3949</v>
      </c>
    </row>
    <row r="616" ht="45.0" customHeight="true">
      <c r="A616" t="s" s="4">
        <v>2905</v>
      </c>
      <c r="B616" t="s" s="4">
        <v>4897</v>
      </c>
      <c r="C616" t="s" s="4">
        <v>3947</v>
      </c>
      <c r="D616" t="s" s="4">
        <v>4449</v>
      </c>
      <c r="E616" t="s" s="4">
        <v>4449</v>
      </c>
      <c r="F616" t="s" s="4">
        <v>91</v>
      </c>
      <c r="G616" t="s" s="4">
        <v>3949</v>
      </c>
    </row>
    <row r="617" ht="45.0" customHeight="true">
      <c r="A617" t="s" s="4">
        <v>2907</v>
      </c>
      <c r="B617" t="s" s="4">
        <v>4898</v>
      </c>
      <c r="C617" t="s" s="4">
        <v>3990</v>
      </c>
      <c r="D617" t="s" s="4">
        <v>4312</v>
      </c>
      <c r="E617" t="s" s="4">
        <v>4312</v>
      </c>
      <c r="F617" t="s" s="4">
        <v>91</v>
      </c>
      <c r="G617" t="s" s="4">
        <v>3949</v>
      </c>
    </row>
    <row r="618" ht="45.0" customHeight="true">
      <c r="A618" t="s" s="4">
        <v>2909</v>
      </c>
      <c r="B618" t="s" s="4">
        <v>4899</v>
      </c>
      <c r="C618" t="s" s="4">
        <v>3947</v>
      </c>
      <c r="D618" t="s" s="4">
        <v>4365</v>
      </c>
      <c r="E618" t="s" s="4">
        <v>4365</v>
      </c>
      <c r="F618" t="s" s="4">
        <v>91</v>
      </c>
      <c r="G618" t="s" s="4">
        <v>3949</v>
      </c>
    </row>
    <row r="619" ht="45.0" customHeight="true">
      <c r="A619" t="s" s="4">
        <v>2911</v>
      </c>
      <c r="B619" t="s" s="4">
        <v>4900</v>
      </c>
      <c r="C619" t="s" s="4">
        <v>3954</v>
      </c>
      <c r="D619" t="s" s="4">
        <v>4493</v>
      </c>
      <c r="E619" t="s" s="4">
        <v>4493</v>
      </c>
      <c r="F619" t="s" s="4">
        <v>91</v>
      </c>
      <c r="G619" t="s" s="4">
        <v>3949</v>
      </c>
    </row>
    <row r="620" ht="45.0" customHeight="true">
      <c r="A620" t="s" s="4">
        <v>2913</v>
      </c>
      <c r="B620" t="s" s="4">
        <v>4901</v>
      </c>
      <c r="C620" t="s" s="4">
        <v>3947</v>
      </c>
      <c r="D620" t="s" s="4">
        <v>4010</v>
      </c>
      <c r="E620" t="s" s="4">
        <v>4010</v>
      </c>
      <c r="F620" t="s" s="4">
        <v>91</v>
      </c>
      <c r="G620" t="s" s="4">
        <v>3949</v>
      </c>
    </row>
    <row r="621" ht="45.0" customHeight="true">
      <c r="A621" t="s" s="4">
        <v>2915</v>
      </c>
      <c r="B621" t="s" s="4">
        <v>4902</v>
      </c>
      <c r="C621" t="s" s="4">
        <v>3954</v>
      </c>
      <c r="D621" t="s" s="4">
        <v>4183</v>
      </c>
      <c r="E621" t="s" s="4">
        <v>4183</v>
      </c>
      <c r="F621" t="s" s="4">
        <v>91</v>
      </c>
      <c r="G621" t="s" s="4">
        <v>3949</v>
      </c>
    </row>
    <row r="622" ht="45.0" customHeight="true">
      <c r="A622" t="s" s="4">
        <v>2917</v>
      </c>
      <c r="B622" t="s" s="4">
        <v>4903</v>
      </c>
      <c r="C622" t="s" s="4">
        <v>3954</v>
      </c>
      <c r="D622" t="s" s="4">
        <v>4001</v>
      </c>
      <c r="E622" t="s" s="4">
        <v>4001</v>
      </c>
      <c r="F622" t="s" s="4">
        <v>91</v>
      </c>
      <c r="G622" t="s" s="4">
        <v>3949</v>
      </c>
    </row>
    <row r="623" ht="45.0" customHeight="true">
      <c r="A623" t="s" s="4">
        <v>2919</v>
      </c>
      <c r="B623" t="s" s="4">
        <v>4904</v>
      </c>
      <c r="C623" t="s" s="4">
        <v>3990</v>
      </c>
      <c r="D623" t="s" s="4">
        <v>3991</v>
      </c>
      <c r="E623" t="s" s="4">
        <v>3991</v>
      </c>
      <c r="F623" t="s" s="4">
        <v>91</v>
      </c>
      <c r="G623" t="s" s="4">
        <v>3949</v>
      </c>
    </row>
    <row r="624" ht="45.0" customHeight="true">
      <c r="A624" t="s" s="4">
        <v>2921</v>
      </c>
      <c r="B624" t="s" s="4">
        <v>4905</v>
      </c>
      <c r="C624" t="s" s="4">
        <v>3951</v>
      </c>
      <c r="D624" t="s" s="4">
        <v>4772</v>
      </c>
      <c r="E624" t="s" s="4">
        <v>4772</v>
      </c>
      <c r="F624" t="s" s="4">
        <v>91</v>
      </c>
      <c r="G624" t="s" s="4">
        <v>3949</v>
      </c>
    </row>
    <row r="625" ht="45.0" customHeight="true">
      <c r="A625" t="s" s="4">
        <v>2923</v>
      </c>
      <c r="B625" t="s" s="4">
        <v>4906</v>
      </c>
      <c r="C625" t="s" s="4">
        <v>3951</v>
      </c>
      <c r="D625" t="s" s="4">
        <v>4808</v>
      </c>
      <c r="E625" t="s" s="4">
        <v>4808</v>
      </c>
      <c r="F625" t="s" s="4">
        <v>91</v>
      </c>
      <c r="G625" t="s" s="4">
        <v>3949</v>
      </c>
    </row>
    <row r="626" ht="45.0" customHeight="true">
      <c r="A626" t="s" s="4">
        <v>2925</v>
      </c>
      <c r="B626" t="s" s="4">
        <v>4907</v>
      </c>
      <c r="C626" t="s" s="4">
        <v>3947</v>
      </c>
      <c r="D626" t="s" s="4">
        <v>4507</v>
      </c>
      <c r="E626" t="s" s="4">
        <v>4507</v>
      </c>
      <c r="F626" t="s" s="4">
        <v>91</v>
      </c>
      <c r="G626" t="s" s="4">
        <v>3949</v>
      </c>
    </row>
    <row r="627" ht="45.0" customHeight="true">
      <c r="A627" t="s" s="4">
        <v>2927</v>
      </c>
      <c r="B627" t="s" s="4">
        <v>4908</v>
      </c>
      <c r="C627" t="s" s="4">
        <v>3947</v>
      </c>
      <c r="D627" t="s" s="4">
        <v>4010</v>
      </c>
      <c r="E627" t="s" s="4">
        <v>4010</v>
      </c>
      <c r="F627" t="s" s="4">
        <v>91</v>
      </c>
      <c r="G627" t="s" s="4">
        <v>3949</v>
      </c>
    </row>
    <row r="628" ht="45.0" customHeight="true">
      <c r="A628" t="s" s="4">
        <v>2929</v>
      </c>
      <c r="B628" t="s" s="4">
        <v>4909</v>
      </c>
      <c r="C628" t="s" s="4">
        <v>3947</v>
      </c>
      <c r="D628" t="s" s="4">
        <v>4824</v>
      </c>
      <c r="E628" t="s" s="4">
        <v>4824</v>
      </c>
      <c r="F628" t="s" s="4">
        <v>91</v>
      </c>
      <c r="G628" t="s" s="4">
        <v>3949</v>
      </c>
    </row>
    <row r="629" ht="45.0" customHeight="true">
      <c r="A629" t="s" s="4">
        <v>2931</v>
      </c>
      <c r="B629" t="s" s="4">
        <v>4910</v>
      </c>
      <c r="C629" t="s" s="4">
        <v>3951</v>
      </c>
      <c r="D629" t="s" s="4">
        <v>4224</v>
      </c>
      <c r="E629" t="s" s="4">
        <v>4224</v>
      </c>
      <c r="F629" t="s" s="4">
        <v>91</v>
      </c>
      <c r="G629" t="s" s="4">
        <v>3949</v>
      </c>
    </row>
    <row r="630" ht="45.0" customHeight="true">
      <c r="A630" t="s" s="4">
        <v>2933</v>
      </c>
      <c r="B630" t="s" s="4">
        <v>4911</v>
      </c>
      <c r="C630" t="s" s="4">
        <v>3951</v>
      </c>
      <c r="D630" t="s" s="4">
        <v>3984</v>
      </c>
      <c r="E630" t="s" s="4">
        <v>3984</v>
      </c>
      <c r="F630" t="s" s="4">
        <v>91</v>
      </c>
      <c r="G630" t="s" s="4">
        <v>3949</v>
      </c>
    </row>
    <row r="631" ht="45.0" customHeight="true">
      <c r="A631" t="s" s="4">
        <v>2935</v>
      </c>
      <c r="B631" t="s" s="4">
        <v>4912</v>
      </c>
      <c r="C631" t="s" s="4">
        <v>3965</v>
      </c>
      <c r="D631" t="s" s="4">
        <v>4278</v>
      </c>
      <c r="E631" t="s" s="4">
        <v>4278</v>
      </c>
      <c r="F631" t="s" s="4">
        <v>91</v>
      </c>
      <c r="G631" t="s" s="4">
        <v>3949</v>
      </c>
    </row>
    <row r="632" ht="45.0" customHeight="true">
      <c r="A632" t="s" s="4">
        <v>2937</v>
      </c>
      <c r="B632" t="s" s="4">
        <v>4913</v>
      </c>
      <c r="C632" t="s" s="4">
        <v>3965</v>
      </c>
      <c r="D632" t="s" s="4">
        <v>4280</v>
      </c>
      <c r="E632" t="s" s="4">
        <v>4280</v>
      </c>
      <c r="F632" t="s" s="4">
        <v>91</v>
      </c>
      <c r="G632" t="s" s="4">
        <v>3949</v>
      </c>
    </row>
    <row r="633" ht="45.0" customHeight="true">
      <c r="A633" t="s" s="4">
        <v>2939</v>
      </c>
      <c r="B633" t="s" s="4">
        <v>4914</v>
      </c>
      <c r="C633" t="s" s="4">
        <v>4044</v>
      </c>
      <c r="D633" t="s" s="4">
        <v>4845</v>
      </c>
      <c r="E633" t="s" s="4">
        <v>4845</v>
      </c>
      <c r="F633" t="s" s="4">
        <v>91</v>
      </c>
      <c r="G633" t="s" s="4">
        <v>3949</v>
      </c>
    </row>
    <row r="634" ht="45.0" customHeight="true">
      <c r="A634" t="s" s="4">
        <v>2941</v>
      </c>
      <c r="B634" t="s" s="4">
        <v>4915</v>
      </c>
      <c r="C634" t="s" s="4">
        <v>3954</v>
      </c>
      <c r="D634" t="s" s="4">
        <v>4235</v>
      </c>
      <c r="E634" t="s" s="4">
        <v>4235</v>
      </c>
      <c r="F634" t="s" s="4">
        <v>91</v>
      </c>
      <c r="G634" t="s" s="4">
        <v>3949</v>
      </c>
    </row>
    <row r="635" ht="45.0" customHeight="true">
      <c r="A635" t="s" s="4">
        <v>2943</v>
      </c>
      <c r="B635" t="s" s="4">
        <v>4916</v>
      </c>
      <c r="C635" t="s" s="4">
        <v>3947</v>
      </c>
      <c r="D635" t="s" s="4">
        <v>4349</v>
      </c>
      <c r="E635" t="s" s="4">
        <v>4349</v>
      </c>
      <c r="F635" t="s" s="4">
        <v>91</v>
      </c>
      <c r="G635" t="s" s="4">
        <v>3949</v>
      </c>
    </row>
    <row r="636" ht="45.0" customHeight="true">
      <c r="A636" t="s" s="4">
        <v>2945</v>
      </c>
      <c r="B636" t="s" s="4">
        <v>4917</v>
      </c>
      <c r="C636" t="s" s="4">
        <v>3947</v>
      </c>
      <c r="D636" t="s" s="4">
        <v>4008</v>
      </c>
      <c r="E636" t="s" s="4">
        <v>4008</v>
      </c>
      <c r="F636" t="s" s="4">
        <v>91</v>
      </c>
      <c r="G636" t="s" s="4">
        <v>3949</v>
      </c>
    </row>
    <row r="637" ht="45.0" customHeight="true">
      <c r="A637" t="s" s="4">
        <v>2947</v>
      </c>
      <c r="B637" t="s" s="4">
        <v>4918</v>
      </c>
      <c r="C637" t="s" s="4">
        <v>3947</v>
      </c>
      <c r="D637" t="s" s="4">
        <v>4645</v>
      </c>
      <c r="E637" t="s" s="4">
        <v>4645</v>
      </c>
      <c r="F637" t="s" s="4">
        <v>91</v>
      </c>
      <c r="G637" t="s" s="4">
        <v>3949</v>
      </c>
    </row>
    <row r="638" ht="45.0" customHeight="true">
      <c r="A638" t="s" s="4">
        <v>2949</v>
      </c>
      <c r="B638" t="s" s="4">
        <v>4919</v>
      </c>
      <c r="C638" t="s" s="4">
        <v>3990</v>
      </c>
      <c r="D638" t="s" s="4">
        <v>4354</v>
      </c>
      <c r="E638" t="s" s="4">
        <v>4354</v>
      </c>
      <c r="F638" t="s" s="4">
        <v>91</v>
      </c>
      <c r="G638" t="s" s="4">
        <v>3949</v>
      </c>
    </row>
    <row r="639" ht="45.0" customHeight="true">
      <c r="A639" t="s" s="4">
        <v>2951</v>
      </c>
      <c r="B639" t="s" s="4">
        <v>4920</v>
      </c>
      <c r="C639" t="s" s="4">
        <v>3965</v>
      </c>
      <c r="D639" t="s" s="4">
        <v>4666</v>
      </c>
      <c r="E639" t="s" s="4">
        <v>4666</v>
      </c>
      <c r="F639" t="s" s="4">
        <v>91</v>
      </c>
      <c r="G639" t="s" s="4">
        <v>3949</v>
      </c>
    </row>
    <row r="640" ht="45.0" customHeight="true">
      <c r="A640" t="s" s="4">
        <v>2953</v>
      </c>
      <c r="B640" t="s" s="4">
        <v>4921</v>
      </c>
      <c r="C640" t="s" s="4">
        <v>4014</v>
      </c>
      <c r="D640" t="s" s="4">
        <v>4514</v>
      </c>
      <c r="E640" t="s" s="4">
        <v>4514</v>
      </c>
      <c r="F640" t="s" s="4">
        <v>91</v>
      </c>
      <c r="G640" t="s" s="4">
        <v>3949</v>
      </c>
    </row>
    <row r="641" ht="45.0" customHeight="true">
      <c r="A641" t="s" s="4">
        <v>2955</v>
      </c>
      <c r="B641" t="s" s="4">
        <v>4922</v>
      </c>
      <c r="C641" t="s" s="4">
        <v>3947</v>
      </c>
      <c r="D641" t="s" s="4">
        <v>4516</v>
      </c>
      <c r="E641" t="s" s="4">
        <v>4516</v>
      </c>
      <c r="F641" t="s" s="4">
        <v>91</v>
      </c>
      <c r="G641" t="s" s="4">
        <v>3949</v>
      </c>
    </row>
    <row r="642" ht="45.0" customHeight="true">
      <c r="A642" t="s" s="4">
        <v>2957</v>
      </c>
      <c r="B642" t="s" s="4">
        <v>4923</v>
      </c>
      <c r="C642" t="s" s="4">
        <v>3954</v>
      </c>
      <c r="D642" t="s" s="4">
        <v>4518</v>
      </c>
      <c r="E642" t="s" s="4">
        <v>4518</v>
      </c>
      <c r="F642" t="s" s="4">
        <v>91</v>
      </c>
      <c r="G642" t="s" s="4">
        <v>3949</v>
      </c>
    </row>
    <row r="643" ht="45.0" customHeight="true">
      <c r="A643" t="s" s="4">
        <v>2959</v>
      </c>
      <c r="B643" t="s" s="4">
        <v>4924</v>
      </c>
      <c r="C643" t="s" s="4">
        <v>3947</v>
      </c>
      <c r="D643" t="s" s="4">
        <v>4314</v>
      </c>
      <c r="E643" t="s" s="4">
        <v>4314</v>
      </c>
      <c r="F643" t="s" s="4">
        <v>91</v>
      </c>
      <c r="G643" t="s" s="4">
        <v>3949</v>
      </c>
    </row>
    <row r="644" ht="45.0" customHeight="true">
      <c r="A644" t="s" s="4">
        <v>2961</v>
      </c>
      <c r="B644" t="s" s="4">
        <v>4925</v>
      </c>
      <c r="C644" t="s" s="4">
        <v>3990</v>
      </c>
      <c r="D644" t="s" s="4">
        <v>3991</v>
      </c>
      <c r="E644" t="s" s="4">
        <v>3991</v>
      </c>
      <c r="F644" t="s" s="4">
        <v>91</v>
      </c>
      <c r="G644" t="s" s="4">
        <v>3949</v>
      </c>
    </row>
    <row r="645" ht="45.0" customHeight="true">
      <c r="A645" t="s" s="4">
        <v>2963</v>
      </c>
      <c r="B645" t="s" s="4">
        <v>4926</v>
      </c>
      <c r="C645" t="s" s="4">
        <v>3951</v>
      </c>
      <c r="D645" t="s" s="4">
        <v>4539</v>
      </c>
      <c r="E645" t="s" s="4">
        <v>4539</v>
      </c>
      <c r="F645" t="s" s="4">
        <v>91</v>
      </c>
      <c r="G645" t="s" s="4">
        <v>3949</v>
      </c>
    </row>
    <row r="646" ht="45.0" customHeight="true">
      <c r="A646" t="s" s="4">
        <v>2965</v>
      </c>
      <c r="B646" t="s" s="4">
        <v>4927</v>
      </c>
      <c r="C646" t="s" s="4">
        <v>3947</v>
      </c>
      <c r="D646" t="s" s="4">
        <v>4418</v>
      </c>
      <c r="E646" t="s" s="4">
        <v>4418</v>
      </c>
      <c r="F646" t="s" s="4">
        <v>91</v>
      </c>
      <c r="G646" t="s" s="4">
        <v>3949</v>
      </c>
    </row>
    <row r="647" ht="45.0" customHeight="true">
      <c r="A647" t="s" s="4">
        <v>2967</v>
      </c>
      <c r="B647" t="s" s="4">
        <v>4928</v>
      </c>
      <c r="C647" t="s" s="4">
        <v>3947</v>
      </c>
      <c r="D647" t="s" s="4">
        <v>4839</v>
      </c>
      <c r="E647" t="s" s="4">
        <v>4839</v>
      </c>
      <c r="F647" t="s" s="4">
        <v>91</v>
      </c>
      <c r="G647" t="s" s="4">
        <v>3949</v>
      </c>
    </row>
    <row r="648" ht="45.0" customHeight="true">
      <c r="A648" t="s" s="4">
        <v>2969</v>
      </c>
      <c r="B648" t="s" s="4">
        <v>4929</v>
      </c>
      <c r="C648" t="s" s="4">
        <v>3954</v>
      </c>
      <c r="D648" t="s" s="4">
        <v>4082</v>
      </c>
      <c r="E648" t="s" s="4">
        <v>4082</v>
      </c>
      <c r="F648" t="s" s="4">
        <v>91</v>
      </c>
      <c r="G648" t="s" s="4">
        <v>3949</v>
      </c>
    </row>
    <row r="649" ht="45.0" customHeight="true">
      <c r="A649" t="s" s="4">
        <v>2971</v>
      </c>
      <c r="B649" t="s" s="4">
        <v>4930</v>
      </c>
      <c r="C649" t="s" s="4">
        <v>3947</v>
      </c>
      <c r="D649" t="s" s="4">
        <v>4075</v>
      </c>
      <c r="E649" t="s" s="4">
        <v>4075</v>
      </c>
      <c r="F649" t="s" s="4">
        <v>91</v>
      </c>
      <c r="G649" t="s" s="4">
        <v>3949</v>
      </c>
    </row>
    <row r="650" ht="45.0" customHeight="true">
      <c r="A650" t="s" s="4">
        <v>2973</v>
      </c>
      <c r="B650" t="s" s="4">
        <v>4931</v>
      </c>
      <c r="C650" t="s" s="4">
        <v>3951</v>
      </c>
      <c r="D650" t="s" s="4">
        <v>4077</v>
      </c>
      <c r="E650" t="s" s="4">
        <v>4077</v>
      </c>
      <c r="F650" t="s" s="4">
        <v>91</v>
      </c>
      <c r="G650" t="s" s="4">
        <v>3949</v>
      </c>
    </row>
    <row r="651" ht="45.0" customHeight="true">
      <c r="A651" t="s" s="4">
        <v>2975</v>
      </c>
      <c r="B651" t="s" s="4">
        <v>4932</v>
      </c>
      <c r="C651" t="s" s="4">
        <v>3951</v>
      </c>
      <c r="D651" t="s" s="4">
        <v>4719</v>
      </c>
      <c r="E651" t="s" s="4">
        <v>4719</v>
      </c>
      <c r="F651" t="s" s="4">
        <v>91</v>
      </c>
      <c r="G651" t="s" s="4">
        <v>3949</v>
      </c>
    </row>
    <row r="652" ht="45.0" customHeight="true">
      <c r="A652" t="s" s="4">
        <v>2977</v>
      </c>
      <c r="B652" t="s" s="4">
        <v>4933</v>
      </c>
      <c r="C652" t="s" s="4">
        <v>3990</v>
      </c>
      <c r="D652" t="s" s="4">
        <v>4656</v>
      </c>
      <c r="E652" t="s" s="4">
        <v>4656</v>
      </c>
      <c r="F652" t="s" s="4">
        <v>91</v>
      </c>
      <c r="G652" t="s" s="4">
        <v>3949</v>
      </c>
    </row>
    <row r="653" ht="45.0" customHeight="true">
      <c r="A653" t="s" s="4">
        <v>2979</v>
      </c>
      <c r="B653" t="s" s="4">
        <v>4934</v>
      </c>
      <c r="C653" t="s" s="4">
        <v>3954</v>
      </c>
      <c r="D653" t="s" s="4">
        <v>4023</v>
      </c>
      <c r="E653" t="s" s="4">
        <v>4023</v>
      </c>
      <c r="F653" t="s" s="4">
        <v>91</v>
      </c>
      <c r="G653" t="s" s="4">
        <v>3949</v>
      </c>
    </row>
    <row r="654" ht="45.0" customHeight="true">
      <c r="A654" t="s" s="4">
        <v>2981</v>
      </c>
      <c r="B654" t="s" s="4">
        <v>4935</v>
      </c>
      <c r="C654" t="s" s="4">
        <v>3951</v>
      </c>
      <c r="D654" t="s" s="4">
        <v>4659</v>
      </c>
      <c r="E654" t="s" s="4">
        <v>4659</v>
      </c>
      <c r="F654" t="s" s="4">
        <v>91</v>
      </c>
      <c r="G654" t="s" s="4">
        <v>3949</v>
      </c>
    </row>
    <row r="655" ht="45.0" customHeight="true">
      <c r="A655" t="s" s="4">
        <v>2983</v>
      </c>
      <c r="B655" t="s" s="4">
        <v>4936</v>
      </c>
      <c r="C655" t="s" s="4">
        <v>3954</v>
      </c>
      <c r="D655" t="s" s="4">
        <v>4661</v>
      </c>
      <c r="E655" t="s" s="4">
        <v>4661</v>
      </c>
      <c r="F655" t="s" s="4">
        <v>91</v>
      </c>
      <c r="G655" t="s" s="4">
        <v>3949</v>
      </c>
    </row>
    <row r="656" ht="45.0" customHeight="true">
      <c r="A656" t="s" s="4">
        <v>2985</v>
      </c>
      <c r="B656" t="s" s="4">
        <v>4937</v>
      </c>
      <c r="C656" t="s" s="4">
        <v>3947</v>
      </c>
      <c r="D656" t="s" s="4">
        <v>4663</v>
      </c>
      <c r="E656" t="s" s="4">
        <v>4663</v>
      </c>
      <c r="F656" t="s" s="4">
        <v>91</v>
      </c>
      <c r="G656" t="s" s="4">
        <v>3949</v>
      </c>
    </row>
    <row r="657" ht="45.0" customHeight="true">
      <c r="A657" t="s" s="4">
        <v>2987</v>
      </c>
      <c r="B657" t="s" s="4">
        <v>4938</v>
      </c>
      <c r="C657" t="s" s="4">
        <v>3947</v>
      </c>
      <c r="D657" t="s" s="4">
        <v>4681</v>
      </c>
      <c r="E657" t="s" s="4">
        <v>4681</v>
      </c>
      <c r="F657" t="s" s="4">
        <v>91</v>
      </c>
      <c r="G657" t="s" s="4">
        <v>3949</v>
      </c>
    </row>
    <row r="658" ht="45.0" customHeight="true">
      <c r="A658" t="s" s="4">
        <v>2989</v>
      </c>
      <c r="B658" t="s" s="4">
        <v>4939</v>
      </c>
      <c r="C658" t="s" s="4">
        <v>3947</v>
      </c>
      <c r="D658" t="s" s="4">
        <v>4847</v>
      </c>
      <c r="E658" t="s" s="4">
        <v>4847</v>
      </c>
      <c r="F658" t="s" s="4">
        <v>91</v>
      </c>
      <c r="G658" t="s" s="4">
        <v>3949</v>
      </c>
    </row>
    <row r="659" ht="45.0" customHeight="true">
      <c r="A659" t="s" s="4">
        <v>2991</v>
      </c>
      <c r="B659" t="s" s="4">
        <v>4940</v>
      </c>
      <c r="C659" t="s" s="4">
        <v>3947</v>
      </c>
      <c r="D659" t="s" s="4">
        <v>4286</v>
      </c>
      <c r="E659" t="s" s="4">
        <v>4286</v>
      </c>
      <c r="F659" t="s" s="4">
        <v>91</v>
      </c>
      <c r="G659" t="s" s="4">
        <v>3949</v>
      </c>
    </row>
    <row r="660" ht="45.0" customHeight="true">
      <c r="A660" t="s" s="4">
        <v>2993</v>
      </c>
      <c r="B660" t="s" s="4">
        <v>4941</v>
      </c>
      <c r="C660" t="s" s="4">
        <v>3951</v>
      </c>
      <c r="D660" t="s" s="4">
        <v>4850</v>
      </c>
      <c r="E660" t="s" s="4">
        <v>4850</v>
      </c>
      <c r="F660" t="s" s="4">
        <v>91</v>
      </c>
      <c r="G660" t="s" s="4">
        <v>3949</v>
      </c>
    </row>
    <row r="661" ht="45.0" customHeight="true">
      <c r="A661" t="s" s="4">
        <v>2995</v>
      </c>
      <c r="B661" t="s" s="4">
        <v>4942</v>
      </c>
      <c r="C661" t="s" s="4">
        <v>3947</v>
      </c>
      <c r="D661" t="s" s="4">
        <v>4337</v>
      </c>
      <c r="E661" t="s" s="4">
        <v>4337</v>
      </c>
      <c r="F661" t="s" s="4">
        <v>91</v>
      </c>
      <c r="G661" t="s" s="4">
        <v>3949</v>
      </c>
    </row>
    <row r="662" ht="45.0" customHeight="true">
      <c r="A662" t="s" s="4">
        <v>2997</v>
      </c>
      <c r="B662" t="s" s="4">
        <v>4943</v>
      </c>
      <c r="C662" t="s" s="4">
        <v>3954</v>
      </c>
      <c r="D662" t="s" s="4">
        <v>4339</v>
      </c>
      <c r="E662" t="s" s="4">
        <v>4339</v>
      </c>
      <c r="F662" t="s" s="4">
        <v>91</v>
      </c>
      <c r="G662" t="s" s="4">
        <v>3949</v>
      </c>
    </row>
    <row r="663" ht="45.0" customHeight="true">
      <c r="A663" t="s" s="4">
        <v>2999</v>
      </c>
      <c r="B663" t="s" s="4">
        <v>4944</v>
      </c>
      <c r="C663" t="s" s="4">
        <v>3951</v>
      </c>
      <c r="D663" t="s" s="4">
        <v>4108</v>
      </c>
      <c r="E663" t="s" s="4">
        <v>4108</v>
      </c>
      <c r="F663" t="s" s="4">
        <v>91</v>
      </c>
      <c r="G663" t="s" s="4">
        <v>3949</v>
      </c>
    </row>
    <row r="664" ht="45.0" customHeight="true">
      <c r="A664" t="s" s="4">
        <v>3001</v>
      </c>
      <c r="B664" t="s" s="4">
        <v>4945</v>
      </c>
      <c r="C664" t="s" s="4">
        <v>3954</v>
      </c>
      <c r="D664" t="s" s="4">
        <v>4358</v>
      </c>
      <c r="E664" t="s" s="4">
        <v>4358</v>
      </c>
      <c r="F664" t="s" s="4">
        <v>91</v>
      </c>
      <c r="G664" t="s" s="4">
        <v>3949</v>
      </c>
    </row>
    <row r="665" ht="45.0" customHeight="true">
      <c r="A665" t="s" s="4">
        <v>3003</v>
      </c>
      <c r="B665" t="s" s="4">
        <v>4946</v>
      </c>
      <c r="C665" t="s" s="4">
        <v>3951</v>
      </c>
      <c r="D665" t="s" s="4">
        <v>4371</v>
      </c>
      <c r="E665" t="s" s="4">
        <v>4371</v>
      </c>
      <c r="F665" t="s" s="4">
        <v>91</v>
      </c>
      <c r="G665" t="s" s="4">
        <v>3949</v>
      </c>
    </row>
    <row r="666" ht="45.0" customHeight="true">
      <c r="A666" t="s" s="4">
        <v>3005</v>
      </c>
      <c r="B666" t="s" s="4">
        <v>4947</v>
      </c>
      <c r="C666" t="s" s="4">
        <v>3954</v>
      </c>
      <c r="D666" t="s" s="4">
        <v>4194</v>
      </c>
      <c r="E666" t="s" s="4">
        <v>4194</v>
      </c>
      <c r="F666" t="s" s="4">
        <v>91</v>
      </c>
      <c r="G666" t="s" s="4">
        <v>3949</v>
      </c>
    </row>
    <row r="667" ht="45.0" customHeight="true">
      <c r="A667" t="s" s="4">
        <v>3007</v>
      </c>
      <c r="B667" t="s" s="4">
        <v>4948</v>
      </c>
      <c r="C667" t="s" s="4">
        <v>3951</v>
      </c>
      <c r="D667" t="s" s="4">
        <v>4063</v>
      </c>
      <c r="E667" t="s" s="4">
        <v>4063</v>
      </c>
      <c r="F667" t="s" s="4">
        <v>91</v>
      </c>
      <c r="G667" t="s" s="4">
        <v>3949</v>
      </c>
    </row>
    <row r="668" ht="45.0" customHeight="true">
      <c r="A668" t="s" s="4">
        <v>3009</v>
      </c>
      <c r="B668" t="s" s="4">
        <v>4949</v>
      </c>
      <c r="C668" t="s" s="4">
        <v>3947</v>
      </c>
      <c r="D668" t="s" s="4">
        <v>4410</v>
      </c>
      <c r="E668" t="s" s="4">
        <v>4410</v>
      </c>
      <c r="F668" t="s" s="4">
        <v>91</v>
      </c>
      <c r="G668" t="s" s="4">
        <v>3949</v>
      </c>
    </row>
    <row r="669" ht="45.0" customHeight="true">
      <c r="A669" t="s" s="4">
        <v>3011</v>
      </c>
      <c r="B669" t="s" s="4">
        <v>4950</v>
      </c>
      <c r="C669" t="s" s="4">
        <v>3954</v>
      </c>
      <c r="D669" t="s" s="4">
        <v>4694</v>
      </c>
      <c r="E669" t="s" s="4">
        <v>4694</v>
      </c>
      <c r="F669" t="s" s="4">
        <v>91</v>
      </c>
      <c r="G669" t="s" s="4">
        <v>3949</v>
      </c>
    </row>
    <row r="670" ht="45.0" customHeight="true">
      <c r="A670" t="s" s="4">
        <v>3013</v>
      </c>
      <c r="B670" t="s" s="4">
        <v>4951</v>
      </c>
      <c r="C670" t="s" s="4">
        <v>3947</v>
      </c>
      <c r="D670" t="s" s="4">
        <v>3995</v>
      </c>
      <c r="E670" t="s" s="4">
        <v>3995</v>
      </c>
      <c r="F670" t="s" s="4">
        <v>91</v>
      </c>
      <c r="G670" t="s" s="4">
        <v>3949</v>
      </c>
    </row>
    <row r="671" ht="45.0" customHeight="true">
      <c r="A671" t="s" s="4">
        <v>3015</v>
      </c>
      <c r="B671" t="s" s="4">
        <v>4952</v>
      </c>
      <c r="C671" t="s" s="4">
        <v>3965</v>
      </c>
      <c r="D671" t="s" s="4">
        <v>4542</v>
      </c>
      <c r="E671" t="s" s="4">
        <v>4542</v>
      </c>
      <c r="F671" t="s" s="4">
        <v>91</v>
      </c>
      <c r="G671" t="s" s="4">
        <v>3949</v>
      </c>
    </row>
    <row r="672" ht="45.0" customHeight="true">
      <c r="A672" t="s" s="4">
        <v>3017</v>
      </c>
      <c r="B672" t="s" s="4">
        <v>4953</v>
      </c>
      <c r="C672" t="s" s="4">
        <v>3947</v>
      </c>
      <c r="D672" t="s" s="4">
        <v>4406</v>
      </c>
      <c r="E672" t="s" s="4">
        <v>4406</v>
      </c>
      <c r="F672" t="s" s="4">
        <v>91</v>
      </c>
      <c r="G672" t="s" s="4">
        <v>3949</v>
      </c>
    </row>
    <row r="673" ht="45.0" customHeight="true">
      <c r="A673" t="s" s="4">
        <v>3019</v>
      </c>
      <c r="B673" t="s" s="4">
        <v>4954</v>
      </c>
      <c r="C673" t="s" s="4">
        <v>3990</v>
      </c>
      <c r="D673" t="s" s="4">
        <v>4041</v>
      </c>
      <c r="E673" t="s" s="4">
        <v>4041</v>
      </c>
      <c r="F673" t="s" s="4">
        <v>91</v>
      </c>
      <c r="G673" t="s" s="4">
        <v>3949</v>
      </c>
    </row>
    <row r="674" ht="45.0" customHeight="true">
      <c r="A674" t="s" s="4">
        <v>3021</v>
      </c>
      <c r="B674" t="s" s="4">
        <v>4955</v>
      </c>
      <c r="C674" t="s" s="4">
        <v>3954</v>
      </c>
      <c r="D674" t="s" s="4">
        <v>4563</v>
      </c>
      <c r="E674" t="s" s="4">
        <v>4563</v>
      </c>
      <c r="F674" t="s" s="4">
        <v>91</v>
      </c>
      <c r="G674" t="s" s="4">
        <v>3949</v>
      </c>
    </row>
    <row r="675" ht="45.0" customHeight="true">
      <c r="A675" t="s" s="4">
        <v>3023</v>
      </c>
      <c r="B675" t="s" s="4">
        <v>4956</v>
      </c>
      <c r="C675" t="s" s="4">
        <v>3951</v>
      </c>
      <c r="D675" t="s" s="4">
        <v>4061</v>
      </c>
      <c r="E675" t="s" s="4">
        <v>4061</v>
      </c>
      <c r="F675" t="s" s="4">
        <v>91</v>
      </c>
      <c r="G675" t="s" s="4">
        <v>3949</v>
      </c>
    </row>
    <row r="676" ht="45.0" customHeight="true">
      <c r="A676" t="s" s="4">
        <v>3025</v>
      </c>
      <c r="B676" t="s" s="4">
        <v>4957</v>
      </c>
      <c r="C676" t="s" s="4">
        <v>4044</v>
      </c>
      <c r="D676" t="s" s="4">
        <v>4862</v>
      </c>
      <c r="E676" t="s" s="4">
        <v>4862</v>
      </c>
      <c r="F676" t="s" s="4">
        <v>91</v>
      </c>
      <c r="G676" t="s" s="4">
        <v>3949</v>
      </c>
    </row>
    <row r="677" ht="45.0" customHeight="true">
      <c r="A677" t="s" s="4">
        <v>3027</v>
      </c>
      <c r="B677" t="s" s="4">
        <v>4958</v>
      </c>
      <c r="C677" t="s" s="4">
        <v>3947</v>
      </c>
      <c r="D677" t="s" s="4">
        <v>4080</v>
      </c>
      <c r="E677" t="s" s="4">
        <v>4080</v>
      </c>
      <c r="F677" t="s" s="4">
        <v>91</v>
      </c>
      <c r="G677" t="s" s="4">
        <v>3949</v>
      </c>
    </row>
    <row r="678" ht="45.0" customHeight="true">
      <c r="A678" t="s" s="4">
        <v>3029</v>
      </c>
      <c r="B678" t="s" s="4">
        <v>4959</v>
      </c>
      <c r="C678" t="s" s="4">
        <v>3965</v>
      </c>
      <c r="D678" t="s" s="4">
        <v>4835</v>
      </c>
      <c r="E678" t="s" s="4">
        <v>4835</v>
      </c>
      <c r="F678" t="s" s="4">
        <v>91</v>
      </c>
      <c r="G678" t="s" s="4">
        <v>3949</v>
      </c>
    </row>
    <row r="679" ht="45.0" customHeight="true">
      <c r="A679" t="s" s="4">
        <v>3031</v>
      </c>
      <c r="B679" t="s" s="4">
        <v>4960</v>
      </c>
      <c r="C679" t="s" s="4">
        <v>3990</v>
      </c>
      <c r="D679" t="s" s="4">
        <v>4065</v>
      </c>
      <c r="E679" t="s" s="4">
        <v>4065</v>
      </c>
      <c r="F679" t="s" s="4">
        <v>91</v>
      </c>
      <c r="G679" t="s" s="4">
        <v>3949</v>
      </c>
    </row>
    <row r="680" ht="45.0" customHeight="true">
      <c r="A680" t="s" s="4">
        <v>3033</v>
      </c>
      <c r="B680" t="s" s="4">
        <v>4961</v>
      </c>
      <c r="C680" t="s" s="4">
        <v>3951</v>
      </c>
      <c r="D680" t="s" s="4">
        <v>4145</v>
      </c>
      <c r="E680" t="s" s="4">
        <v>4145</v>
      </c>
      <c r="F680" t="s" s="4">
        <v>91</v>
      </c>
      <c r="G680" t="s" s="4">
        <v>3949</v>
      </c>
    </row>
    <row r="681" ht="45.0" customHeight="true">
      <c r="A681" t="s" s="4">
        <v>3035</v>
      </c>
      <c r="B681" t="s" s="4">
        <v>4962</v>
      </c>
      <c r="C681" t="s" s="4">
        <v>3951</v>
      </c>
      <c r="D681" t="s" s="4">
        <v>4053</v>
      </c>
      <c r="E681" t="s" s="4">
        <v>4053</v>
      </c>
      <c r="F681" t="s" s="4">
        <v>91</v>
      </c>
      <c r="G681" t="s" s="4">
        <v>3949</v>
      </c>
    </row>
    <row r="682" ht="45.0" customHeight="true">
      <c r="A682" t="s" s="4">
        <v>3037</v>
      </c>
      <c r="B682" t="s" s="4">
        <v>4963</v>
      </c>
      <c r="C682" t="s" s="4">
        <v>3990</v>
      </c>
      <c r="D682" t="s" s="4">
        <v>4091</v>
      </c>
      <c r="E682" t="s" s="4">
        <v>4091</v>
      </c>
      <c r="F682" t="s" s="4">
        <v>91</v>
      </c>
      <c r="G682" t="s" s="4">
        <v>3949</v>
      </c>
    </row>
    <row r="683" ht="45.0" customHeight="true">
      <c r="A683" t="s" s="4">
        <v>3039</v>
      </c>
      <c r="B683" t="s" s="4">
        <v>4964</v>
      </c>
      <c r="C683" t="s" s="4">
        <v>4014</v>
      </c>
      <c r="D683" t="s" s="4">
        <v>4684</v>
      </c>
      <c r="E683" t="s" s="4">
        <v>4684</v>
      </c>
      <c r="F683" t="s" s="4">
        <v>91</v>
      </c>
      <c r="G683" t="s" s="4">
        <v>3949</v>
      </c>
    </row>
    <row r="684" ht="45.0" customHeight="true">
      <c r="A684" t="s" s="4">
        <v>3041</v>
      </c>
      <c r="B684" t="s" s="4">
        <v>4965</v>
      </c>
      <c r="C684" t="s" s="4">
        <v>3947</v>
      </c>
      <c r="D684" t="s" s="4">
        <v>4686</v>
      </c>
      <c r="E684" t="s" s="4">
        <v>4686</v>
      </c>
      <c r="F684" t="s" s="4">
        <v>91</v>
      </c>
      <c r="G684" t="s" s="4">
        <v>3949</v>
      </c>
    </row>
    <row r="685" ht="45.0" customHeight="true">
      <c r="A685" t="s" s="4">
        <v>3043</v>
      </c>
      <c r="B685" t="s" s="4">
        <v>4966</v>
      </c>
      <c r="C685" t="s" s="4">
        <v>3947</v>
      </c>
      <c r="D685" t="s" s="4">
        <v>4681</v>
      </c>
      <c r="E685" t="s" s="4">
        <v>4681</v>
      </c>
      <c r="F685" t="s" s="4">
        <v>91</v>
      </c>
      <c r="G685" t="s" s="4">
        <v>3949</v>
      </c>
    </row>
    <row r="686" ht="45.0" customHeight="true">
      <c r="A686" t="s" s="4">
        <v>3045</v>
      </c>
      <c r="B686" t="s" s="4">
        <v>4967</v>
      </c>
      <c r="C686" t="s" s="4">
        <v>4044</v>
      </c>
      <c r="D686" t="s" s="4">
        <v>4155</v>
      </c>
      <c r="E686" t="s" s="4">
        <v>4155</v>
      </c>
      <c r="F686" t="s" s="4">
        <v>91</v>
      </c>
      <c r="G686" t="s" s="4">
        <v>3949</v>
      </c>
    </row>
    <row r="687" ht="45.0" customHeight="true">
      <c r="A687" t="s" s="4">
        <v>3047</v>
      </c>
      <c r="B687" t="s" s="4">
        <v>4968</v>
      </c>
      <c r="C687" t="s" s="4">
        <v>3954</v>
      </c>
      <c r="D687" t="s" s="4">
        <v>4157</v>
      </c>
      <c r="E687" t="s" s="4">
        <v>4157</v>
      </c>
      <c r="F687" t="s" s="4">
        <v>91</v>
      </c>
      <c r="G687" t="s" s="4">
        <v>3949</v>
      </c>
    </row>
    <row r="688" ht="45.0" customHeight="true">
      <c r="A688" t="s" s="4">
        <v>3049</v>
      </c>
      <c r="B688" t="s" s="4">
        <v>4969</v>
      </c>
      <c r="C688" t="s" s="4">
        <v>3954</v>
      </c>
      <c r="D688" t="s" s="4">
        <v>4457</v>
      </c>
      <c r="E688" t="s" s="4">
        <v>4457</v>
      </c>
      <c r="F688" t="s" s="4">
        <v>91</v>
      </c>
      <c r="G688" t="s" s="4">
        <v>3949</v>
      </c>
    </row>
    <row r="689" ht="45.0" customHeight="true">
      <c r="A689" t="s" s="4">
        <v>3051</v>
      </c>
      <c r="B689" t="s" s="4">
        <v>4970</v>
      </c>
      <c r="C689" t="s" s="4">
        <v>3947</v>
      </c>
      <c r="D689" t="s" s="4">
        <v>3957</v>
      </c>
      <c r="E689" t="s" s="4">
        <v>3957</v>
      </c>
      <c r="F689" t="s" s="4">
        <v>91</v>
      </c>
      <c r="G689" t="s" s="4">
        <v>3949</v>
      </c>
    </row>
    <row r="690" ht="45.0" customHeight="true">
      <c r="A690" t="s" s="4">
        <v>3053</v>
      </c>
      <c r="B690" t="s" s="4">
        <v>4971</v>
      </c>
      <c r="C690" t="s" s="4">
        <v>3990</v>
      </c>
      <c r="D690" t="s" s="4">
        <v>4312</v>
      </c>
      <c r="E690" t="s" s="4">
        <v>4312</v>
      </c>
      <c r="F690" t="s" s="4">
        <v>91</v>
      </c>
      <c r="G690" t="s" s="4">
        <v>3949</v>
      </c>
    </row>
    <row r="691" ht="45.0" customHeight="true">
      <c r="A691" t="s" s="4">
        <v>3055</v>
      </c>
      <c r="B691" t="s" s="4">
        <v>4972</v>
      </c>
      <c r="C691" t="s" s="4">
        <v>3954</v>
      </c>
      <c r="D691" t="s" s="4">
        <v>4205</v>
      </c>
      <c r="E691" t="s" s="4">
        <v>4205</v>
      </c>
      <c r="F691" t="s" s="4">
        <v>91</v>
      </c>
      <c r="G691" t="s" s="4">
        <v>3949</v>
      </c>
    </row>
    <row r="692" ht="45.0" customHeight="true">
      <c r="A692" t="s" s="4">
        <v>3057</v>
      </c>
      <c r="B692" t="s" s="4">
        <v>4973</v>
      </c>
      <c r="C692" t="s" s="4">
        <v>4038</v>
      </c>
      <c r="D692" t="s" s="4">
        <v>4479</v>
      </c>
      <c r="E692" t="s" s="4">
        <v>4479</v>
      </c>
      <c r="F692" t="s" s="4">
        <v>91</v>
      </c>
      <c r="G692" t="s" s="4">
        <v>3949</v>
      </c>
    </row>
    <row r="693" ht="45.0" customHeight="true">
      <c r="A693" t="s" s="4">
        <v>3059</v>
      </c>
      <c r="B693" t="s" s="4">
        <v>4974</v>
      </c>
      <c r="C693" t="s" s="4">
        <v>3947</v>
      </c>
      <c r="D693" t="s" s="4">
        <v>4025</v>
      </c>
      <c r="E693" t="s" s="4">
        <v>4025</v>
      </c>
      <c r="F693" t="s" s="4">
        <v>91</v>
      </c>
      <c r="G693" t="s" s="4">
        <v>3949</v>
      </c>
    </row>
    <row r="694" ht="45.0" customHeight="true">
      <c r="A694" t="s" s="4">
        <v>3061</v>
      </c>
      <c r="B694" t="s" s="4">
        <v>4975</v>
      </c>
      <c r="C694" t="s" s="4">
        <v>3954</v>
      </c>
      <c r="D694" t="s" s="4">
        <v>4420</v>
      </c>
      <c r="E694" t="s" s="4">
        <v>4420</v>
      </c>
      <c r="F694" t="s" s="4">
        <v>91</v>
      </c>
      <c r="G694" t="s" s="4">
        <v>3949</v>
      </c>
    </row>
    <row r="695" ht="45.0" customHeight="true">
      <c r="A695" t="s" s="4">
        <v>3063</v>
      </c>
      <c r="B695" t="s" s="4">
        <v>4976</v>
      </c>
      <c r="C695" t="s" s="4">
        <v>3954</v>
      </c>
      <c r="D695" t="s" s="4">
        <v>4697</v>
      </c>
      <c r="E695" t="s" s="4">
        <v>4697</v>
      </c>
      <c r="F695" t="s" s="4">
        <v>91</v>
      </c>
      <c r="G695" t="s" s="4">
        <v>3949</v>
      </c>
    </row>
    <row r="696" ht="45.0" customHeight="true">
      <c r="A696" t="s" s="4">
        <v>3065</v>
      </c>
      <c r="B696" t="s" s="4">
        <v>4977</v>
      </c>
      <c r="C696" t="s" s="4">
        <v>3947</v>
      </c>
      <c r="D696" t="s" s="4">
        <v>4699</v>
      </c>
      <c r="E696" t="s" s="4">
        <v>4699</v>
      </c>
      <c r="F696" t="s" s="4">
        <v>91</v>
      </c>
      <c r="G696" t="s" s="4">
        <v>3949</v>
      </c>
    </row>
    <row r="697" ht="45.0" customHeight="true">
      <c r="A697" t="s" s="4">
        <v>3067</v>
      </c>
      <c r="B697" t="s" s="4">
        <v>4978</v>
      </c>
      <c r="C697" t="s" s="4">
        <v>3947</v>
      </c>
      <c r="D697" t="s" s="4">
        <v>4701</v>
      </c>
      <c r="E697" t="s" s="4">
        <v>4701</v>
      </c>
      <c r="F697" t="s" s="4">
        <v>91</v>
      </c>
      <c r="G697" t="s" s="4">
        <v>3949</v>
      </c>
    </row>
    <row r="698" ht="45.0" customHeight="true">
      <c r="A698" t="s" s="4">
        <v>3069</v>
      </c>
      <c r="B698" t="s" s="4">
        <v>4979</v>
      </c>
      <c r="C698" t="s" s="4">
        <v>3951</v>
      </c>
      <c r="D698" t="s" s="4">
        <v>4729</v>
      </c>
      <c r="E698" t="s" s="4">
        <v>4729</v>
      </c>
      <c r="F698" t="s" s="4">
        <v>91</v>
      </c>
      <c r="G698" t="s" s="4">
        <v>3949</v>
      </c>
    </row>
    <row r="699" ht="45.0" customHeight="true">
      <c r="A699" t="s" s="4">
        <v>3071</v>
      </c>
      <c r="B699" t="s" s="4">
        <v>4980</v>
      </c>
      <c r="C699" t="s" s="4">
        <v>3947</v>
      </c>
      <c r="D699" t="s" s="4">
        <v>4731</v>
      </c>
      <c r="E699" t="s" s="4">
        <v>4731</v>
      </c>
      <c r="F699" t="s" s="4">
        <v>91</v>
      </c>
      <c r="G699" t="s" s="4">
        <v>3949</v>
      </c>
    </row>
    <row r="700" ht="45.0" customHeight="true">
      <c r="A700" t="s" s="4">
        <v>3073</v>
      </c>
      <c r="B700" t="s" s="4">
        <v>4981</v>
      </c>
      <c r="C700" t="s" s="4">
        <v>3951</v>
      </c>
      <c r="D700" t="s" s="4">
        <v>4599</v>
      </c>
      <c r="E700" t="s" s="4">
        <v>4599</v>
      </c>
      <c r="F700" t="s" s="4">
        <v>91</v>
      </c>
      <c r="G700" t="s" s="4">
        <v>3949</v>
      </c>
    </row>
    <row r="701" ht="45.0" customHeight="true">
      <c r="A701" t="s" s="4">
        <v>3075</v>
      </c>
      <c r="B701" t="s" s="4">
        <v>4982</v>
      </c>
      <c r="C701" t="s" s="4">
        <v>3990</v>
      </c>
      <c r="D701" t="s" s="4">
        <v>4065</v>
      </c>
      <c r="E701" t="s" s="4">
        <v>4065</v>
      </c>
      <c r="F701" t="s" s="4">
        <v>91</v>
      </c>
      <c r="G701" t="s" s="4">
        <v>3949</v>
      </c>
    </row>
    <row r="702" ht="45.0" customHeight="true">
      <c r="A702" t="s" s="4">
        <v>3077</v>
      </c>
      <c r="B702" t="s" s="4">
        <v>4983</v>
      </c>
      <c r="C702" t="s" s="4">
        <v>3990</v>
      </c>
      <c r="D702" t="s" s="4">
        <v>4067</v>
      </c>
      <c r="E702" t="s" s="4">
        <v>4067</v>
      </c>
      <c r="F702" t="s" s="4">
        <v>91</v>
      </c>
      <c r="G702" t="s" s="4">
        <v>3949</v>
      </c>
    </row>
    <row r="703" ht="45.0" customHeight="true">
      <c r="A703" t="s" s="4">
        <v>3079</v>
      </c>
      <c r="B703" t="s" s="4">
        <v>4984</v>
      </c>
      <c r="C703" t="s" s="4">
        <v>3965</v>
      </c>
      <c r="D703" t="s" s="4">
        <v>4603</v>
      </c>
      <c r="E703" t="s" s="4">
        <v>4603</v>
      </c>
      <c r="F703" t="s" s="4">
        <v>91</v>
      </c>
      <c r="G703" t="s" s="4">
        <v>3949</v>
      </c>
    </row>
    <row r="704" ht="45.0" customHeight="true">
      <c r="A704" t="s" s="4">
        <v>3081</v>
      </c>
      <c r="B704" t="s" s="4">
        <v>4985</v>
      </c>
      <c r="C704" t="s" s="4">
        <v>3954</v>
      </c>
      <c r="D704" t="s" s="4">
        <v>4071</v>
      </c>
      <c r="E704" t="s" s="4">
        <v>4071</v>
      </c>
      <c r="F704" t="s" s="4">
        <v>91</v>
      </c>
      <c r="G704" t="s" s="4">
        <v>3949</v>
      </c>
    </row>
    <row r="705" ht="45.0" customHeight="true">
      <c r="A705" t="s" s="4">
        <v>3083</v>
      </c>
      <c r="B705" t="s" s="4">
        <v>4986</v>
      </c>
      <c r="C705" t="s" s="4">
        <v>3947</v>
      </c>
      <c r="D705" t="s" s="4">
        <v>4132</v>
      </c>
      <c r="E705" t="s" s="4">
        <v>4132</v>
      </c>
      <c r="F705" t="s" s="4">
        <v>91</v>
      </c>
      <c r="G705" t="s" s="4">
        <v>3949</v>
      </c>
    </row>
    <row r="706" ht="45.0" customHeight="true">
      <c r="A706" t="s" s="4">
        <v>3085</v>
      </c>
      <c r="B706" t="s" s="4">
        <v>4987</v>
      </c>
      <c r="C706" t="s" s="4">
        <v>3951</v>
      </c>
      <c r="D706" t="s" s="4">
        <v>4148</v>
      </c>
      <c r="E706" t="s" s="4">
        <v>4148</v>
      </c>
      <c r="F706" t="s" s="4">
        <v>91</v>
      </c>
      <c r="G706" t="s" s="4">
        <v>3949</v>
      </c>
    </row>
    <row r="707" ht="45.0" customHeight="true">
      <c r="A707" t="s" s="4">
        <v>3087</v>
      </c>
      <c r="B707" t="s" s="4">
        <v>4988</v>
      </c>
      <c r="C707" t="s" s="4">
        <v>4014</v>
      </c>
      <c r="D707" t="s" s="4">
        <v>4473</v>
      </c>
      <c r="E707" t="s" s="4">
        <v>4473</v>
      </c>
      <c r="F707" t="s" s="4">
        <v>91</v>
      </c>
      <c r="G707" t="s" s="4">
        <v>3949</v>
      </c>
    </row>
    <row r="708" ht="45.0" customHeight="true">
      <c r="A708" t="s" s="4">
        <v>3089</v>
      </c>
      <c r="B708" t="s" s="4">
        <v>4989</v>
      </c>
      <c r="C708" t="s" s="4">
        <v>3954</v>
      </c>
      <c r="D708" t="s" s="4">
        <v>3988</v>
      </c>
      <c r="E708" t="s" s="4">
        <v>3988</v>
      </c>
      <c r="F708" t="s" s="4">
        <v>91</v>
      </c>
      <c r="G708" t="s" s="4">
        <v>3949</v>
      </c>
    </row>
    <row r="709" ht="45.0" customHeight="true">
      <c r="A709" t="s" s="4">
        <v>3091</v>
      </c>
      <c r="B709" t="s" s="4">
        <v>4990</v>
      </c>
      <c r="C709" t="s" s="4">
        <v>3951</v>
      </c>
      <c r="D709" t="s" s="4">
        <v>4476</v>
      </c>
      <c r="E709" t="s" s="4">
        <v>4476</v>
      </c>
      <c r="F709" t="s" s="4">
        <v>91</v>
      </c>
      <c r="G709" t="s" s="4">
        <v>3949</v>
      </c>
    </row>
    <row r="710" ht="45.0" customHeight="true">
      <c r="A710" t="s" s="4">
        <v>3093</v>
      </c>
      <c r="B710" t="s" s="4">
        <v>4991</v>
      </c>
      <c r="C710" t="s" s="4">
        <v>3947</v>
      </c>
      <c r="D710" t="s" s="4">
        <v>4200</v>
      </c>
      <c r="E710" t="s" s="4">
        <v>4200</v>
      </c>
      <c r="F710" t="s" s="4">
        <v>91</v>
      </c>
      <c r="G710" t="s" s="4">
        <v>3949</v>
      </c>
    </row>
    <row r="711" ht="45.0" customHeight="true">
      <c r="A711" t="s" s="4">
        <v>3095</v>
      </c>
      <c r="B711" t="s" s="4">
        <v>4992</v>
      </c>
      <c r="C711" t="s" s="4">
        <v>3951</v>
      </c>
      <c r="D711" t="s" s="4">
        <v>4202</v>
      </c>
      <c r="E711" t="s" s="4">
        <v>4202</v>
      </c>
      <c r="F711" t="s" s="4">
        <v>91</v>
      </c>
      <c r="G711" t="s" s="4">
        <v>3949</v>
      </c>
    </row>
    <row r="712" ht="45.0" customHeight="true">
      <c r="A712" t="s" s="4">
        <v>3097</v>
      </c>
      <c r="B712" t="s" s="4">
        <v>4993</v>
      </c>
      <c r="C712" t="s" s="4">
        <v>4014</v>
      </c>
      <c r="D712" t="s" s="4">
        <v>4713</v>
      </c>
      <c r="E712" t="s" s="4">
        <v>4713</v>
      </c>
      <c r="F712" t="s" s="4">
        <v>91</v>
      </c>
      <c r="G712" t="s" s="4">
        <v>3949</v>
      </c>
    </row>
    <row r="713" ht="45.0" customHeight="true">
      <c r="A713" t="s" s="4">
        <v>3099</v>
      </c>
      <c r="B713" t="s" s="4">
        <v>4994</v>
      </c>
      <c r="C713" t="s" s="4">
        <v>3951</v>
      </c>
      <c r="D713" t="s" s="4">
        <v>4209</v>
      </c>
      <c r="E713" t="s" s="4">
        <v>4209</v>
      </c>
      <c r="F713" t="s" s="4">
        <v>91</v>
      </c>
      <c r="G713" t="s" s="4">
        <v>3949</v>
      </c>
    </row>
    <row r="714" ht="45.0" customHeight="true">
      <c r="A714" t="s" s="4">
        <v>3101</v>
      </c>
      <c r="B714" t="s" s="4">
        <v>4995</v>
      </c>
      <c r="C714" t="s" s="4">
        <v>3951</v>
      </c>
      <c r="D714" t="s" s="4">
        <v>4716</v>
      </c>
      <c r="E714" t="s" s="4">
        <v>4716</v>
      </c>
      <c r="F714" t="s" s="4">
        <v>91</v>
      </c>
      <c r="G714" t="s" s="4">
        <v>3949</v>
      </c>
    </row>
    <row r="715" ht="45.0" customHeight="true">
      <c r="A715" t="s" s="4">
        <v>3103</v>
      </c>
      <c r="B715" t="s" s="4">
        <v>4996</v>
      </c>
      <c r="C715" t="s" s="4">
        <v>4129</v>
      </c>
      <c r="D715" t="s" s="4">
        <v>4130</v>
      </c>
      <c r="E715" t="s" s="4">
        <v>4130</v>
      </c>
      <c r="F715" t="s" s="4">
        <v>91</v>
      </c>
      <c r="G715" t="s" s="4">
        <v>3949</v>
      </c>
    </row>
    <row r="716" ht="45.0" customHeight="true">
      <c r="A716" t="s" s="4">
        <v>3105</v>
      </c>
      <c r="B716" t="s" s="4">
        <v>4997</v>
      </c>
      <c r="C716" t="s" s="4">
        <v>3951</v>
      </c>
      <c r="D716" t="s" s="4">
        <v>4719</v>
      </c>
      <c r="E716" t="s" s="4">
        <v>4719</v>
      </c>
      <c r="F716" t="s" s="4">
        <v>91</v>
      </c>
      <c r="G716" t="s" s="4">
        <v>3949</v>
      </c>
    </row>
    <row r="717" ht="45.0" customHeight="true">
      <c r="A717" t="s" s="4">
        <v>3107</v>
      </c>
      <c r="B717" t="s" s="4">
        <v>4998</v>
      </c>
      <c r="C717" t="s" s="4">
        <v>3990</v>
      </c>
      <c r="D717" t="s" s="4">
        <v>4041</v>
      </c>
      <c r="E717" t="s" s="4">
        <v>4041</v>
      </c>
      <c r="F717" t="s" s="4">
        <v>91</v>
      </c>
      <c r="G717" t="s" s="4">
        <v>3949</v>
      </c>
    </row>
    <row r="718" ht="45.0" customHeight="true">
      <c r="A718" t="s" s="4">
        <v>3109</v>
      </c>
      <c r="B718" t="s" s="4">
        <v>4999</v>
      </c>
      <c r="C718" t="s" s="4">
        <v>3947</v>
      </c>
      <c r="D718" t="s" s="4">
        <v>4335</v>
      </c>
      <c r="E718" t="s" s="4">
        <v>4335</v>
      </c>
      <c r="F718" t="s" s="4">
        <v>91</v>
      </c>
      <c r="G718" t="s" s="4">
        <v>3949</v>
      </c>
    </row>
    <row r="719" ht="45.0" customHeight="true">
      <c r="A719" t="s" s="4">
        <v>3111</v>
      </c>
      <c r="B719" t="s" s="4">
        <v>5000</v>
      </c>
      <c r="C719" t="s" s="4">
        <v>3947</v>
      </c>
      <c r="D719" t="s" s="4">
        <v>4483</v>
      </c>
      <c r="E719" t="s" s="4">
        <v>4483</v>
      </c>
      <c r="F719" t="s" s="4">
        <v>91</v>
      </c>
      <c r="G719" t="s" s="4">
        <v>3949</v>
      </c>
    </row>
    <row r="720" ht="45.0" customHeight="true">
      <c r="A720" t="s" s="4">
        <v>3113</v>
      </c>
      <c r="B720" t="s" s="4">
        <v>5001</v>
      </c>
      <c r="C720" t="s" s="4">
        <v>3947</v>
      </c>
      <c r="D720" t="s" s="4">
        <v>4485</v>
      </c>
      <c r="E720" t="s" s="4">
        <v>4485</v>
      </c>
      <c r="F720" t="s" s="4">
        <v>91</v>
      </c>
      <c r="G720" t="s" s="4">
        <v>3949</v>
      </c>
    </row>
    <row r="721" ht="45.0" customHeight="true">
      <c r="A721" t="s" s="4">
        <v>3115</v>
      </c>
      <c r="B721" t="s" s="4">
        <v>5002</v>
      </c>
      <c r="C721" t="s" s="4">
        <v>3947</v>
      </c>
      <c r="D721" t="s" s="4">
        <v>3982</v>
      </c>
      <c r="E721" t="s" s="4">
        <v>3982</v>
      </c>
      <c r="F721" t="s" s="4">
        <v>91</v>
      </c>
      <c r="G721" t="s" s="4">
        <v>3949</v>
      </c>
    </row>
    <row r="722" ht="45.0" customHeight="true">
      <c r="A722" t="s" s="4">
        <v>3117</v>
      </c>
      <c r="B722" t="s" s="4">
        <v>5003</v>
      </c>
      <c r="C722" t="s" s="4">
        <v>3951</v>
      </c>
      <c r="D722" t="s" s="4">
        <v>3968</v>
      </c>
      <c r="E722" t="s" s="4">
        <v>3968</v>
      </c>
      <c r="F722" t="s" s="4">
        <v>91</v>
      </c>
      <c r="G722" t="s" s="4">
        <v>3949</v>
      </c>
    </row>
    <row r="723" ht="45.0" customHeight="true">
      <c r="A723" t="s" s="4">
        <v>3119</v>
      </c>
      <c r="B723" t="s" s="4">
        <v>5004</v>
      </c>
      <c r="C723" t="s" s="4">
        <v>3965</v>
      </c>
      <c r="D723" t="s" s="4">
        <v>3966</v>
      </c>
      <c r="E723" t="s" s="4">
        <v>3966</v>
      </c>
      <c r="F723" t="s" s="4">
        <v>91</v>
      </c>
      <c r="G723" t="s" s="4">
        <v>3949</v>
      </c>
    </row>
    <row r="724" ht="45.0" customHeight="true">
      <c r="A724" t="s" s="4">
        <v>3121</v>
      </c>
      <c r="B724" t="s" s="4">
        <v>5005</v>
      </c>
      <c r="C724" t="s" s="4">
        <v>3954</v>
      </c>
      <c r="D724" t="s" s="4">
        <v>4049</v>
      </c>
      <c r="E724" t="s" s="4">
        <v>4049</v>
      </c>
      <c r="F724" t="s" s="4">
        <v>91</v>
      </c>
      <c r="G724" t="s" s="4">
        <v>3949</v>
      </c>
    </row>
    <row r="725" ht="45.0" customHeight="true">
      <c r="A725" t="s" s="4">
        <v>3123</v>
      </c>
      <c r="B725" t="s" s="4">
        <v>5006</v>
      </c>
      <c r="C725" t="s" s="4">
        <v>3954</v>
      </c>
      <c r="D725" t="s" s="4">
        <v>4049</v>
      </c>
      <c r="E725" t="s" s="4">
        <v>4049</v>
      </c>
      <c r="F725" t="s" s="4">
        <v>91</v>
      </c>
      <c r="G725" t="s" s="4">
        <v>3949</v>
      </c>
    </row>
    <row r="726" ht="45.0" customHeight="true">
      <c r="A726" t="s" s="4">
        <v>3125</v>
      </c>
      <c r="B726" t="s" s="4">
        <v>5007</v>
      </c>
      <c r="C726" t="s" s="4">
        <v>3951</v>
      </c>
      <c r="D726" t="s" s="4">
        <v>4735</v>
      </c>
      <c r="E726" t="s" s="4">
        <v>4735</v>
      </c>
      <c r="F726" t="s" s="4">
        <v>91</v>
      </c>
      <c r="G726" t="s" s="4">
        <v>3949</v>
      </c>
    </row>
    <row r="727" ht="45.0" customHeight="true">
      <c r="A727" t="s" s="4">
        <v>3127</v>
      </c>
      <c r="B727" t="s" s="4">
        <v>5008</v>
      </c>
      <c r="C727" t="s" s="4">
        <v>3947</v>
      </c>
      <c r="D727" t="s" s="4">
        <v>4737</v>
      </c>
      <c r="E727" t="s" s="4">
        <v>4737</v>
      </c>
      <c r="F727" t="s" s="4">
        <v>91</v>
      </c>
      <c r="G727" t="s" s="4">
        <v>3949</v>
      </c>
    </row>
    <row r="728" ht="45.0" customHeight="true">
      <c r="A728" t="s" s="4">
        <v>3129</v>
      </c>
      <c r="B728" t="s" s="4">
        <v>5009</v>
      </c>
      <c r="C728" t="s" s="4">
        <v>3954</v>
      </c>
      <c r="D728" t="s" s="4">
        <v>4121</v>
      </c>
      <c r="E728" t="s" s="4">
        <v>4121</v>
      </c>
      <c r="F728" t="s" s="4">
        <v>91</v>
      </c>
      <c r="G728" t="s" s="4">
        <v>3949</v>
      </c>
    </row>
    <row r="729" ht="45.0" customHeight="true">
      <c r="A729" t="s" s="4">
        <v>3131</v>
      </c>
      <c r="B729" t="s" s="4">
        <v>5010</v>
      </c>
      <c r="C729" t="s" s="4">
        <v>3947</v>
      </c>
      <c r="D729" t="s" s="4">
        <v>4057</v>
      </c>
      <c r="E729" t="s" s="4">
        <v>4057</v>
      </c>
      <c r="F729" t="s" s="4">
        <v>91</v>
      </c>
      <c r="G729" t="s" s="4">
        <v>3949</v>
      </c>
    </row>
    <row r="730" ht="45.0" customHeight="true">
      <c r="A730" t="s" s="4">
        <v>3133</v>
      </c>
      <c r="B730" t="s" s="4">
        <v>5011</v>
      </c>
      <c r="C730" t="s" s="4">
        <v>3951</v>
      </c>
      <c r="D730" t="s" s="4">
        <v>4134</v>
      </c>
      <c r="E730" t="s" s="4">
        <v>4134</v>
      </c>
      <c r="F730" t="s" s="4">
        <v>91</v>
      </c>
      <c r="G730" t="s" s="4">
        <v>3949</v>
      </c>
    </row>
    <row r="731" ht="45.0" customHeight="true">
      <c r="A731" t="s" s="4">
        <v>3135</v>
      </c>
      <c r="B731" t="s" s="4">
        <v>5012</v>
      </c>
      <c r="C731" t="s" s="4">
        <v>3990</v>
      </c>
      <c r="D731" t="s" s="4">
        <v>4021</v>
      </c>
      <c r="E731" t="s" s="4">
        <v>4021</v>
      </c>
      <c r="F731" t="s" s="4">
        <v>91</v>
      </c>
      <c r="G731" t="s" s="4">
        <v>3949</v>
      </c>
    </row>
    <row r="732" ht="45.0" customHeight="true">
      <c r="A732" t="s" s="4">
        <v>3137</v>
      </c>
      <c r="B732" t="s" s="4">
        <v>5013</v>
      </c>
      <c r="C732" t="s" s="4">
        <v>3954</v>
      </c>
      <c r="D732" t="s" s="4">
        <v>4136</v>
      </c>
      <c r="E732" t="s" s="4">
        <v>4136</v>
      </c>
      <c r="F732" t="s" s="4">
        <v>91</v>
      </c>
      <c r="G732" t="s" s="4">
        <v>3949</v>
      </c>
    </row>
    <row r="733" ht="45.0" customHeight="true">
      <c r="A733" t="s" s="4">
        <v>3139</v>
      </c>
      <c r="B733" t="s" s="4">
        <v>5014</v>
      </c>
      <c r="C733" t="s" s="4">
        <v>3951</v>
      </c>
      <c r="D733" t="s" s="4">
        <v>3974</v>
      </c>
      <c r="E733" t="s" s="4">
        <v>3974</v>
      </c>
      <c r="F733" t="s" s="4">
        <v>91</v>
      </c>
      <c r="G733" t="s" s="4">
        <v>3949</v>
      </c>
    </row>
    <row r="734" ht="45.0" customHeight="true">
      <c r="A734" t="s" s="4">
        <v>3141</v>
      </c>
      <c r="B734" t="s" s="4">
        <v>5015</v>
      </c>
      <c r="C734" t="s" s="4">
        <v>3947</v>
      </c>
      <c r="D734" t="s" s="4">
        <v>4191</v>
      </c>
      <c r="E734" t="s" s="4">
        <v>4191</v>
      </c>
      <c r="F734" t="s" s="4">
        <v>91</v>
      </c>
      <c r="G734" t="s" s="4">
        <v>3949</v>
      </c>
    </row>
    <row r="735" ht="45.0" customHeight="true">
      <c r="A735" t="s" s="4">
        <v>3143</v>
      </c>
      <c r="B735" t="s" s="4">
        <v>5016</v>
      </c>
      <c r="C735" t="s" s="4">
        <v>4165</v>
      </c>
      <c r="D735" t="s" s="4">
        <v>4647</v>
      </c>
      <c r="E735" t="s" s="4">
        <v>4647</v>
      </c>
      <c r="F735" t="s" s="4">
        <v>91</v>
      </c>
      <c r="G735" t="s" s="4">
        <v>3949</v>
      </c>
    </row>
    <row r="736" ht="45.0" customHeight="true">
      <c r="A736" t="s" s="4">
        <v>3145</v>
      </c>
      <c r="B736" t="s" s="4">
        <v>5017</v>
      </c>
      <c r="C736" t="s" s="4">
        <v>3951</v>
      </c>
      <c r="D736" t="s" s="4">
        <v>3968</v>
      </c>
      <c r="E736" t="s" s="4">
        <v>3968</v>
      </c>
      <c r="F736" t="s" s="4">
        <v>91</v>
      </c>
      <c r="G736" t="s" s="4">
        <v>3949</v>
      </c>
    </row>
    <row r="737" ht="45.0" customHeight="true">
      <c r="A737" t="s" s="4">
        <v>3147</v>
      </c>
      <c r="B737" t="s" s="4">
        <v>5018</v>
      </c>
      <c r="C737" t="s" s="4">
        <v>3954</v>
      </c>
      <c r="D737" t="s" s="4">
        <v>4227</v>
      </c>
      <c r="E737" t="s" s="4">
        <v>4227</v>
      </c>
      <c r="F737" t="s" s="4">
        <v>91</v>
      </c>
      <c r="G737" t="s" s="4">
        <v>3949</v>
      </c>
    </row>
    <row r="738" ht="45.0" customHeight="true">
      <c r="A738" t="s" s="4">
        <v>3149</v>
      </c>
      <c r="B738" t="s" s="4">
        <v>5019</v>
      </c>
      <c r="C738" t="s" s="4">
        <v>3954</v>
      </c>
      <c r="D738" t="s" s="4">
        <v>4207</v>
      </c>
      <c r="E738" t="s" s="4">
        <v>4207</v>
      </c>
      <c r="F738" t="s" s="4">
        <v>91</v>
      </c>
      <c r="G738" t="s" s="4">
        <v>3949</v>
      </c>
    </row>
    <row r="739" ht="45.0" customHeight="true">
      <c r="A739" t="s" s="4">
        <v>3151</v>
      </c>
      <c r="B739" t="s" s="4">
        <v>5020</v>
      </c>
      <c r="C739" t="s" s="4">
        <v>3951</v>
      </c>
      <c r="D739" t="s" s="4">
        <v>4499</v>
      </c>
      <c r="E739" t="s" s="4">
        <v>4499</v>
      </c>
      <c r="F739" t="s" s="4">
        <v>91</v>
      </c>
      <c r="G739" t="s" s="4">
        <v>3949</v>
      </c>
    </row>
    <row r="740" ht="45.0" customHeight="true">
      <c r="A740" t="s" s="4">
        <v>3153</v>
      </c>
      <c r="B740" t="s" s="4">
        <v>5021</v>
      </c>
      <c r="C740" t="s" s="4">
        <v>3965</v>
      </c>
      <c r="D740" t="s" s="4">
        <v>4501</v>
      </c>
      <c r="E740" t="s" s="4">
        <v>4501</v>
      </c>
      <c r="F740" t="s" s="4">
        <v>91</v>
      </c>
      <c r="G740" t="s" s="4">
        <v>3949</v>
      </c>
    </row>
    <row r="741" ht="45.0" customHeight="true">
      <c r="A741" t="s" s="4">
        <v>3155</v>
      </c>
      <c r="B741" t="s" s="4">
        <v>5022</v>
      </c>
      <c r="C741" t="s" s="4">
        <v>3990</v>
      </c>
      <c r="D741" t="s" s="4">
        <v>4312</v>
      </c>
      <c r="E741" t="s" s="4">
        <v>4312</v>
      </c>
      <c r="F741" t="s" s="4">
        <v>91</v>
      </c>
      <c r="G741" t="s" s="4">
        <v>3949</v>
      </c>
    </row>
    <row r="742" ht="45.0" customHeight="true">
      <c r="A742" t="s" s="4">
        <v>3157</v>
      </c>
      <c r="B742" t="s" s="4">
        <v>5023</v>
      </c>
      <c r="C742" t="s" s="4">
        <v>3947</v>
      </c>
      <c r="D742" t="s" s="4">
        <v>4747</v>
      </c>
      <c r="E742" t="s" s="4">
        <v>4747</v>
      </c>
      <c r="F742" t="s" s="4">
        <v>91</v>
      </c>
      <c r="G742" t="s" s="4">
        <v>3949</v>
      </c>
    </row>
    <row r="743" ht="45.0" customHeight="true">
      <c r="A743" t="s" s="4">
        <v>3159</v>
      </c>
      <c r="B743" t="s" s="4">
        <v>5024</v>
      </c>
      <c r="C743" t="s" s="4">
        <v>3990</v>
      </c>
      <c r="D743" t="s" s="4">
        <v>4041</v>
      </c>
      <c r="E743" t="s" s="4">
        <v>4041</v>
      </c>
      <c r="F743" t="s" s="4">
        <v>91</v>
      </c>
      <c r="G743" t="s" s="4">
        <v>3949</v>
      </c>
    </row>
    <row r="744" ht="45.0" customHeight="true">
      <c r="A744" t="s" s="4">
        <v>3161</v>
      </c>
      <c r="B744" t="s" s="4">
        <v>5025</v>
      </c>
      <c r="C744" t="s" s="4">
        <v>3951</v>
      </c>
      <c r="D744" t="s" s="4">
        <v>4269</v>
      </c>
      <c r="E744" t="s" s="4">
        <v>4269</v>
      </c>
      <c r="F744" t="s" s="4">
        <v>91</v>
      </c>
      <c r="G744" t="s" s="4">
        <v>3949</v>
      </c>
    </row>
    <row r="745" ht="45.0" customHeight="true">
      <c r="A745" t="s" s="4">
        <v>3163</v>
      </c>
      <c r="B745" t="s" s="4">
        <v>5026</v>
      </c>
      <c r="C745" t="s" s="4">
        <v>3990</v>
      </c>
      <c r="D745" t="s" s="4">
        <v>4312</v>
      </c>
      <c r="E745" t="s" s="4">
        <v>4312</v>
      </c>
      <c r="F745" t="s" s="4">
        <v>91</v>
      </c>
      <c r="G745" t="s" s="4">
        <v>3949</v>
      </c>
    </row>
    <row r="746" ht="45.0" customHeight="true">
      <c r="A746" t="s" s="4">
        <v>3165</v>
      </c>
      <c r="B746" t="s" s="4">
        <v>5027</v>
      </c>
      <c r="C746" t="s" s="4">
        <v>3951</v>
      </c>
      <c r="D746" t="s" s="4">
        <v>4272</v>
      </c>
      <c r="E746" t="s" s="4">
        <v>4272</v>
      </c>
      <c r="F746" t="s" s="4">
        <v>91</v>
      </c>
      <c r="G746" t="s" s="4">
        <v>3949</v>
      </c>
    </row>
    <row r="747" ht="45.0" customHeight="true">
      <c r="A747" t="s" s="4">
        <v>3167</v>
      </c>
      <c r="B747" t="s" s="4">
        <v>5028</v>
      </c>
      <c r="C747" t="s" s="4">
        <v>4014</v>
      </c>
      <c r="D747" t="s" s="4">
        <v>4779</v>
      </c>
      <c r="E747" t="s" s="4">
        <v>4779</v>
      </c>
      <c r="F747" t="s" s="4">
        <v>91</v>
      </c>
      <c r="G747" t="s" s="4">
        <v>3949</v>
      </c>
    </row>
    <row r="748" ht="45.0" customHeight="true">
      <c r="A748" t="s" s="4">
        <v>3169</v>
      </c>
      <c r="B748" t="s" s="4">
        <v>5029</v>
      </c>
      <c r="C748" t="s" s="4">
        <v>3965</v>
      </c>
      <c r="D748" t="s" s="4">
        <v>4505</v>
      </c>
      <c r="E748" t="s" s="4">
        <v>4505</v>
      </c>
      <c r="F748" t="s" s="4">
        <v>91</v>
      </c>
      <c r="G748" t="s" s="4">
        <v>3949</v>
      </c>
    </row>
    <row r="749" ht="45.0" customHeight="true">
      <c r="A749" t="s" s="4">
        <v>3171</v>
      </c>
      <c r="B749" t="s" s="4">
        <v>5030</v>
      </c>
      <c r="C749" t="s" s="4">
        <v>3947</v>
      </c>
      <c r="D749" t="s" s="4">
        <v>4507</v>
      </c>
      <c r="E749" t="s" s="4">
        <v>4507</v>
      </c>
      <c r="F749" t="s" s="4">
        <v>91</v>
      </c>
      <c r="G749" t="s" s="4">
        <v>3949</v>
      </c>
    </row>
    <row r="750" ht="45.0" customHeight="true">
      <c r="A750" t="s" s="4">
        <v>3173</v>
      </c>
      <c r="B750" t="s" s="4">
        <v>5031</v>
      </c>
      <c r="C750" t="s" s="4">
        <v>3951</v>
      </c>
      <c r="D750" t="s" s="4">
        <v>3974</v>
      </c>
      <c r="E750" t="s" s="4">
        <v>3974</v>
      </c>
      <c r="F750" t="s" s="4">
        <v>91</v>
      </c>
      <c r="G750" t="s" s="4">
        <v>3949</v>
      </c>
    </row>
    <row r="751" ht="45.0" customHeight="true">
      <c r="A751" t="s" s="4">
        <v>3175</v>
      </c>
      <c r="B751" t="s" s="4">
        <v>5032</v>
      </c>
      <c r="C751" t="s" s="4">
        <v>3951</v>
      </c>
      <c r="D751" t="s" s="4">
        <v>4510</v>
      </c>
      <c r="E751" t="s" s="4">
        <v>4510</v>
      </c>
      <c r="F751" t="s" s="4">
        <v>91</v>
      </c>
      <c r="G751" t="s" s="4">
        <v>3949</v>
      </c>
    </row>
    <row r="752" ht="45.0" customHeight="true">
      <c r="A752" t="s" s="4">
        <v>3177</v>
      </c>
      <c r="B752" t="s" s="4">
        <v>5033</v>
      </c>
      <c r="C752" t="s" s="4">
        <v>3947</v>
      </c>
      <c r="D752" t="s" s="4">
        <v>4036</v>
      </c>
      <c r="E752" t="s" s="4">
        <v>4036</v>
      </c>
      <c r="F752" t="s" s="4">
        <v>91</v>
      </c>
      <c r="G752" t="s" s="4">
        <v>3949</v>
      </c>
    </row>
    <row r="753" ht="45.0" customHeight="true">
      <c r="A753" t="s" s="4">
        <v>3179</v>
      </c>
      <c r="B753" t="s" s="4">
        <v>5034</v>
      </c>
      <c r="C753" t="s" s="4">
        <v>3965</v>
      </c>
      <c r="D753" t="s" s="4">
        <v>4530</v>
      </c>
      <c r="E753" t="s" s="4">
        <v>4530</v>
      </c>
      <c r="F753" t="s" s="4">
        <v>91</v>
      </c>
      <c r="G753" t="s" s="4">
        <v>3949</v>
      </c>
    </row>
    <row r="754" ht="45.0" customHeight="true">
      <c r="A754" t="s" s="4">
        <v>3181</v>
      </c>
      <c r="B754" t="s" s="4">
        <v>5035</v>
      </c>
      <c r="C754" t="s" s="4">
        <v>3951</v>
      </c>
      <c r="D754" t="s" s="4">
        <v>4119</v>
      </c>
      <c r="E754" t="s" s="4">
        <v>4119</v>
      </c>
      <c r="F754" t="s" s="4">
        <v>91</v>
      </c>
      <c r="G754" t="s" s="4">
        <v>3949</v>
      </c>
    </row>
    <row r="755" ht="45.0" customHeight="true">
      <c r="A755" t="s" s="4">
        <v>3183</v>
      </c>
      <c r="B755" t="s" s="4">
        <v>5036</v>
      </c>
      <c r="C755" t="s" s="4">
        <v>4249</v>
      </c>
      <c r="D755" t="s" s="4">
        <v>4765</v>
      </c>
      <c r="E755" t="s" s="4">
        <v>4765</v>
      </c>
      <c r="F755" t="s" s="4">
        <v>91</v>
      </c>
      <c r="G755" t="s" s="4">
        <v>3949</v>
      </c>
    </row>
    <row r="756" ht="45.0" customHeight="true">
      <c r="A756" t="s" s="4">
        <v>3185</v>
      </c>
      <c r="B756" t="s" s="4">
        <v>5037</v>
      </c>
      <c r="C756" t="s" s="4">
        <v>4249</v>
      </c>
      <c r="D756" t="s" s="4">
        <v>4767</v>
      </c>
      <c r="E756" t="s" s="4">
        <v>4767</v>
      </c>
      <c r="F756" t="s" s="4">
        <v>91</v>
      </c>
      <c r="G756" t="s" s="4">
        <v>3949</v>
      </c>
    </row>
    <row r="757" ht="45.0" customHeight="true">
      <c r="A757" t="s" s="4">
        <v>3187</v>
      </c>
      <c r="B757" t="s" s="4">
        <v>5038</v>
      </c>
      <c r="C757" t="s" s="4">
        <v>3951</v>
      </c>
      <c r="D757" t="s" s="4">
        <v>4769</v>
      </c>
      <c r="E757" t="s" s="4">
        <v>4769</v>
      </c>
      <c r="F757" t="s" s="4">
        <v>91</v>
      </c>
      <c r="G757" t="s" s="4">
        <v>3949</v>
      </c>
    </row>
    <row r="758" ht="45.0" customHeight="true">
      <c r="A758" t="s" s="4">
        <v>3189</v>
      </c>
      <c r="B758" t="s" s="4">
        <v>5039</v>
      </c>
      <c r="C758" t="s" s="4">
        <v>3954</v>
      </c>
      <c r="D758" t="s" s="4">
        <v>4121</v>
      </c>
      <c r="E758" t="s" s="4">
        <v>4121</v>
      </c>
      <c r="F758" t="s" s="4">
        <v>91</v>
      </c>
      <c r="G758" t="s" s="4">
        <v>3949</v>
      </c>
    </row>
    <row r="759" ht="45.0" customHeight="true">
      <c r="A759" t="s" s="4">
        <v>3191</v>
      </c>
      <c r="B759" t="s" s="4">
        <v>5040</v>
      </c>
      <c r="C759" t="s" s="4">
        <v>3954</v>
      </c>
      <c r="D759" t="s" s="4">
        <v>4123</v>
      </c>
      <c r="E759" t="s" s="4">
        <v>4123</v>
      </c>
      <c r="F759" t="s" s="4">
        <v>91</v>
      </c>
      <c r="G759" t="s" s="4">
        <v>3949</v>
      </c>
    </row>
    <row r="760" ht="45.0" customHeight="true">
      <c r="A760" t="s" s="4">
        <v>3193</v>
      </c>
      <c r="B760" t="s" s="4">
        <v>5041</v>
      </c>
      <c r="C760" t="s" s="4">
        <v>3947</v>
      </c>
      <c r="D760" t="s" s="4">
        <v>4140</v>
      </c>
      <c r="E760" t="s" s="4">
        <v>4140</v>
      </c>
      <c r="F760" t="s" s="4">
        <v>91</v>
      </c>
      <c r="G760" t="s" s="4">
        <v>3949</v>
      </c>
    </row>
    <row r="761" ht="45.0" customHeight="true">
      <c r="A761" t="s" s="4">
        <v>3195</v>
      </c>
      <c r="B761" t="s" s="4">
        <v>5042</v>
      </c>
      <c r="C761" t="s" s="4">
        <v>3951</v>
      </c>
      <c r="D761" t="s" s="4">
        <v>4142</v>
      </c>
      <c r="E761" t="s" s="4">
        <v>4142</v>
      </c>
      <c r="F761" t="s" s="4">
        <v>91</v>
      </c>
      <c r="G761" t="s" s="4">
        <v>3949</v>
      </c>
    </row>
    <row r="762" ht="45.0" customHeight="true">
      <c r="A762" t="s" s="4">
        <v>3197</v>
      </c>
      <c r="B762" t="s" s="4">
        <v>5043</v>
      </c>
      <c r="C762" t="s" s="4">
        <v>3951</v>
      </c>
      <c r="D762" t="s" s="4">
        <v>3974</v>
      </c>
      <c r="E762" t="s" s="4">
        <v>3974</v>
      </c>
      <c r="F762" t="s" s="4">
        <v>91</v>
      </c>
      <c r="G762" t="s" s="4">
        <v>3949</v>
      </c>
    </row>
    <row r="763" ht="45.0" customHeight="true">
      <c r="A763" t="s" s="4">
        <v>3199</v>
      </c>
      <c r="B763" t="s" s="4">
        <v>5044</v>
      </c>
      <c r="C763" t="s" s="4">
        <v>3954</v>
      </c>
      <c r="D763" t="s" s="4">
        <v>4188</v>
      </c>
      <c r="E763" t="s" s="4">
        <v>4188</v>
      </c>
      <c r="F763" t="s" s="4">
        <v>91</v>
      </c>
      <c r="G763" t="s" s="4">
        <v>3949</v>
      </c>
    </row>
    <row r="764" ht="45.0" customHeight="true">
      <c r="A764" t="s" s="4">
        <v>3201</v>
      </c>
      <c r="B764" t="s" s="4">
        <v>5045</v>
      </c>
      <c r="C764" t="s" s="4">
        <v>3954</v>
      </c>
      <c r="D764" t="s" s="4">
        <v>4493</v>
      </c>
      <c r="E764" t="s" s="4">
        <v>4493</v>
      </c>
      <c r="F764" t="s" s="4">
        <v>91</v>
      </c>
      <c r="G764" t="s" s="4">
        <v>3949</v>
      </c>
    </row>
    <row r="765" ht="45.0" customHeight="true">
      <c r="A765" t="s" s="4">
        <v>3203</v>
      </c>
      <c r="B765" t="s" s="4">
        <v>5046</v>
      </c>
      <c r="C765" t="s" s="4">
        <v>3954</v>
      </c>
      <c r="D765" t="s" s="4">
        <v>4196</v>
      </c>
      <c r="E765" t="s" s="4">
        <v>4196</v>
      </c>
      <c r="F765" t="s" s="4">
        <v>91</v>
      </c>
      <c r="G765" t="s" s="4">
        <v>3949</v>
      </c>
    </row>
    <row r="766" ht="45.0" customHeight="true">
      <c r="A766" t="s" s="4">
        <v>3205</v>
      </c>
      <c r="B766" t="s" s="4">
        <v>5047</v>
      </c>
      <c r="C766" t="s" s="4">
        <v>3954</v>
      </c>
      <c r="D766" t="s" s="4">
        <v>4263</v>
      </c>
      <c r="E766" t="s" s="4">
        <v>4263</v>
      </c>
      <c r="F766" t="s" s="4">
        <v>91</v>
      </c>
      <c r="G766" t="s" s="4">
        <v>3949</v>
      </c>
    </row>
    <row r="767" ht="45.0" customHeight="true">
      <c r="A767" t="s" s="4">
        <v>3207</v>
      </c>
      <c r="B767" t="s" s="4">
        <v>5048</v>
      </c>
      <c r="C767" t="s" s="4">
        <v>4165</v>
      </c>
      <c r="D767" t="s" s="4">
        <v>4523</v>
      </c>
      <c r="E767" t="s" s="4">
        <v>4523</v>
      </c>
      <c r="F767" t="s" s="4">
        <v>91</v>
      </c>
      <c r="G767" t="s" s="4">
        <v>3949</v>
      </c>
    </row>
    <row r="768" ht="45.0" customHeight="true">
      <c r="A768" t="s" s="4">
        <v>3209</v>
      </c>
      <c r="B768" t="s" s="4">
        <v>5049</v>
      </c>
      <c r="C768" t="s" s="4">
        <v>3947</v>
      </c>
      <c r="D768" t="s" s="4">
        <v>4406</v>
      </c>
      <c r="E768" t="s" s="4">
        <v>4406</v>
      </c>
      <c r="F768" t="s" s="4">
        <v>91</v>
      </c>
      <c r="G768" t="s" s="4">
        <v>3949</v>
      </c>
    </row>
    <row r="769" ht="45.0" customHeight="true">
      <c r="A769" t="s" s="4">
        <v>3211</v>
      </c>
      <c r="B769" t="s" s="4">
        <v>5050</v>
      </c>
      <c r="C769" t="s" s="4">
        <v>3947</v>
      </c>
      <c r="D769" t="s" s="4">
        <v>4526</v>
      </c>
      <c r="E769" t="s" s="4">
        <v>4526</v>
      </c>
      <c r="F769" t="s" s="4">
        <v>91</v>
      </c>
      <c r="G769" t="s" s="4">
        <v>3949</v>
      </c>
    </row>
    <row r="770" ht="45.0" customHeight="true">
      <c r="A770" t="s" s="4">
        <v>3213</v>
      </c>
      <c r="B770" t="s" s="4">
        <v>5051</v>
      </c>
      <c r="C770" t="s" s="4">
        <v>3954</v>
      </c>
      <c r="D770" t="s" s="4">
        <v>4358</v>
      </c>
      <c r="E770" t="s" s="4">
        <v>4358</v>
      </c>
      <c r="F770" t="s" s="4">
        <v>91</v>
      </c>
      <c r="G770" t="s" s="4">
        <v>3949</v>
      </c>
    </row>
    <row r="771" ht="45.0" customHeight="true">
      <c r="A771" t="s" s="4">
        <v>3215</v>
      </c>
      <c r="B771" t="s" s="4">
        <v>5052</v>
      </c>
      <c r="C771" t="s" s="4">
        <v>3965</v>
      </c>
      <c r="D771" t="s" s="4">
        <v>4030</v>
      </c>
      <c r="E771" t="s" s="4">
        <v>4030</v>
      </c>
      <c r="F771" t="s" s="4">
        <v>91</v>
      </c>
      <c r="G771" t="s" s="4">
        <v>3949</v>
      </c>
    </row>
    <row r="772" ht="45.0" customHeight="true">
      <c r="A772" t="s" s="4">
        <v>3217</v>
      </c>
      <c r="B772" t="s" s="4">
        <v>5053</v>
      </c>
      <c r="C772" t="s" s="4">
        <v>3951</v>
      </c>
      <c r="D772" t="s" s="4">
        <v>4331</v>
      </c>
      <c r="E772" t="s" s="4">
        <v>4331</v>
      </c>
      <c r="F772" t="s" s="4">
        <v>91</v>
      </c>
      <c r="G772" t="s" s="4">
        <v>3949</v>
      </c>
    </row>
    <row r="773" ht="45.0" customHeight="true">
      <c r="A773" t="s" s="4">
        <v>3219</v>
      </c>
      <c r="B773" t="s" s="4">
        <v>5054</v>
      </c>
      <c r="C773" t="s" s="4">
        <v>3954</v>
      </c>
      <c r="D773" t="s" s="4">
        <v>4782</v>
      </c>
      <c r="E773" t="s" s="4">
        <v>4782</v>
      </c>
      <c r="F773" t="s" s="4">
        <v>91</v>
      </c>
      <c r="G773" t="s" s="4">
        <v>3949</v>
      </c>
    </row>
    <row r="774" ht="45.0" customHeight="true">
      <c r="A774" t="s" s="4">
        <v>3221</v>
      </c>
      <c r="B774" t="s" s="4">
        <v>5055</v>
      </c>
      <c r="C774" t="s" s="4">
        <v>3951</v>
      </c>
      <c r="D774" t="s" s="4">
        <v>4784</v>
      </c>
      <c r="E774" t="s" s="4">
        <v>4784</v>
      </c>
      <c r="F774" t="s" s="4">
        <v>91</v>
      </c>
      <c r="G774" t="s" s="4">
        <v>3949</v>
      </c>
    </row>
    <row r="775" ht="45.0" customHeight="true">
      <c r="A775" t="s" s="4">
        <v>3223</v>
      </c>
      <c r="B775" t="s" s="4">
        <v>5056</v>
      </c>
      <c r="C775" t="s" s="4">
        <v>3947</v>
      </c>
      <c r="D775" t="s" s="4">
        <v>4127</v>
      </c>
      <c r="E775" t="s" s="4">
        <v>4127</v>
      </c>
      <c r="F775" t="s" s="4">
        <v>91</v>
      </c>
      <c r="G775" t="s" s="4">
        <v>3949</v>
      </c>
    </row>
    <row r="776" ht="45.0" customHeight="true">
      <c r="A776" t="s" s="4">
        <v>3225</v>
      </c>
      <c r="B776" t="s" s="4">
        <v>5057</v>
      </c>
      <c r="C776" t="s" s="4">
        <v>3965</v>
      </c>
      <c r="D776" t="s" s="4">
        <v>4278</v>
      </c>
      <c r="E776" t="s" s="4">
        <v>4278</v>
      </c>
      <c r="F776" t="s" s="4">
        <v>91</v>
      </c>
      <c r="G776" t="s" s="4">
        <v>3949</v>
      </c>
    </row>
    <row r="777" ht="45.0" customHeight="true">
      <c r="A777" t="s" s="4">
        <v>3227</v>
      </c>
      <c r="B777" t="s" s="4">
        <v>5058</v>
      </c>
      <c r="C777" t="s" s="4">
        <v>3947</v>
      </c>
      <c r="D777" t="s" s="4">
        <v>4811</v>
      </c>
      <c r="E777" t="s" s="4">
        <v>4811</v>
      </c>
      <c r="F777" t="s" s="4">
        <v>91</v>
      </c>
      <c r="G777" t="s" s="4">
        <v>3949</v>
      </c>
    </row>
    <row r="778" ht="45.0" customHeight="true">
      <c r="A778" t="s" s="4">
        <v>3229</v>
      </c>
      <c r="B778" t="s" s="4">
        <v>5059</v>
      </c>
      <c r="C778" t="s" s="4">
        <v>4014</v>
      </c>
      <c r="D778" t="s" s="4">
        <v>4690</v>
      </c>
      <c r="E778" t="s" s="4">
        <v>4690</v>
      </c>
      <c r="F778" t="s" s="4">
        <v>91</v>
      </c>
      <c r="G778" t="s" s="4">
        <v>3949</v>
      </c>
    </row>
    <row r="779" ht="45.0" customHeight="true">
      <c r="A779" t="s" s="4">
        <v>3231</v>
      </c>
      <c r="B779" t="s" s="4">
        <v>5060</v>
      </c>
      <c r="C779" t="s" s="4">
        <v>3951</v>
      </c>
      <c r="D779" t="s" s="4">
        <v>3963</v>
      </c>
      <c r="E779" t="s" s="4">
        <v>3963</v>
      </c>
      <c r="F779" t="s" s="4">
        <v>91</v>
      </c>
      <c r="G779" t="s" s="4">
        <v>3949</v>
      </c>
    </row>
    <row r="780" ht="45.0" customHeight="true">
      <c r="A780" t="s" s="4">
        <v>3233</v>
      </c>
      <c r="B780" t="s" s="4">
        <v>5061</v>
      </c>
      <c r="C780" t="s" s="4">
        <v>3954</v>
      </c>
      <c r="D780" t="s" s="4">
        <v>4721</v>
      </c>
      <c r="E780" t="s" s="4">
        <v>4721</v>
      </c>
      <c r="F780" t="s" s="4">
        <v>91</v>
      </c>
      <c r="G780" t="s" s="4">
        <v>3949</v>
      </c>
    </row>
    <row r="781" ht="45.0" customHeight="true">
      <c r="A781" t="s" s="4">
        <v>3235</v>
      </c>
      <c r="B781" t="s" s="4">
        <v>5062</v>
      </c>
      <c r="C781" t="s" s="4">
        <v>3965</v>
      </c>
      <c r="D781" t="s" s="4">
        <v>4030</v>
      </c>
      <c r="E781" t="s" s="4">
        <v>4030</v>
      </c>
      <c r="F781" t="s" s="4">
        <v>91</v>
      </c>
      <c r="G781" t="s" s="4">
        <v>3949</v>
      </c>
    </row>
    <row r="782" ht="45.0" customHeight="true">
      <c r="A782" t="s" s="4">
        <v>3237</v>
      </c>
      <c r="B782" t="s" s="4">
        <v>5063</v>
      </c>
      <c r="C782" t="s" s="4">
        <v>3990</v>
      </c>
      <c r="D782" t="s" s="4">
        <v>4041</v>
      </c>
      <c r="E782" t="s" s="4">
        <v>4041</v>
      </c>
      <c r="F782" t="s" s="4">
        <v>91</v>
      </c>
      <c r="G782" t="s" s="4">
        <v>3949</v>
      </c>
    </row>
    <row r="783" ht="45.0" customHeight="true">
      <c r="A783" t="s" s="4">
        <v>3239</v>
      </c>
      <c r="B783" t="s" s="4">
        <v>5064</v>
      </c>
      <c r="C783" t="s" s="4">
        <v>3954</v>
      </c>
      <c r="D783" t="s" s="4">
        <v>4533</v>
      </c>
      <c r="E783" t="s" s="4">
        <v>4533</v>
      </c>
      <c r="F783" t="s" s="4">
        <v>91</v>
      </c>
      <c r="G783" t="s" s="4">
        <v>3949</v>
      </c>
    </row>
    <row r="784" ht="45.0" customHeight="true">
      <c r="A784" t="s" s="4">
        <v>3241</v>
      </c>
      <c r="B784" t="s" s="4">
        <v>5065</v>
      </c>
      <c r="C784" t="s" s="4">
        <v>3954</v>
      </c>
      <c r="D784" t="s" s="4">
        <v>4047</v>
      </c>
      <c r="E784" t="s" s="4">
        <v>4047</v>
      </c>
      <c r="F784" t="s" s="4">
        <v>91</v>
      </c>
      <c r="G784" t="s" s="4">
        <v>3949</v>
      </c>
    </row>
    <row r="785" ht="45.0" customHeight="true">
      <c r="A785" t="s" s="4">
        <v>3243</v>
      </c>
      <c r="B785" t="s" s="4">
        <v>5066</v>
      </c>
      <c r="C785" t="s" s="4">
        <v>3951</v>
      </c>
      <c r="D785" t="s" s="4">
        <v>4536</v>
      </c>
      <c r="E785" t="s" s="4">
        <v>4536</v>
      </c>
      <c r="F785" t="s" s="4">
        <v>91</v>
      </c>
      <c r="G785" t="s" s="4">
        <v>3949</v>
      </c>
    </row>
    <row r="786" ht="45.0" customHeight="true">
      <c r="A786" t="s" s="4">
        <v>3245</v>
      </c>
      <c r="B786" t="s" s="4">
        <v>5067</v>
      </c>
      <c r="C786" t="s" s="4">
        <v>3990</v>
      </c>
      <c r="D786" t="s" s="4">
        <v>4021</v>
      </c>
      <c r="E786" t="s" s="4">
        <v>4021</v>
      </c>
      <c r="F786" t="s" s="4">
        <v>91</v>
      </c>
      <c r="G786" t="s" s="4">
        <v>3949</v>
      </c>
    </row>
    <row r="787" ht="45.0" customHeight="true">
      <c r="A787" t="s" s="4">
        <v>3247</v>
      </c>
      <c r="B787" t="s" s="4">
        <v>5068</v>
      </c>
      <c r="C787" t="s" s="4">
        <v>3947</v>
      </c>
      <c r="D787" t="s" s="4">
        <v>4555</v>
      </c>
      <c r="E787" t="s" s="4">
        <v>4555</v>
      </c>
      <c r="F787" t="s" s="4">
        <v>91</v>
      </c>
      <c r="G787" t="s" s="4">
        <v>3949</v>
      </c>
    </row>
    <row r="788" ht="45.0" customHeight="true">
      <c r="A788" t="s" s="4">
        <v>3249</v>
      </c>
      <c r="B788" t="s" s="4">
        <v>5069</v>
      </c>
      <c r="C788" t="s" s="4">
        <v>3951</v>
      </c>
      <c r="D788" t="s" s="4">
        <v>4799</v>
      </c>
      <c r="E788" t="s" s="4">
        <v>4799</v>
      </c>
      <c r="F788" t="s" s="4">
        <v>91</v>
      </c>
      <c r="G788" t="s" s="4">
        <v>3949</v>
      </c>
    </row>
    <row r="789" ht="45.0" customHeight="true">
      <c r="A789" t="s" s="4">
        <v>3251</v>
      </c>
      <c r="B789" t="s" s="4">
        <v>5070</v>
      </c>
      <c r="C789" t="s" s="4">
        <v>3947</v>
      </c>
      <c r="D789" t="s" s="4">
        <v>4127</v>
      </c>
      <c r="E789" t="s" s="4">
        <v>4127</v>
      </c>
      <c r="F789" t="s" s="4">
        <v>91</v>
      </c>
      <c r="G789" t="s" s="4">
        <v>3949</v>
      </c>
    </row>
    <row r="790" ht="45.0" customHeight="true">
      <c r="A790" t="s" s="4">
        <v>3253</v>
      </c>
      <c r="B790" t="s" s="4">
        <v>5071</v>
      </c>
      <c r="C790" t="s" s="4">
        <v>3947</v>
      </c>
      <c r="D790" t="s" s="4">
        <v>4180</v>
      </c>
      <c r="E790" t="s" s="4">
        <v>4180</v>
      </c>
      <c r="F790" t="s" s="4">
        <v>91</v>
      </c>
      <c r="G790" t="s" s="4">
        <v>3949</v>
      </c>
    </row>
    <row r="791" ht="45.0" customHeight="true">
      <c r="A791" t="s" s="4">
        <v>3255</v>
      </c>
      <c r="B791" t="s" s="4">
        <v>5072</v>
      </c>
      <c r="C791" t="s" s="4">
        <v>3954</v>
      </c>
      <c r="D791" t="s" s="4">
        <v>4183</v>
      </c>
      <c r="E791" t="s" s="4">
        <v>4183</v>
      </c>
      <c r="F791" t="s" s="4">
        <v>91</v>
      </c>
      <c r="G791" t="s" s="4">
        <v>3949</v>
      </c>
    </row>
    <row r="792" ht="45.0" customHeight="true">
      <c r="A792" t="s" s="4">
        <v>3257</v>
      </c>
      <c r="B792" t="s" s="4">
        <v>5073</v>
      </c>
      <c r="C792" t="s" s="4">
        <v>3947</v>
      </c>
      <c r="D792" t="s" s="4">
        <v>4025</v>
      </c>
      <c r="E792" t="s" s="4">
        <v>4025</v>
      </c>
      <c r="F792" t="s" s="4">
        <v>91</v>
      </c>
      <c r="G792" t="s" s="4">
        <v>3949</v>
      </c>
    </row>
    <row r="793" ht="45.0" customHeight="true">
      <c r="A793" t="s" s="4">
        <v>3259</v>
      </c>
      <c r="B793" t="s" s="4">
        <v>5074</v>
      </c>
      <c r="C793" t="s" s="4">
        <v>3951</v>
      </c>
      <c r="D793" t="s" s="4">
        <v>4119</v>
      </c>
      <c r="E793" t="s" s="4">
        <v>4119</v>
      </c>
      <c r="F793" t="s" s="4">
        <v>91</v>
      </c>
      <c r="G793" t="s" s="4">
        <v>3949</v>
      </c>
    </row>
    <row r="794" ht="45.0" customHeight="true">
      <c r="A794" t="s" s="4">
        <v>3261</v>
      </c>
      <c r="B794" t="s" s="4">
        <v>5075</v>
      </c>
      <c r="C794" t="s" s="4">
        <v>3954</v>
      </c>
      <c r="D794" t="s" s="4">
        <v>4194</v>
      </c>
      <c r="E794" t="s" s="4">
        <v>4194</v>
      </c>
      <c r="F794" t="s" s="4">
        <v>91</v>
      </c>
      <c r="G794" t="s" s="4">
        <v>3949</v>
      </c>
    </row>
    <row r="795" ht="45.0" customHeight="true">
      <c r="A795" t="s" s="4">
        <v>3263</v>
      </c>
      <c r="B795" t="s" s="4">
        <v>5076</v>
      </c>
      <c r="C795" t="s" s="4">
        <v>4249</v>
      </c>
      <c r="D795" t="s" s="4">
        <v>4674</v>
      </c>
      <c r="E795" t="s" s="4">
        <v>4674</v>
      </c>
      <c r="F795" t="s" s="4">
        <v>91</v>
      </c>
      <c r="G795" t="s" s="4">
        <v>3949</v>
      </c>
    </row>
    <row r="796" ht="45.0" customHeight="true">
      <c r="A796" t="s" s="4">
        <v>3265</v>
      </c>
      <c r="B796" t="s" s="4">
        <v>5077</v>
      </c>
      <c r="C796" t="s" s="4">
        <v>3947</v>
      </c>
      <c r="D796" t="s" s="4">
        <v>4676</v>
      </c>
      <c r="E796" t="s" s="4">
        <v>4676</v>
      </c>
      <c r="F796" t="s" s="4">
        <v>91</v>
      </c>
      <c r="G796" t="s" s="4">
        <v>3949</v>
      </c>
    </row>
    <row r="797" ht="45.0" customHeight="true">
      <c r="A797" t="s" s="4">
        <v>3267</v>
      </c>
      <c r="B797" t="s" s="4">
        <v>5078</v>
      </c>
      <c r="C797" t="s" s="4">
        <v>3947</v>
      </c>
      <c r="D797" t="s" s="4">
        <v>4678</v>
      </c>
      <c r="E797" t="s" s="4">
        <v>4678</v>
      </c>
      <c r="F797" t="s" s="4">
        <v>91</v>
      </c>
      <c r="G797" t="s" s="4">
        <v>3949</v>
      </c>
    </row>
    <row r="798" ht="45.0" customHeight="true">
      <c r="A798" t="s" s="4">
        <v>3269</v>
      </c>
      <c r="B798" t="s" s="4">
        <v>5079</v>
      </c>
      <c r="C798" t="s" s="4">
        <v>3947</v>
      </c>
      <c r="D798" t="s" s="4">
        <v>4088</v>
      </c>
      <c r="E798" t="s" s="4">
        <v>4088</v>
      </c>
      <c r="F798" t="s" s="4">
        <v>91</v>
      </c>
      <c r="G798" t="s" s="4">
        <v>3949</v>
      </c>
    </row>
    <row r="799" ht="45.0" customHeight="true">
      <c r="A799" t="s" s="4">
        <v>3271</v>
      </c>
      <c r="B799" t="s" s="4">
        <v>5080</v>
      </c>
      <c r="C799" t="s" s="4">
        <v>3965</v>
      </c>
      <c r="D799" t="s" s="4">
        <v>4703</v>
      </c>
      <c r="E799" t="s" s="4">
        <v>4703</v>
      </c>
      <c r="F799" t="s" s="4">
        <v>91</v>
      </c>
      <c r="G799" t="s" s="4">
        <v>3949</v>
      </c>
    </row>
    <row r="800" ht="45.0" customHeight="true">
      <c r="A800" t="s" s="4">
        <v>3273</v>
      </c>
      <c r="B800" t="s" s="4">
        <v>5081</v>
      </c>
      <c r="C800" t="s" s="4">
        <v>3951</v>
      </c>
      <c r="D800" t="s" s="4">
        <v>4077</v>
      </c>
      <c r="E800" t="s" s="4">
        <v>4077</v>
      </c>
      <c r="F800" t="s" s="4">
        <v>91</v>
      </c>
      <c r="G800" t="s" s="4">
        <v>3949</v>
      </c>
    </row>
    <row r="801" ht="45.0" customHeight="true">
      <c r="A801" t="s" s="4">
        <v>3275</v>
      </c>
      <c r="B801" t="s" s="4">
        <v>5082</v>
      </c>
      <c r="C801" t="s" s="4">
        <v>3954</v>
      </c>
      <c r="D801" t="s" s="4">
        <v>4548</v>
      </c>
      <c r="E801" t="s" s="4">
        <v>4548</v>
      </c>
      <c r="F801" t="s" s="4">
        <v>91</v>
      </c>
      <c r="G801" t="s" s="4">
        <v>3949</v>
      </c>
    </row>
    <row r="802" ht="45.0" customHeight="true">
      <c r="A802" t="s" s="4">
        <v>3277</v>
      </c>
      <c r="B802" t="s" s="4">
        <v>5083</v>
      </c>
      <c r="C802" t="s" s="4">
        <v>4038</v>
      </c>
      <c r="D802" t="s" s="4">
        <v>4550</v>
      </c>
      <c r="E802" t="s" s="4">
        <v>4550</v>
      </c>
      <c r="F802" t="s" s="4">
        <v>91</v>
      </c>
      <c r="G802" t="s" s="4">
        <v>3949</v>
      </c>
    </row>
    <row r="803" ht="45.0" customHeight="true">
      <c r="A803" t="s" s="4">
        <v>3279</v>
      </c>
      <c r="B803" t="s" s="4">
        <v>5084</v>
      </c>
      <c r="C803" t="s" s="4">
        <v>3947</v>
      </c>
      <c r="D803" t="s" s="4">
        <v>4254</v>
      </c>
      <c r="E803" t="s" s="4">
        <v>4254</v>
      </c>
      <c r="F803" t="s" s="4">
        <v>91</v>
      </c>
      <c r="G803" t="s" s="4">
        <v>3949</v>
      </c>
    </row>
    <row r="804" ht="45.0" customHeight="true">
      <c r="A804" t="s" s="4">
        <v>3281</v>
      </c>
      <c r="B804" t="s" s="4">
        <v>5085</v>
      </c>
      <c r="C804" t="s" s="4">
        <v>3990</v>
      </c>
      <c r="D804" t="s" s="4">
        <v>4021</v>
      </c>
      <c r="E804" t="s" s="4">
        <v>4021</v>
      </c>
      <c r="F804" t="s" s="4">
        <v>91</v>
      </c>
      <c r="G804" t="s" s="4">
        <v>3949</v>
      </c>
    </row>
    <row r="805" ht="45.0" customHeight="true">
      <c r="A805" t="s" s="4">
        <v>3283</v>
      </c>
      <c r="B805" t="s" s="4">
        <v>5086</v>
      </c>
      <c r="C805" t="s" s="4">
        <v>3947</v>
      </c>
      <c r="D805" t="s" s="4">
        <v>4565</v>
      </c>
      <c r="E805" t="s" s="4">
        <v>4565</v>
      </c>
      <c r="F805" t="s" s="4">
        <v>91</v>
      </c>
      <c r="G805" t="s" s="4">
        <v>3949</v>
      </c>
    </row>
    <row r="806" ht="45.0" customHeight="true">
      <c r="A806" t="s" s="4">
        <v>3285</v>
      </c>
      <c r="B806" t="s" s="4">
        <v>5087</v>
      </c>
      <c r="C806" t="s" s="4">
        <v>4387</v>
      </c>
      <c r="D806" t="s" s="4">
        <v>4813</v>
      </c>
      <c r="E806" t="s" s="4">
        <v>4813</v>
      </c>
      <c r="F806" t="s" s="4">
        <v>91</v>
      </c>
      <c r="G806" t="s" s="4">
        <v>3949</v>
      </c>
    </row>
    <row r="807" ht="45.0" customHeight="true">
      <c r="A807" t="s" s="4">
        <v>3287</v>
      </c>
      <c r="B807" t="s" s="4">
        <v>5088</v>
      </c>
      <c r="C807" t="s" s="4">
        <v>3954</v>
      </c>
      <c r="D807" t="s" s="4">
        <v>4390</v>
      </c>
      <c r="E807" t="s" s="4">
        <v>4390</v>
      </c>
      <c r="F807" t="s" s="4">
        <v>91</v>
      </c>
      <c r="G807" t="s" s="4">
        <v>3949</v>
      </c>
    </row>
    <row r="808" ht="45.0" customHeight="true">
      <c r="A808" t="s" s="4">
        <v>3289</v>
      </c>
      <c r="B808" t="s" s="4">
        <v>5089</v>
      </c>
      <c r="C808" t="s" s="4">
        <v>3947</v>
      </c>
      <c r="D808" t="s" s="4">
        <v>4816</v>
      </c>
      <c r="E808" t="s" s="4">
        <v>4816</v>
      </c>
      <c r="F808" t="s" s="4">
        <v>91</v>
      </c>
      <c r="G808" t="s" s="4">
        <v>3949</v>
      </c>
    </row>
    <row r="809" ht="45.0" customHeight="true">
      <c r="A809" t="s" s="4">
        <v>3291</v>
      </c>
      <c r="B809" t="s" s="4">
        <v>5090</v>
      </c>
      <c r="C809" t="s" s="4">
        <v>3951</v>
      </c>
      <c r="D809" t="s" s="4">
        <v>4818</v>
      </c>
      <c r="E809" t="s" s="4">
        <v>4818</v>
      </c>
      <c r="F809" t="s" s="4">
        <v>91</v>
      </c>
      <c r="G809" t="s" s="4">
        <v>3949</v>
      </c>
    </row>
    <row r="810" ht="45.0" customHeight="true">
      <c r="A810" t="s" s="4">
        <v>3293</v>
      </c>
      <c r="B810" t="s" s="4">
        <v>5091</v>
      </c>
      <c r="C810" t="s" s="4">
        <v>3947</v>
      </c>
      <c r="D810" t="s" s="4">
        <v>4557</v>
      </c>
      <c r="E810" t="s" s="4">
        <v>4557</v>
      </c>
      <c r="F810" t="s" s="4">
        <v>91</v>
      </c>
      <c r="G810" t="s" s="4">
        <v>3949</v>
      </c>
    </row>
    <row r="811" ht="45.0" customHeight="true">
      <c r="A811" t="s" s="4">
        <v>3295</v>
      </c>
      <c r="B811" t="s" s="4">
        <v>5092</v>
      </c>
      <c r="C811" t="s" s="4">
        <v>3951</v>
      </c>
      <c r="D811" t="s" s="4">
        <v>4559</v>
      </c>
      <c r="E811" t="s" s="4">
        <v>4559</v>
      </c>
      <c r="F811" t="s" s="4">
        <v>91</v>
      </c>
      <c r="G811" t="s" s="4">
        <v>3949</v>
      </c>
    </row>
    <row r="812" ht="45.0" customHeight="true">
      <c r="A812" t="s" s="4">
        <v>3297</v>
      </c>
      <c r="B812" t="s" s="4">
        <v>5093</v>
      </c>
      <c r="C812" t="s" s="4">
        <v>3965</v>
      </c>
      <c r="D812" t="s" s="4">
        <v>4505</v>
      </c>
      <c r="E812" t="s" s="4">
        <v>4505</v>
      </c>
      <c r="F812" t="s" s="4">
        <v>91</v>
      </c>
      <c r="G812" t="s" s="4">
        <v>3949</v>
      </c>
    </row>
    <row r="813" ht="45.0" customHeight="true">
      <c r="A813" t="s" s="4">
        <v>3299</v>
      </c>
      <c r="B813" t="s" s="4">
        <v>5094</v>
      </c>
      <c r="C813" t="s" s="4">
        <v>3965</v>
      </c>
      <c r="D813" t="s" s="4">
        <v>4501</v>
      </c>
      <c r="E813" t="s" s="4">
        <v>4501</v>
      </c>
      <c r="F813" t="s" s="4">
        <v>91</v>
      </c>
      <c r="G813" t="s" s="4">
        <v>3949</v>
      </c>
    </row>
    <row r="814" ht="45.0" customHeight="true">
      <c r="A814" t="s" s="4">
        <v>3301</v>
      </c>
      <c r="B814" t="s" s="4">
        <v>5095</v>
      </c>
      <c r="C814" t="s" s="4">
        <v>3947</v>
      </c>
      <c r="D814" t="s" s="4">
        <v>4574</v>
      </c>
      <c r="E814" t="s" s="4">
        <v>4574</v>
      </c>
      <c r="F814" t="s" s="4">
        <v>91</v>
      </c>
      <c r="G814" t="s" s="4">
        <v>3949</v>
      </c>
    </row>
    <row r="815" ht="45.0" customHeight="true">
      <c r="A815" t="s" s="4">
        <v>3303</v>
      </c>
      <c r="B815" t="s" s="4">
        <v>5096</v>
      </c>
      <c r="C815" t="s" s="4">
        <v>3954</v>
      </c>
      <c r="D815" t="s" s="4">
        <v>4117</v>
      </c>
      <c r="E815" t="s" s="4">
        <v>4117</v>
      </c>
      <c r="F815" t="s" s="4">
        <v>91</v>
      </c>
      <c r="G815" t="s" s="4">
        <v>3949</v>
      </c>
    </row>
    <row r="816" ht="45.0" customHeight="true">
      <c r="A816" t="s" s="4">
        <v>3305</v>
      </c>
      <c r="B816" t="s" s="4">
        <v>5097</v>
      </c>
      <c r="C816" t="s" s="4">
        <v>3954</v>
      </c>
      <c r="D816" t="s" s="4">
        <v>4071</v>
      </c>
      <c r="E816" t="s" s="4">
        <v>4071</v>
      </c>
      <c r="F816" t="s" s="4">
        <v>91</v>
      </c>
      <c r="G816" t="s" s="4">
        <v>3949</v>
      </c>
    </row>
    <row r="817" ht="45.0" customHeight="true">
      <c r="A817" t="s" s="4">
        <v>3307</v>
      </c>
      <c r="B817" t="s" s="4">
        <v>5098</v>
      </c>
      <c r="C817" t="s" s="4">
        <v>3965</v>
      </c>
      <c r="D817" t="s" s="4">
        <v>4832</v>
      </c>
      <c r="E817" t="s" s="4">
        <v>4832</v>
      </c>
      <c r="F817" t="s" s="4">
        <v>91</v>
      </c>
      <c r="G817" t="s" s="4">
        <v>3949</v>
      </c>
    </row>
    <row r="818" ht="45.0" customHeight="true">
      <c r="A818" t="s" s="4">
        <v>3309</v>
      </c>
      <c r="B818" t="s" s="4">
        <v>5099</v>
      </c>
      <c r="C818" t="s" s="4">
        <v>3951</v>
      </c>
      <c r="D818" t="s" s="4">
        <v>4224</v>
      </c>
      <c r="E818" t="s" s="4">
        <v>4224</v>
      </c>
      <c r="F818" t="s" s="4">
        <v>91</v>
      </c>
      <c r="G818" t="s" s="4">
        <v>3949</v>
      </c>
    </row>
    <row r="819" ht="45.0" customHeight="true">
      <c r="A819" t="s" s="4">
        <v>3311</v>
      </c>
      <c r="B819" t="s" s="4">
        <v>5100</v>
      </c>
      <c r="C819" t="s" s="4">
        <v>3965</v>
      </c>
      <c r="D819" t="s" s="4">
        <v>4835</v>
      </c>
      <c r="E819" t="s" s="4">
        <v>4835</v>
      </c>
      <c r="F819" t="s" s="4">
        <v>91</v>
      </c>
      <c r="G819" t="s" s="4">
        <v>3949</v>
      </c>
    </row>
    <row r="820" ht="45.0" customHeight="true">
      <c r="A820" t="s" s="4">
        <v>3313</v>
      </c>
      <c r="B820" t="s" s="4">
        <v>5101</v>
      </c>
      <c r="C820" t="s" s="4">
        <v>3990</v>
      </c>
      <c r="D820" t="s" s="4">
        <v>4021</v>
      </c>
      <c r="E820" t="s" s="4">
        <v>4021</v>
      </c>
      <c r="F820" t="s" s="4">
        <v>91</v>
      </c>
      <c r="G820" t="s" s="4">
        <v>3949</v>
      </c>
    </row>
    <row r="821" ht="45.0" customHeight="true">
      <c r="A821" t="s" s="4">
        <v>3315</v>
      </c>
      <c r="B821" t="s" s="4">
        <v>5102</v>
      </c>
      <c r="C821" t="s" s="4">
        <v>3965</v>
      </c>
      <c r="D821" t="s" s="4">
        <v>4854</v>
      </c>
      <c r="E821" t="s" s="4">
        <v>4854</v>
      </c>
      <c r="F821" t="s" s="4">
        <v>91</v>
      </c>
      <c r="G821" t="s" s="4">
        <v>3949</v>
      </c>
    </row>
    <row r="822" ht="45.0" customHeight="true">
      <c r="A822" t="s" s="4">
        <v>3317</v>
      </c>
      <c r="B822" t="s" s="4">
        <v>5103</v>
      </c>
      <c r="C822" t="s" s="4">
        <v>4014</v>
      </c>
      <c r="D822" t="s" s="4">
        <v>4705</v>
      </c>
      <c r="E822" t="s" s="4">
        <v>4705</v>
      </c>
      <c r="F822" t="s" s="4">
        <v>91</v>
      </c>
      <c r="G822" t="s" s="4">
        <v>3949</v>
      </c>
    </row>
    <row r="823" ht="45.0" customHeight="true">
      <c r="A823" t="s" s="4">
        <v>3319</v>
      </c>
      <c r="B823" t="s" s="4">
        <v>5104</v>
      </c>
      <c r="C823" t="s" s="4">
        <v>3947</v>
      </c>
      <c r="D823" t="s" s="4">
        <v>4686</v>
      </c>
      <c r="E823" t="s" s="4">
        <v>4686</v>
      </c>
      <c r="F823" t="s" s="4">
        <v>91</v>
      </c>
      <c r="G823" t="s" s="4">
        <v>3949</v>
      </c>
    </row>
    <row r="824" ht="45.0" customHeight="true">
      <c r="A824" t="s" s="4">
        <v>3321</v>
      </c>
      <c r="B824" t="s" s="4">
        <v>5105</v>
      </c>
      <c r="C824" t="s" s="4">
        <v>3951</v>
      </c>
      <c r="D824" t="s" s="4">
        <v>4708</v>
      </c>
      <c r="E824" t="s" s="4">
        <v>4708</v>
      </c>
      <c r="F824" t="s" s="4">
        <v>91</v>
      </c>
      <c r="G824" t="s" s="4">
        <v>3949</v>
      </c>
    </row>
    <row r="825" ht="45.0" customHeight="true">
      <c r="A825" t="s" s="4">
        <v>3323</v>
      </c>
      <c r="B825" t="s" s="4">
        <v>5106</v>
      </c>
      <c r="C825" t="s" s="4">
        <v>3990</v>
      </c>
      <c r="D825" t="s" s="4">
        <v>4021</v>
      </c>
      <c r="E825" t="s" s="4">
        <v>4021</v>
      </c>
      <c r="F825" t="s" s="4">
        <v>91</v>
      </c>
      <c r="G825" t="s" s="4">
        <v>3949</v>
      </c>
    </row>
    <row r="826" ht="45.0" customHeight="true">
      <c r="A826" t="s" s="4">
        <v>3325</v>
      </c>
      <c r="B826" t="s" s="4">
        <v>5107</v>
      </c>
      <c r="C826" t="s" s="4">
        <v>3947</v>
      </c>
      <c r="D826" t="s" s="4">
        <v>4314</v>
      </c>
      <c r="E826" t="s" s="4">
        <v>4314</v>
      </c>
      <c r="F826" t="s" s="4">
        <v>91</v>
      </c>
      <c r="G826" t="s" s="4">
        <v>3949</v>
      </c>
    </row>
    <row r="827" ht="45.0" customHeight="true">
      <c r="A827" t="s" s="4">
        <v>3327</v>
      </c>
      <c r="B827" t="s" s="4">
        <v>5108</v>
      </c>
      <c r="C827" t="s" s="4">
        <v>3947</v>
      </c>
      <c r="D827" t="s" s="4">
        <v>4106</v>
      </c>
      <c r="E827" t="s" s="4">
        <v>4106</v>
      </c>
      <c r="F827" t="s" s="4">
        <v>91</v>
      </c>
      <c r="G827" t="s" s="4">
        <v>3949</v>
      </c>
    </row>
    <row r="828" ht="45.0" customHeight="true">
      <c r="A828" t="s" s="4">
        <v>3329</v>
      </c>
      <c r="B828" t="s" s="4">
        <v>5109</v>
      </c>
      <c r="C828" t="s" s="4">
        <v>3954</v>
      </c>
      <c r="D828" t="s" s="4">
        <v>4379</v>
      </c>
      <c r="E828" t="s" s="4">
        <v>4379</v>
      </c>
      <c r="F828" t="s" s="4">
        <v>91</v>
      </c>
      <c r="G828" t="s" s="4">
        <v>3949</v>
      </c>
    </row>
    <row r="829" ht="45.0" customHeight="true">
      <c r="A829" t="s" s="4">
        <v>3331</v>
      </c>
      <c r="B829" t="s" s="4">
        <v>5110</v>
      </c>
      <c r="C829" t="s" s="4">
        <v>3947</v>
      </c>
      <c r="D829" t="s" s="4">
        <v>4088</v>
      </c>
      <c r="E829" t="s" s="4">
        <v>4088</v>
      </c>
      <c r="F829" t="s" s="4">
        <v>91</v>
      </c>
      <c r="G829" t="s" s="4">
        <v>3949</v>
      </c>
    </row>
    <row r="830" ht="45.0" customHeight="true">
      <c r="A830" t="s" s="4">
        <v>3333</v>
      </c>
      <c r="B830" t="s" s="4">
        <v>5111</v>
      </c>
      <c r="C830" t="s" s="4">
        <v>4165</v>
      </c>
      <c r="D830" t="s" s="4">
        <v>4569</v>
      </c>
      <c r="E830" t="s" s="4">
        <v>4569</v>
      </c>
      <c r="F830" t="s" s="4">
        <v>91</v>
      </c>
      <c r="G830" t="s" s="4">
        <v>3949</v>
      </c>
    </row>
    <row r="831" ht="45.0" customHeight="true">
      <c r="A831" t="s" s="4">
        <v>3335</v>
      </c>
      <c r="B831" t="s" s="4">
        <v>5112</v>
      </c>
      <c r="C831" t="s" s="4">
        <v>4038</v>
      </c>
      <c r="D831" t="s" s="4">
        <v>4571</v>
      </c>
      <c r="E831" t="s" s="4">
        <v>4571</v>
      </c>
      <c r="F831" t="s" s="4">
        <v>91</v>
      </c>
      <c r="G831" t="s" s="4">
        <v>3949</v>
      </c>
    </row>
    <row r="832" ht="45.0" customHeight="true">
      <c r="A832" t="s" s="4">
        <v>3337</v>
      </c>
      <c r="B832" t="s" s="4">
        <v>5113</v>
      </c>
      <c r="C832" t="s" s="4">
        <v>3954</v>
      </c>
      <c r="D832" t="s" s="4">
        <v>4194</v>
      </c>
      <c r="E832" t="s" s="4">
        <v>4194</v>
      </c>
      <c r="F832" t="s" s="4">
        <v>91</v>
      </c>
      <c r="G832" t="s" s="4">
        <v>3949</v>
      </c>
    </row>
    <row r="833" ht="45.0" customHeight="true">
      <c r="A833" t="s" s="4">
        <v>3339</v>
      </c>
      <c r="B833" t="s" s="4">
        <v>5114</v>
      </c>
      <c r="C833" t="s" s="4">
        <v>3965</v>
      </c>
      <c r="D833" t="s" s="4">
        <v>4581</v>
      </c>
      <c r="E833" t="s" s="4">
        <v>4581</v>
      </c>
      <c r="F833" t="s" s="4">
        <v>91</v>
      </c>
      <c r="G833" t="s" s="4">
        <v>3949</v>
      </c>
    </row>
    <row r="834" ht="45.0" customHeight="true">
      <c r="A834" t="s" s="4">
        <v>3341</v>
      </c>
      <c r="B834" t="s" s="4">
        <v>5115</v>
      </c>
      <c r="C834" t="s" s="4">
        <v>3947</v>
      </c>
      <c r="D834" t="s" s="4">
        <v>4244</v>
      </c>
      <c r="E834" t="s" s="4">
        <v>4244</v>
      </c>
      <c r="F834" t="s" s="4">
        <v>91</v>
      </c>
      <c r="G834" t="s" s="4">
        <v>3949</v>
      </c>
    </row>
    <row r="835" ht="45.0" customHeight="true">
      <c r="A835" t="s" s="4">
        <v>3343</v>
      </c>
      <c r="B835" t="s" s="4">
        <v>5116</v>
      </c>
      <c r="C835" t="s" s="4">
        <v>4129</v>
      </c>
      <c r="D835" t="s" s="4">
        <v>4130</v>
      </c>
      <c r="E835" t="s" s="4">
        <v>4130</v>
      </c>
      <c r="F835" t="s" s="4">
        <v>91</v>
      </c>
      <c r="G835" t="s" s="4">
        <v>3949</v>
      </c>
    </row>
    <row r="836" ht="45.0" customHeight="true">
      <c r="A836" t="s" s="4">
        <v>3345</v>
      </c>
      <c r="B836" t="s" s="4">
        <v>5117</v>
      </c>
      <c r="C836" t="s" s="4">
        <v>3947</v>
      </c>
      <c r="D836" t="s" s="4">
        <v>4858</v>
      </c>
      <c r="E836" t="s" s="4">
        <v>4858</v>
      </c>
      <c r="F836" t="s" s="4">
        <v>91</v>
      </c>
      <c r="G836" t="s" s="4">
        <v>3949</v>
      </c>
    </row>
    <row r="837" ht="45.0" customHeight="true">
      <c r="A837" t="s" s="4">
        <v>3347</v>
      </c>
      <c r="B837" t="s" s="4">
        <v>5118</v>
      </c>
      <c r="C837" t="s" s="4">
        <v>3951</v>
      </c>
      <c r="D837" t="s" s="4">
        <v>3963</v>
      </c>
      <c r="E837" t="s" s="4">
        <v>3963</v>
      </c>
      <c r="F837" t="s" s="4">
        <v>91</v>
      </c>
      <c r="G837" t="s" s="4">
        <v>3949</v>
      </c>
    </row>
    <row r="838" ht="45.0" customHeight="true">
      <c r="A838" t="s" s="4">
        <v>3349</v>
      </c>
      <c r="B838" t="s" s="4">
        <v>5119</v>
      </c>
      <c r="C838" t="s" s="4">
        <v>3954</v>
      </c>
      <c r="D838" t="s" s="4">
        <v>4462</v>
      </c>
      <c r="E838" t="s" s="4">
        <v>4462</v>
      </c>
      <c r="F838" t="s" s="4">
        <v>91</v>
      </c>
      <c r="G838" t="s" s="4">
        <v>3949</v>
      </c>
    </row>
    <row r="839" ht="45.0" customHeight="true">
      <c r="A839" t="s" s="4">
        <v>3351</v>
      </c>
      <c r="B839" t="s" s="4">
        <v>5120</v>
      </c>
      <c r="C839" t="s" s="4">
        <v>3951</v>
      </c>
      <c r="D839" t="s" s="4">
        <v>4053</v>
      </c>
      <c r="E839" t="s" s="4">
        <v>4053</v>
      </c>
      <c r="F839" t="s" s="4">
        <v>91</v>
      </c>
      <c r="G839" t="s" s="4">
        <v>3949</v>
      </c>
    </row>
    <row r="840" ht="45.0" customHeight="true">
      <c r="A840" t="s" s="4">
        <v>3353</v>
      </c>
      <c r="B840" t="s" s="4">
        <v>5121</v>
      </c>
      <c r="C840" t="s" s="4">
        <v>3954</v>
      </c>
      <c r="D840" t="s" s="4">
        <v>4205</v>
      </c>
      <c r="E840" t="s" s="4">
        <v>4205</v>
      </c>
      <c r="F840" t="s" s="4">
        <v>91</v>
      </c>
      <c r="G840" t="s" s="4">
        <v>3949</v>
      </c>
    </row>
    <row r="841" ht="45.0" customHeight="true">
      <c r="A841" t="s" s="4">
        <v>3355</v>
      </c>
      <c r="B841" t="s" s="4">
        <v>5122</v>
      </c>
      <c r="C841" t="s" s="4">
        <v>3947</v>
      </c>
      <c r="D841" t="s" s="4">
        <v>4741</v>
      </c>
      <c r="E841" t="s" s="4">
        <v>4741</v>
      </c>
      <c r="F841" t="s" s="4">
        <v>91</v>
      </c>
      <c r="G841" t="s" s="4">
        <v>3949</v>
      </c>
    </row>
    <row r="842" ht="45.0" customHeight="true">
      <c r="A842" t="s" s="4">
        <v>3357</v>
      </c>
      <c r="B842" t="s" s="4">
        <v>5123</v>
      </c>
      <c r="C842" t="s" s="4">
        <v>3965</v>
      </c>
      <c r="D842" t="s" s="4">
        <v>4369</v>
      </c>
      <c r="E842" t="s" s="4">
        <v>4369</v>
      </c>
      <c r="F842" t="s" s="4">
        <v>91</v>
      </c>
      <c r="G842" t="s" s="4">
        <v>3949</v>
      </c>
    </row>
    <row r="843" ht="45.0" customHeight="true">
      <c r="A843" t="s" s="4">
        <v>3359</v>
      </c>
      <c r="B843" t="s" s="4">
        <v>5124</v>
      </c>
      <c r="C843" t="s" s="4">
        <v>3951</v>
      </c>
      <c r="D843" t="s" s="4">
        <v>4371</v>
      </c>
      <c r="E843" t="s" s="4">
        <v>4371</v>
      </c>
      <c r="F843" t="s" s="4">
        <v>91</v>
      </c>
      <c r="G843" t="s" s="4">
        <v>3949</v>
      </c>
    </row>
    <row r="844" ht="45.0" customHeight="true">
      <c r="A844" t="s" s="4">
        <v>3361</v>
      </c>
      <c r="B844" t="s" s="4">
        <v>5125</v>
      </c>
      <c r="C844" t="s" s="4">
        <v>3951</v>
      </c>
      <c r="D844" t="s" s="4">
        <v>3959</v>
      </c>
      <c r="E844" t="s" s="4">
        <v>3959</v>
      </c>
      <c r="F844" t="s" s="4">
        <v>91</v>
      </c>
      <c r="G844" t="s" s="4">
        <v>3949</v>
      </c>
    </row>
    <row r="845" ht="45.0" customHeight="true">
      <c r="A845" t="s" s="4">
        <v>3363</v>
      </c>
      <c r="B845" t="s" s="4">
        <v>5126</v>
      </c>
      <c r="C845" t="s" s="4">
        <v>3947</v>
      </c>
      <c r="D845" t="s" s="4">
        <v>4401</v>
      </c>
      <c r="E845" t="s" s="4">
        <v>4401</v>
      </c>
      <c r="F845" t="s" s="4">
        <v>91</v>
      </c>
      <c r="G845" t="s" s="4">
        <v>3949</v>
      </c>
    </row>
    <row r="846" ht="45.0" customHeight="true">
      <c r="A846" t="s" s="4">
        <v>3365</v>
      </c>
      <c r="B846" t="s" s="4">
        <v>5127</v>
      </c>
      <c r="C846" t="s" s="4">
        <v>3990</v>
      </c>
      <c r="D846" t="s" s="4">
        <v>4583</v>
      </c>
      <c r="E846" t="s" s="4">
        <v>4583</v>
      </c>
      <c r="F846" t="s" s="4">
        <v>91</v>
      </c>
      <c r="G846" t="s" s="4">
        <v>3949</v>
      </c>
    </row>
    <row r="847" ht="45.0" customHeight="true">
      <c r="A847" t="s" s="4">
        <v>3367</v>
      </c>
      <c r="B847" t="s" s="4">
        <v>5128</v>
      </c>
      <c r="C847" t="s" s="4">
        <v>4014</v>
      </c>
      <c r="D847" t="s" s="4">
        <v>4585</v>
      </c>
      <c r="E847" t="s" s="4">
        <v>4585</v>
      </c>
      <c r="F847" t="s" s="4">
        <v>91</v>
      </c>
      <c r="G847" t="s" s="4">
        <v>3949</v>
      </c>
    </row>
    <row r="848" ht="45.0" customHeight="true">
      <c r="A848" t="s" s="4">
        <v>3369</v>
      </c>
      <c r="B848" t="s" s="4">
        <v>5129</v>
      </c>
      <c r="C848" t="s" s="4">
        <v>3947</v>
      </c>
      <c r="D848" t="s" s="4">
        <v>4447</v>
      </c>
      <c r="E848" t="s" s="4">
        <v>4447</v>
      </c>
      <c r="F848" t="s" s="4">
        <v>91</v>
      </c>
      <c r="G848" t="s" s="4">
        <v>3949</v>
      </c>
    </row>
    <row r="849" ht="45.0" customHeight="true">
      <c r="A849" t="s" s="4">
        <v>3371</v>
      </c>
      <c r="B849" t="s" s="4">
        <v>5130</v>
      </c>
      <c r="C849" t="s" s="4">
        <v>3947</v>
      </c>
      <c r="D849" t="s" s="4">
        <v>4449</v>
      </c>
      <c r="E849" t="s" s="4">
        <v>4449</v>
      </c>
      <c r="F849" t="s" s="4">
        <v>91</v>
      </c>
      <c r="G849" t="s" s="4">
        <v>3949</v>
      </c>
    </row>
    <row r="850" ht="45.0" customHeight="true">
      <c r="A850" t="s" s="4">
        <v>3373</v>
      </c>
      <c r="B850" t="s" s="4">
        <v>5131</v>
      </c>
      <c r="C850" t="s" s="4">
        <v>3954</v>
      </c>
      <c r="D850" t="s" s="4">
        <v>4589</v>
      </c>
      <c r="E850" t="s" s="4">
        <v>4589</v>
      </c>
      <c r="F850" t="s" s="4">
        <v>91</v>
      </c>
      <c r="G850" t="s" s="4">
        <v>3949</v>
      </c>
    </row>
    <row r="851" ht="45.0" customHeight="true">
      <c r="A851" t="s" s="4">
        <v>3375</v>
      </c>
      <c r="B851" t="s" s="4">
        <v>5132</v>
      </c>
      <c r="C851" t="s" s="4">
        <v>3947</v>
      </c>
      <c r="D851" t="s" s="4">
        <v>4606</v>
      </c>
      <c r="E851" t="s" s="4">
        <v>4606</v>
      </c>
      <c r="F851" t="s" s="4">
        <v>91</v>
      </c>
      <c r="G851" t="s" s="4">
        <v>3949</v>
      </c>
    </row>
    <row r="852" ht="45.0" customHeight="true">
      <c r="A852" t="s" s="4">
        <v>3377</v>
      </c>
      <c r="B852" t="s" s="4">
        <v>5133</v>
      </c>
      <c r="C852" t="s" s="4">
        <v>3951</v>
      </c>
      <c r="D852" t="s" s="4">
        <v>4772</v>
      </c>
      <c r="E852" t="s" s="4">
        <v>4772</v>
      </c>
      <c r="F852" t="s" s="4">
        <v>91</v>
      </c>
      <c r="G852" t="s" s="4">
        <v>3949</v>
      </c>
    </row>
    <row r="853" ht="45.0" customHeight="true">
      <c r="A853" t="s" s="4">
        <v>3379</v>
      </c>
      <c r="B853" t="s" s="4">
        <v>5134</v>
      </c>
      <c r="C853" t="s" s="4">
        <v>3954</v>
      </c>
      <c r="D853" t="s" s="4">
        <v>4319</v>
      </c>
      <c r="E853" t="s" s="4">
        <v>4319</v>
      </c>
      <c r="F853" t="s" s="4">
        <v>91</v>
      </c>
      <c r="G853" t="s" s="4">
        <v>3949</v>
      </c>
    </row>
    <row r="854" ht="45.0" customHeight="true">
      <c r="A854" t="s" s="4">
        <v>3381</v>
      </c>
      <c r="B854" t="s" s="4">
        <v>5135</v>
      </c>
      <c r="C854" t="s" s="4">
        <v>3954</v>
      </c>
      <c r="D854" t="s" s="4">
        <v>4001</v>
      </c>
      <c r="E854" t="s" s="4">
        <v>4001</v>
      </c>
      <c r="F854" t="s" s="4">
        <v>91</v>
      </c>
      <c r="G854" t="s" s="4">
        <v>3949</v>
      </c>
    </row>
    <row r="855" ht="45.0" customHeight="true">
      <c r="A855" t="s" s="4">
        <v>3383</v>
      </c>
      <c r="B855" t="s" s="4">
        <v>5136</v>
      </c>
      <c r="C855" t="s" s="4">
        <v>3951</v>
      </c>
      <c r="D855" t="s" s="4">
        <v>4468</v>
      </c>
      <c r="E855" t="s" s="4">
        <v>4468</v>
      </c>
      <c r="F855" t="s" s="4">
        <v>91</v>
      </c>
      <c r="G855" t="s" s="4">
        <v>3949</v>
      </c>
    </row>
    <row r="856" ht="45.0" customHeight="true">
      <c r="A856" t="s" s="4">
        <v>3385</v>
      </c>
      <c r="B856" t="s" s="4">
        <v>5137</v>
      </c>
      <c r="C856" t="s" s="4">
        <v>3947</v>
      </c>
      <c r="D856" t="s" s="4">
        <v>4777</v>
      </c>
      <c r="E856" t="s" s="4">
        <v>4777</v>
      </c>
      <c r="F856" t="s" s="4">
        <v>91</v>
      </c>
      <c r="G856" t="s" s="4">
        <v>3949</v>
      </c>
    </row>
    <row r="857" ht="45.0" customHeight="true">
      <c r="A857" t="s" s="4">
        <v>3387</v>
      </c>
      <c r="B857" t="s" s="4">
        <v>5138</v>
      </c>
      <c r="C857" t="s" s="4">
        <v>3954</v>
      </c>
      <c r="D857" t="s" s="4">
        <v>4183</v>
      </c>
      <c r="E857" t="s" s="4">
        <v>4183</v>
      </c>
      <c r="F857" t="s" s="4">
        <v>91</v>
      </c>
      <c r="G857" t="s" s="4">
        <v>3949</v>
      </c>
    </row>
    <row r="858" ht="45.0" customHeight="true">
      <c r="A858" t="s" s="4">
        <v>3389</v>
      </c>
      <c r="B858" t="s" s="4">
        <v>5139</v>
      </c>
      <c r="C858" t="s" s="4">
        <v>3954</v>
      </c>
      <c r="D858" t="s" s="4">
        <v>4194</v>
      </c>
      <c r="E858" t="s" s="4">
        <v>4194</v>
      </c>
      <c r="F858" t="s" s="4">
        <v>91</v>
      </c>
      <c r="G858" t="s" s="4">
        <v>3949</v>
      </c>
    </row>
    <row r="859" ht="45.0" customHeight="true">
      <c r="A859" t="s" s="4">
        <v>3391</v>
      </c>
      <c r="B859" t="s" s="4">
        <v>5140</v>
      </c>
      <c r="C859" t="s" s="4">
        <v>3954</v>
      </c>
      <c r="D859" t="s" s="4">
        <v>4563</v>
      </c>
      <c r="E859" t="s" s="4">
        <v>4563</v>
      </c>
      <c r="F859" t="s" s="4">
        <v>91</v>
      </c>
      <c r="G859" t="s" s="4">
        <v>3949</v>
      </c>
    </row>
    <row r="860" ht="45.0" customHeight="true">
      <c r="A860" t="s" s="4">
        <v>3393</v>
      </c>
      <c r="B860" t="s" s="4">
        <v>5141</v>
      </c>
      <c r="C860" t="s" s="4">
        <v>3951</v>
      </c>
      <c r="D860" t="s" s="4">
        <v>3952</v>
      </c>
      <c r="E860" t="s" s="4">
        <v>3952</v>
      </c>
      <c r="F860" t="s" s="4">
        <v>91</v>
      </c>
      <c r="G860" t="s" s="4">
        <v>3949</v>
      </c>
    </row>
    <row r="861" ht="45.0" customHeight="true">
      <c r="A861" t="s" s="4">
        <v>3395</v>
      </c>
      <c r="B861" t="s" s="4">
        <v>5142</v>
      </c>
      <c r="C861" t="s" s="4">
        <v>3947</v>
      </c>
      <c r="D861" t="s" s="4">
        <v>4611</v>
      </c>
      <c r="E861" t="s" s="4">
        <v>4611</v>
      </c>
      <c r="F861" t="s" s="4">
        <v>91</v>
      </c>
      <c r="G861" t="s" s="4">
        <v>3949</v>
      </c>
    </row>
    <row r="862" ht="45.0" customHeight="true">
      <c r="A862" t="s" s="4">
        <v>3397</v>
      </c>
      <c r="B862" t="s" s="4">
        <v>5143</v>
      </c>
      <c r="C862" t="s" s="4">
        <v>3947</v>
      </c>
      <c r="D862" t="s" s="4">
        <v>4613</v>
      </c>
      <c r="E862" t="s" s="4">
        <v>4613</v>
      </c>
      <c r="F862" t="s" s="4">
        <v>91</v>
      </c>
      <c r="G862" t="s" s="4">
        <v>3949</v>
      </c>
    </row>
    <row r="863" ht="45.0" customHeight="true">
      <c r="A863" t="s" s="4">
        <v>3399</v>
      </c>
      <c r="B863" t="s" s="4">
        <v>5144</v>
      </c>
      <c r="C863" t="s" s="4">
        <v>3951</v>
      </c>
      <c r="D863" t="s" s="4">
        <v>3959</v>
      </c>
      <c r="E863" t="s" s="4">
        <v>3959</v>
      </c>
      <c r="F863" t="s" s="4">
        <v>91</v>
      </c>
      <c r="G863" t="s" s="4">
        <v>3949</v>
      </c>
    </row>
    <row r="864" ht="45.0" customHeight="true">
      <c r="A864" t="s" s="4">
        <v>3401</v>
      </c>
      <c r="B864" t="s" s="4">
        <v>5145</v>
      </c>
      <c r="C864" t="s" s="4">
        <v>3951</v>
      </c>
      <c r="D864" t="s" s="4">
        <v>4630</v>
      </c>
      <c r="E864" t="s" s="4">
        <v>4630</v>
      </c>
      <c r="F864" t="s" s="4">
        <v>91</v>
      </c>
      <c r="G864" t="s" s="4">
        <v>3949</v>
      </c>
    </row>
    <row r="865" ht="45.0" customHeight="true">
      <c r="A865" t="s" s="4">
        <v>3403</v>
      </c>
      <c r="B865" t="s" s="4">
        <v>5146</v>
      </c>
      <c r="C865" t="s" s="4">
        <v>3947</v>
      </c>
      <c r="D865" t="s" s="4">
        <v>4632</v>
      </c>
      <c r="E865" t="s" s="4">
        <v>4632</v>
      </c>
      <c r="F865" t="s" s="4">
        <v>91</v>
      </c>
      <c r="G865" t="s" s="4">
        <v>3949</v>
      </c>
    </row>
    <row r="866" ht="45.0" customHeight="true">
      <c r="A866" t="s" s="4">
        <v>3405</v>
      </c>
      <c r="B866" t="s" s="4">
        <v>5147</v>
      </c>
      <c r="C866" t="s" s="4">
        <v>3947</v>
      </c>
      <c r="D866" t="s" s="4">
        <v>4634</v>
      </c>
      <c r="E866" t="s" s="4">
        <v>4634</v>
      </c>
      <c r="F866" t="s" s="4">
        <v>91</v>
      </c>
      <c r="G866" t="s" s="4">
        <v>3949</v>
      </c>
    </row>
    <row r="867" ht="45.0" customHeight="true">
      <c r="A867" t="s" s="4">
        <v>3407</v>
      </c>
      <c r="B867" t="s" s="4">
        <v>5148</v>
      </c>
      <c r="C867" t="s" s="4">
        <v>3947</v>
      </c>
      <c r="D867" t="s" s="4">
        <v>4636</v>
      </c>
      <c r="E867" t="s" s="4">
        <v>4636</v>
      </c>
      <c r="F867" t="s" s="4">
        <v>91</v>
      </c>
      <c r="G867" t="s" s="4">
        <v>3949</v>
      </c>
    </row>
    <row r="868" ht="45.0" customHeight="true">
      <c r="A868" t="s" s="4">
        <v>3409</v>
      </c>
      <c r="B868" t="s" s="4">
        <v>5149</v>
      </c>
      <c r="C868" t="s" s="4">
        <v>4014</v>
      </c>
      <c r="D868" t="s" s="4">
        <v>4638</v>
      </c>
      <c r="E868" t="s" s="4">
        <v>4638</v>
      </c>
      <c r="F868" t="s" s="4">
        <v>91</v>
      </c>
      <c r="G868" t="s" s="4">
        <v>3949</v>
      </c>
    </row>
    <row r="869" ht="45.0" customHeight="true">
      <c r="A869" t="s" s="4">
        <v>3411</v>
      </c>
      <c r="B869" t="s" s="4">
        <v>5150</v>
      </c>
      <c r="C869" t="s" s="4">
        <v>3954</v>
      </c>
      <c r="D869" t="s" s="4">
        <v>4654</v>
      </c>
      <c r="E869" t="s" s="4">
        <v>4654</v>
      </c>
      <c r="F869" t="s" s="4">
        <v>91</v>
      </c>
      <c r="G869" t="s" s="4">
        <v>3949</v>
      </c>
    </row>
    <row r="870" ht="45.0" customHeight="true">
      <c r="A870" t="s" s="4">
        <v>3413</v>
      </c>
      <c r="B870" t="s" s="4">
        <v>5151</v>
      </c>
      <c r="C870" t="s" s="4">
        <v>3947</v>
      </c>
      <c r="D870" t="s" s="4">
        <v>4034</v>
      </c>
      <c r="E870" t="s" s="4">
        <v>4034</v>
      </c>
      <c r="F870" t="s" s="4">
        <v>91</v>
      </c>
      <c r="G870" t="s" s="4">
        <v>3949</v>
      </c>
    </row>
    <row r="871" ht="45.0" customHeight="true">
      <c r="A871" t="s" s="4">
        <v>3415</v>
      </c>
      <c r="B871" t="s" s="4">
        <v>5152</v>
      </c>
      <c r="C871" t="s" s="4">
        <v>3951</v>
      </c>
      <c r="D871" t="s" s="4">
        <v>4725</v>
      </c>
      <c r="E871" t="s" s="4">
        <v>4725</v>
      </c>
      <c r="F871" t="s" s="4">
        <v>91</v>
      </c>
      <c r="G871" t="s" s="4">
        <v>3949</v>
      </c>
    </row>
    <row r="872" ht="45.0" customHeight="true">
      <c r="A872" t="s" s="4">
        <v>3417</v>
      </c>
      <c r="B872" t="s" s="4">
        <v>5153</v>
      </c>
      <c r="C872" t="s" s="4">
        <v>4097</v>
      </c>
      <c r="D872" t="s" s="4">
        <v>4098</v>
      </c>
      <c r="E872" t="s" s="4">
        <v>4098</v>
      </c>
      <c r="F872" t="s" s="4">
        <v>91</v>
      </c>
      <c r="G872" t="s" s="4">
        <v>3949</v>
      </c>
    </row>
    <row r="873" ht="45.0" customHeight="true">
      <c r="A873" t="s" s="4">
        <v>3419</v>
      </c>
      <c r="B873" t="s" s="4">
        <v>5154</v>
      </c>
      <c r="C873" t="s" s="4">
        <v>3947</v>
      </c>
      <c r="D873" t="s" s="4">
        <v>4100</v>
      </c>
      <c r="E873" t="s" s="4">
        <v>4100</v>
      </c>
      <c r="F873" t="s" s="4">
        <v>91</v>
      </c>
      <c r="G873" t="s" s="4">
        <v>3949</v>
      </c>
    </row>
    <row r="874" ht="45.0" customHeight="true">
      <c r="A874" t="s" s="4">
        <v>3421</v>
      </c>
      <c r="B874" t="s" s="4">
        <v>5155</v>
      </c>
      <c r="C874" t="s" s="4">
        <v>3965</v>
      </c>
      <c r="D874" t="s" s="4">
        <v>4753</v>
      </c>
      <c r="E874" t="s" s="4">
        <v>4753</v>
      </c>
      <c r="F874" t="s" s="4">
        <v>91</v>
      </c>
      <c r="G874" t="s" s="4">
        <v>3949</v>
      </c>
    </row>
    <row r="875" ht="45.0" customHeight="true">
      <c r="A875" t="s" s="4">
        <v>3423</v>
      </c>
      <c r="B875" t="s" s="4">
        <v>5156</v>
      </c>
      <c r="C875" t="s" s="4">
        <v>3954</v>
      </c>
      <c r="D875" t="s" s="4">
        <v>4104</v>
      </c>
      <c r="E875" t="s" s="4">
        <v>4104</v>
      </c>
      <c r="F875" t="s" s="4">
        <v>91</v>
      </c>
      <c r="G875" t="s" s="4">
        <v>3949</v>
      </c>
    </row>
    <row r="876" ht="45.0" customHeight="true">
      <c r="A876" t="s" s="4">
        <v>3425</v>
      </c>
      <c r="B876" t="s" s="4">
        <v>5157</v>
      </c>
      <c r="C876" t="s" s="4">
        <v>4129</v>
      </c>
      <c r="D876" t="s" s="4">
        <v>4577</v>
      </c>
      <c r="E876" t="s" s="4">
        <v>4577</v>
      </c>
      <c r="F876" t="s" s="4">
        <v>91</v>
      </c>
      <c r="G876" t="s" s="4">
        <v>3949</v>
      </c>
    </row>
    <row r="877" ht="45.0" customHeight="true">
      <c r="A877" t="s" s="4">
        <v>3427</v>
      </c>
      <c r="B877" t="s" s="4">
        <v>5158</v>
      </c>
      <c r="C877" t="s" s="4">
        <v>3954</v>
      </c>
      <c r="D877" t="s" s="4">
        <v>4071</v>
      </c>
      <c r="E877" t="s" s="4">
        <v>4071</v>
      </c>
      <c r="F877" t="s" s="4">
        <v>91</v>
      </c>
      <c r="G877" t="s" s="4">
        <v>3949</v>
      </c>
    </row>
    <row r="878" ht="45.0" customHeight="true">
      <c r="A878" t="s" s="4">
        <v>3429</v>
      </c>
      <c r="B878" t="s" s="4">
        <v>5159</v>
      </c>
      <c r="C878" t="s" s="4">
        <v>3990</v>
      </c>
      <c r="D878" t="s" s="4">
        <v>3991</v>
      </c>
      <c r="E878" t="s" s="4">
        <v>3991</v>
      </c>
      <c r="F878" t="s" s="4">
        <v>91</v>
      </c>
      <c r="G878" t="s" s="4">
        <v>3949</v>
      </c>
    </row>
    <row r="879" ht="45.0" customHeight="true">
      <c r="A879" t="s" s="4">
        <v>3431</v>
      </c>
      <c r="B879" t="s" s="4">
        <v>5160</v>
      </c>
      <c r="C879" t="s" s="4">
        <v>3947</v>
      </c>
      <c r="D879" t="s" s="4">
        <v>4222</v>
      </c>
      <c r="E879" t="s" s="4">
        <v>4222</v>
      </c>
      <c r="F879" t="s" s="4">
        <v>91</v>
      </c>
      <c r="G879" t="s" s="4">
        <v>3949</v>
      </c>
    </row>
    <row r="880" ht="45.0" customHeight="true">
      <c r="A880" t="s" s="4">
        <v>3437</v>
      </c>
      <c r="B880" t="s" s="4">
        <v>5161</v>
      </c>
      <c r="C880" t="s" s="4">
        <v>3947</v>
      </c>
      <c r="D880" t="s" s="4">
        <v>4681</v>
      </c>
      <c r="E880" t="s" s="4">
        <v>4681</v>
      </c>
      <c r="F880" t="s" s="4">
        <v>91</v>
      </c>
      <c r="G880" t="s" s="4">
        <v>3949</v>
      </c>
    </row>
    <row r="881" ht="45.0" customHeight="true">
      <c r="A881" t="s" s="4">
        <v>3443</v>
      </c>
      <c r="B881" t="s" s="4">
        <v>5162</v>
      </c>
      <c r="C881" t="s" s="4">
        <v>3947</v>
      </c>
      <c r="D881" t="s" s="4">
        <v>4516</v>
      </c>
      <c r="E881" t="s" s="4">
        <v>4516</v>
      </c>
      <c r="F881" t="s" s="4">
        <v>91</v>
      </c>
      <c r="G881" t="s" s="4">
        <v>3949</v>
      </c>
    </row>
    <row r="882" ht="45.0" customHeight="true">
      <c r="A882" t="s" s="4">
        <v>3447</v>
      </c>
      <c r="B882" t="s" s="4">
        <v>5163</v>
      </c>
      <c r="C882" t="s" s="4">
        <v>4014</v>
      </c>
      <c r="D882" t="s" s="4">
        <v>5164</v>
      </c>
      <c r="E882" t="s" s="4">
        <v>5164</v>
      </c>
      <c r="F882" t="s" s="4">
        <v>91</v>
      </c>
      <c r="G882" t="s" s="4">
        <v>3949</v>
      </c>
    </row>
    <row r="883" ht="45.0" customHeight="true">
      <c r="A883" t="s" s="4">
        <v>3451</v>
      </c>
      <c r="B883" t="s" s="4">
        <v>5165</v>
      </c>
      <c r="C883" t="s" s="4">
        <v>3954</v>
      </c>
      <c r="D883" t="s" s="4">
        <v>4117</v>
      </c>
      <c r="E883" t="s" s="4">
        <v>4117</v>
      </c>
      <c r="F883" t="s" s="4">
        <v>91</v>
      </c>
      <c r="G883" t="s" s="4">
        <v>3949</v>
      </c>
    </row>
    <row r="884" ht="45.0" customHeight="true">
      <c r="A884" t="s" s="4">
        <v>3455</v>
      </c>
      <c r="B884" t="s" s="4">
        <v>5166</v>
      </c>
      <c r="C884" t="s" s="4">
        <v>3947</v>
      </c>
      <c r="D884" t="s" s="4">
        <v>5167</v>
      </c>
      <c r="E884" t="s" s="4">
        <v>5167</v>
      </c>
      <c r="F884" t="s" s="4">
        <v>91</v>
      </c>
      <c r="G884" t="s" s="4">
        <v>3949</v>
      </c>
    </row>
    <row r="885" ht="45.0" customHeight="true">
      <c r="A885" t="s" s="4">
        <v>3459</v>
      </c>
      <c r="B885" t="s" s="4">
        <v>5168</v>
      </c>
      <c r="C885" t="s" s="4">
        <v>3965</v>
      </c>
      <c r="D885" t="s" s="4">
        <v>5169</v>
      </c>
      <c r="E885" t="s" s="4">
        <v>5169</v>
      </c>
      <c r="F885" t="s" s="4">
        <v>91</v>
      </c>
      <c r="G885" t="s" s="4">
        <v>3949</v>
      </c>
    </row>
    <row r="886" ht="45.0" customHeight="true">
      <c r="A886" t="s" s="4">
        <v>3463</v>
      </c>
      <c r="B886" t="s" s="4">
        <v>5170</v>
      </c>
      <c r="C886" t="s" s="4">
        <v>3965</v>
      </c>
      <c r="D886" t="s" s="4">
        <v>4505</v>
      </c>
      <c r="E886" t="s" s="4">
        <v>4505</v>
      </c>
      <c r="F886" t="s" s="4">
        <v>91</v>
      </c>
      <c r="G886" t="s" s="4">
        <v>3949</v>
      </c>
    </row>
    <row r="887" ht="45.0" customHeight="true">
      <c r="A887" t="s" s="4">
        <v>3467</v>
      </c>
      <c r="B887" t="s" s="4">
        <v>5171</v>
      </c>
      <c r="C887" t="s" s="4">
        <v>3951</v>
      </c>
      <c r="D887" t="s" s="4">
        <v>5172</v>
      </c>
      <c r="E887" t="s" s="4">
        <v>5172</v>
      </c>
      <c r="F887" t="s" s="4">
        <v>91</v>
      </c>
      <c r="G887" t="s" s="4">
        <v>3949</v>
      </c>
    </row>
    <row r="888" ht="45.0" customHeight="true">
      <c r="A888" t="s" s="4">
        <v>3471</v>
      </c>
      <c r="B888" t="s" s="4">
        <v>5173</v>
      </c>
      <c r="C888" t="s" s="4">
        <v>3951</v>
      </c>
      <c r="D888" t="s" s="4">
        <v>4818</v>
      </c>
      <c r="E888" t="s" s="4">
        <v>4818</v>
      </c>
      <c r="F888" t="s" s="4">
        <v>91</v>
      </c>
      <c r="G888" t="s" s="4">
        <v>3949</v>
      </c>
    </row>
    <row r="889" ht="45.0" customHeight="true">
      <c r="A889" t="s" s="4">
        <v>3477</v>
      </c>
      <c r="B889" t="s" s="4">
        <v>5174</v>
      </c>
      <c r="C889" t="s" s="4">
        <v>3990</v>
      </c>
      <c r="D889" t="s" s="4">
        <v>3991</v>
      </c>
      <c r="E889" t="s" s="4">
        <v>3991</v>
      </c>
      <c r="F889" t="s" s="4">
        <v>91</v>
      </c>
      <c r="G889" t="s" s="4">
        <v>3949</v>
      </c>
    </row>
    <row r="890" ht="45.0" customHeight="true">
      <c r="A890" t="s" s="4">
        <v>3481</v>
      </c>
      <c r="B890" t="s" s="4">
        <v>5175</v>
      </c>
      <c r="C890" t="s" s="4">
        <v>3951</v>
      </c>
      <c r="D890" t="s" s="4">
        <v>3963</v>
      </c>
      <c r="E890" t="s" s="4">
        <v>3963</v>
      </c>
      <c r="F890" t="s" s="4">
        <v>91</v>
      </c>
      <c r="G890" t="s" s="4">
        <v>3949</v>
      </c>
    </row>
    <row r="891" ht="45.0" customHeight="true">
      <c r="A891" t="s" s="4">
        <v>3485</v>
      </c>
      <c r="B891" t="s" s="4">
        <v>5176</v>
      </c>
      <c r="C891" t="s" s="4">
        <v>3951</v>
      </c>
      <c r="D891" t="s" s="4">
        <v>4202</v>
      </c>
      <c r="E891" t="s" s="4">
        <v>4202</v>
      </c>
      <c r="F891" t="s" s="4">
        <v>91</v>
      </c>
      <c r="G891" t="s" s="4">
        <v>3949</v>
      </c>
    </row>
    <row r="892" ht="45.0" customHeight="true">
      <c r="A892" t="s" s="4">
        <v>3489</v>
      </c>
      <c r="B892" t="s" s="4">
        <v>5177</v>
      </c>
      <c r="C892" t="s" s="4">
        <v>3947</v>
      </c>
      <c r="D892" t="s" s="4">
        <v>4200</v>
      </c>
      <c r="E892" t="s" s="4">
        <v>4200</v>
      </c>
      <c r="F892" t="s" s="4">
        <v>91</v>
      </c>
      <c r="G892" t="s" s="4">
        <v>3949</v>
      </c>
    </row>
    <row r="893" ht="45.0" customHeight="true">
      <c r="A893" t="s" s="4">
        <v>3493</v>
      </c>
      <c r="B893" t="s" s="4">
        <v>5178</v>
      </c>
      <c r="C893" t="s" s="4">
        <v>3951</v>
      </c>
      <c r="D893" t="s" s="4">
        <v>5179</v>
      </c>
      <c r="E893" t="s" s="4">
        <v>5179</v>
      </c>
      <c r="F893" t="s" s="4">
        <v>91</v>
      </c>
      <c r="G893" t="s" s="4">
        <v>3949</v>
      </c>
    </row>
    <row r="894" ht="45.0" customHeight="true">
      <c r="A894" t="s" s="4">
        <v>3497</v>
      </c>
      <c r="B894" t="s" s="4">
        <v>5180</v>
      </c>
      <c r="C894" t="s" s="4">
        <v>3954</v>
      </c>
      <c r="D894" t="s" s="4">
        <v>4001</v>
      </c>
      <c r="E894" t="s" s="4">
        <v>4001</v>
      </c>
      <c r="F894" t="s" s="4">
        <v>91</v>
      </c>
      <c r="G894" t="s" s="4">
        <v>3949</v>
      </c>
    </row>
    <row r="895" ht="45.0" customHeight="true">
      <c r="A895" t="s" s="4">
        <v>3501</v>
      </c>
      <c r="B895" t="s" s="4">
        <v>5181</v>
      </c>
      <c r="C895" t="s" s="4">
        <v>3947</v>
      </c>
      <c r="D895" t="s" s="4">
        <v>5182</v>
      </c>
      <c r="E895" t="s" s="4">
        <v>5182</v>
      </c>
      <c r="F895" t="s" s="4">
        <v>91</v>
      </c>
      <c r="G895" t="s" s="4">
        <v>3949</v>
      </c>
    </row>
    <row r="896" ht="45.0" customHeight="true">
      <c r="A896" t="s" s="4">
        <v>3505</v>
      </c>
      <c r="B896" t="s" s="4">
        <v>5183</v>
      </c>
      <c r="C896" t="s" s="4">
        <v>3954</v>
      </c>
      <c r="D896" t="s" s="4">
        <v>4493</v>
      </c>
      <c r="E896" t="s" s="4">
        <v>4493</v>
      </c>
      <c r="F896" t="s" s="4">
        <v>91</v>
      </c>
      <c r="G896" t="s" s="4">
        <v>3949</v>
      </c>
    </row>
    <row r="897" ht="45.0" customHeight="true">
      <c r="A897" t="s" s="4">
        <v>3509</v>
      </c>
      <c r="B897" t="s" s="4">
        <v>5184</v>
      </c>
      <c r="C897" t="s" s="4">
        <v>3947</v>
      </c>
      <c r="D897" t="s" s="4">
        <v>4365</v>
      </c>
      <c r="E897" t="s" s="4">
        <v>4365</v>
      </c>
      <c r="F897" t="s" s="4">
        <v>91</v>
      </c>
      <c r="G897" t="s" s="4">
        <v>3949</v>
      </c>
    </row>
    <row r="898" ht="45.0" customHeight="true">
      <c r="A898" t="s" s="4">
        <v>3513</v>
      </c>
      <c r="B898" t="s" s="4">
        <v>5185</v>
      </c>
      <c r="C898" t="s" s="4">
        <v>3990</v>
      </c>
      <c r="D898" t="s" s="4">
        <v>4312</v>
      </c>
      <c r="E898" t="s" s="4">
        <v>4312</v>
      </c>
      <c r="F898" t="s" s="4">
        <v>91</v>
      </c>
      <c r="G898" t="s" s="4">
        <v>3949</v>
      </c>
    </row>
    <row r="899" ht="45.0" customHeight="true">
      <c r="A899" t="s" s="4">
        <v>3517</v>
      </c>
      <c r="B899" t="s" s="4">
        <v>5186</v>
      </c>
      <c r="C899" t="s" s="4">
        <v>3947</v>
      </c>
      <c r="D899" t="s" s="4">
        <v>4557</v>
      </c>
      <c r="E899" t="s" s="4">
        <v>4557</v>
      </c>
      <c r="F899" t="s" s="4">
        <v>91</v>
      </c>
      <c r="G899" t="s" s="4">
        <v>3949</v>
      </c>
    </row>
    <row r="900" ht="45.0" customHeight="true">
      <c r="A900" t="s" s="4">
        <v>3521</v>
      </c>
      <c r="B900" t="s" s="4">
        <v>5187</v>
      </c>
      <c r="C900" t="s" s="4">
        <v>3947</v>
      </c>
      <c r="D900" t="s" s="4">
        <v>4555</v>
      </c>
      <c r="E900" t="s" s="4">
        <v>4555</v>
      </c>
      <c r="F900" t="s" s="4">
        <v>91</v>
      </c>
      <c r="G900" t="s" s="4">
        <v>3949</v>
      </c>
    </row>
    <row r="901" ht="45.0" customHeight="true">
      <c r="A901" t="s" s="4">
        <v>3525</v>
      </c>
      <c r="B901" t="s" s="4">
        <v>5188</v>
      </c>
      <c r="C901" t="s" s="4">
        <v>3990</v>
      </c>
      <c r="D901" t="s" s="4">
        <v>4021</v>
      </c>
      <c r="E901" t="s" s="4">
        <v>4021</v>
      </c>
      <c r="F901" t="s" s="4">
        <v>91</v>
      </c>
      <c r="G901" t="s" s="4">
        <v>3949</v>
      </c>
    </row>
    <row r="902" ht="45.0" customHeight="true">
      <c r="A902" t="s" s="4">
        <v>3529</v>
      </c>
      <c r="B902" t="s" s="4">
        <v>5189</v>
      </c>
      <c r="C902" t="s" s="4">
        <v>3951</v>
      </c>
      <c r="D902" t="s" s="4">
        <v>4536</v>
      </c>
      <c r="E902" t="s" s="4">
        <v>4536</v>
      </c>
      <c r="F902" t="s" s="4">
        <v>91</v>
      </c>
      <c r="G902" t="s" s="4">
        <v>3949</v>
      </c>
    </row>
    <row r="903" ht="45.0" customHeight="true">
      <c r="A903" t="s" s="4">
        <v>3533</v>
      </c>
      <c r="B903" t="s" s="4">
        <v>5190</v>
      </c>
      <c r="C903" t="s" s="4">
        <v>3954</v>
      </c>
      <c r="D903" t="s" s="4">
        <v>4047</v>
      </c>
      <c r="E903" t="s" s="4">
        <v>4047</v>
      </c>
      <c r="F903" t="s" s="4">
        <v>91</v>
      </c>
      <c r="G903" t="s" s="4">
        <v>3949</v>
      </c>
    </row>
    <row r="904" ht="45.0" customHeight="true">
      <c r="A904" t="s" s="4">
        <v>3537</v>
      </c>
      <c r="B904" t="s" s="4">
        <v>5191</v>
      </c>
      <c r="C904" t="s" s="4">
        <v>3947</v>
      </c>
      <c r="D904" t="s" s="4">
        <v>4816</v>
      </c>
      <c r="E904" t="s" s="4">
        <v>4816</v>
      </c>
      <c r="F904" t="s" s="4">
        <v>91</v>
      </c>
      <c r="G904" t="s" s="4">
        <v>3949</v>
      </c>
    </row>
    <row r="905" ht="45.0" customHeight="true">
      <c r="A905" t="s" s="4">
        <v>3541</v>
      </c>
      <c r="B905" t="s" s="4">
        <v>5192</v>
      </c>
      <c r="C905" t="s" s="4">
        <v>3954</v>
      </c>
      <c r="D905" t="s" s="4">
        <v>4390</v>
      </c>
      <c r="E905" t="s" s="4">
        <v>4390</v>
      </c>
      <c r="F905" t="s" s="4">
        <v>91</v>
      </c>
      <c r="G905" t="s" s="4">
        <v>3949</v>
      </c>
    </row>
    <row r="906" ht="45.0" customHeight="true">
      <c r="A906" t="s" s="4">
        <v>3545</v>
      </c>
      <c r="B906" t="s" s="4">
        <v>5193</v>
      </c>
      <c r="C906" t="s" s="4">
        <v>4387</v>
      </c>
      <c r="D906" t="s" s="4">
        <v>5194</v>
      </c>
      <c r="E906" t="s" s="4">
        <v>5194</v>
      </c>
      <c r="F906" t="s" s="4">
        <v>91</v>
      </c>
      <c r="G906" t="s" s="4">
        <v>3949</v>
      </c>
    </row>
    <row r="907" ht="45.0" customHeight="true">
      <c r="A907" t="s" s="4">
        <v>3549</v>
      </c>
      <c r="B907" t="s" s="4">
        <v>5195</v>
      </c>
      <c r="C907" t="s" s="4">
        <v>3947</v>
      </c>
      <c r="D907" t="s" s="4">
        <v>4811</v>
      </c>
      <c r="E907" t="s" s="4">
        <v>4811</v>
      </c>
      <c r="F907" t="s" s="4">
        <v>91</v>
      </c>
      <c r="G907" t="s" s="4">
        <v>3949</v>
      </c>
    </row>
    <row r="908" ht="45.0" customHeight="true">
      <c r="A908" t="s" s="4">
        <v>3553</v>
      </c>
      <c r="B908" t="s" s="4">
        <v>5196</v>
      </c>
      <c r="C908" t="s" s="4">
        <v>3947</v>
      </c>
      <c r="D908" t="s" s="4">
        <v>4127</v>
      </c>
      <c r="E908" t="s" s="4">
        <v>4127</v>
      </c>
      <c r="F908" t="s" s="4">
        <v>91</v>
      </c>
      <c r="G908" t="s" s="4">
        <v>3949</v>
      </c>
    </row>
    <row r="909" ht="45.0" customHeight="true">
      <c r="A909" t="s" s="4">
        <v>3557</v>
      </c>
      <c r="B909" t="s" s="4">
        <v>5197</v>
      </c>
      <c r="C909" t="s" s="4">
        <v>3954</v>
      </c>
      <c r="D909" t="s" s="4">
        <v>3988</v>
      </c>
      <c r="E909" t="s" s="4">
        <v>3988</v>
      </c>
      <c r="F909" t="s" s="4">
        <v>91</v>
      </c>
      <c r="G909" t="s" s="4">
        <v>3949</v>
      </c>
    </row>
    <row r="910" ht="45.0" customHeight="true">
      <c r="A910" t="s" s="4">
        <v>3561</v>
      </c>
      <c r="B910" t="s" s="4">
        <v>5198</v>
      </c>
      <c r="C910" t="s" s="4">
        <v>3947</v>
      </c>
      <c r="D910" t="s" s="4">
        <v>5199</v>
      </c>
      <c r="E910" t="s" s="4">
        <v>5199</v>
      </c>
      <c r="F910" t="s" s="4">
        <v>91</v>
      </c>
      <c r="G910" t="s" s="4">
        <v>3949</v>
      </c>
    </row>
    <row r="911" ht="45.0" customHeight="true">
      <c r="A911" t="s" s="4">
        <v>3565</v>
      </c>
      <c r="B911" t="s" s="4">
        <v>5200</v>
      </c>
      <c r="C911" t="s" s="4">
        <v>3951</v>
      </c>
      <c r="D911" t="s" s="4">
        <v>4148</v>
      </c>
      <c r="E911" t="s" s="4">
        <v>4148</v>
      </c>
      <c r="F911" t="s" s="4">
        <v>91</v>
      </c>
      <c r="G911" t="s" s="4">
        <v>3949</v>
      </c>
    </row>
    <row r="912" ht="45.0" customHeight="true">
      <c r="A912" t="s" s="4">
        <v>3569</v>
      </c>
      <c r="B912" t="s" s="4">
        <v>5201</v>
      </c>
      <c r="C912" t="s" s="4">
        <v>3951</v>
      </c>
      <c r="D912" t="s" s="4">
        <v>4053</v>
      </c>
      <c r="E912" t="s" s="4">
        <v>4053</v>
      </c>
      <c r="F912" t="s" s="4">
        <v>91</v>
      </c>
      <c r="G912" t="s" s="4">
        <v>3949</v>
      </c>
    </row>
    <row r="913" ht="45.0" customHeight="true">
      <c r="A913" t="s" s="4">
        <v>3573</v>
      </c>
      <c r="B913" t="s" s="4">
        <v>5202</v>
      </c>
      <c r="C913" t="s" s="4">
        <v>3951</v>
      </c>
      <c r="D913" t="s" s="4">
        <v>4145</v>
      </c>
      <c r="E913" t="s" s="4">
        <v>4145</v>
      </c>
      <c r="F913" t="s" s="4">
        <v>91</v>
      </c>
      <c r="G913" t="s" s="4">
        <v>3949</v>
      </c>
    </row>
    <row r="914" ht="45.0" customHeight="true">
      <c r="A914" t="s" s="4">
        <v>3577</v>
      </c>
      <c r="B914" t="s" s="4">
        <v>5203</v>
      </c>
      <c r="C914" t="s" s="4">
        <v>3947</v>
      </c>
      <c r="D914" t="s" s="4">
        <v>4449</v>
      </c>
      <c r="E914" t="s" s="4">
        <v>4449</v>
      </c>
      <c r="F914" t="s" s="4">
        <v>91</v>
      </c>
      <c r="G914" t="s" s="4">
        <v>3949</v>
      </c>
    </row>
    <row r="915" ht="45.0" customHeight="true">
      <c r="A915" t="s" s="4">
        <v>3581</v>
      </c>
      <c r="B915" t="s" s="4">
        <v>5204</v>
      </c>
      <c r="C915" t="s" s="4">
        <v>3954</v>
      </c>
      <c r="D915" t="s" s="4">
        <v>4361</v>
      </c>
      <c r="E915" t="s" s="4">
        <v>4361</v>
      </c>
      <c r="F915" t="s" s="4">
        <v>91</v>
      </c>
      <c r="G915" t="s" s="4">
        <v>3949</v>
      </c>
    </row>
    <row r="916" ht="45.0" customHeight="true">
      <c r="A916" t="s" s="4">
        <v>3585</v>
      </c>
      <c r="B916" t="s" s="4">
        <v>5205</v>
      </c>
      <c r="C916" t="s" s="4">
        <v>3990</v>
      </c>
      <c r="D916" t="s" s="4">
        <v>4067</v>
      </c>
      <c r="E916" t="s" s="4">
        <v>4067</v>
      </c>
      <c r="F916" t="s" s="4">
        <v>91</v>
      </c>
      <c r="G916" t="s" s="4">
        <v>3949</v>
      </c>
    </row>
    <row r="917" ht="45.0" customHeight="true">
      <c r="A917" t="s" s="4">
        <v>3589</v>
      </c>
      <c r="B917" t="s" s="4">
        <v>5206</v>
      </c>
      <c r="C917" t="s" s="4">
        <v>3954</v>
      </c>
      <c r="D917" t="s" s="4">
        <v>5207</v>
      </c>
      <c r="E917" t="s" s="4">
        <v>5207</v>
      </c>
      <c r="F917" t="s" s="4">
        <v>91</v>
      </c>
      <c r="G917" t="s" s="4">
        <v>3949</v>
      </c>
    </row>
    <row r="918" ht="45.0" customHeight="true">
      <c r="A918" t="s" s="4">
        <v>3593</v>
      </c>
      <c r="B918" t="s" s="4">
        <v>5208</v>
      </c>
      <c r="C918" t="s" s="4">
        <v>3951</v>
      </c>
      <c r="D918" t="s" s="4">
        <v>4468</v>
      </c>
      <c r="E918" t="s" s="4">
        <v>4468</v>
      </c>
      <c r="F918" t="s" s="4">
        <v>91</v>
      </c>
      <c r="G918" t="s" s="4">
        <v>3949</v>
      </c>
    </row>
    <row r="919" ht="45.0" customHeight="true">
      <c r="A919" t="s" s="4">
        <v>3597</v>
      </c>
      <c r="B919" t="s" s="4">
        <v>5209</v>
      </c>
      <c r="C919" t="s" s="4">
        <v>3954</v>
      </c>
      <c r="D919" t="s" s="4">
        <v>4533</v>
      </c>
      <c r="E919" t="s" s="4">
        <v>4533</v>
      </c>
      <c r="F919" t="s" s="4">
        <v>91</v>
      </c>
      <c r="G919" t="s" s="4">
        <v>3949</v>
      </c>
    </row>
    <row r="920" ht="45.0" customHeight="true">
      <c r="A920" t="s" s="4">
        <v>3601</v>
      </c>
      <c r="B920" t="s" s="4">
        <v>5210</v>
      </c>
      <c r="C920" t="s" s="4">
        <v>3990</v>
      </c>
      <c r="D920" t="s" s="4">
        <v>4041</v>
      </c>
      <c r="E920" t="s" s="4">
        <v>4041</v>
      </c>
      <c r="F920" t="s" s="4">
        <v>91</v>
      </c>
      <c r="G920" t="s" s="4">
        <v>3949</v>
      </c>
    </row>
    <row r="921" ht="45.0" customHeight="true">
      <c r="A921" t="s" s="4">
        <v>3605</v>
      </c>
      <c r="B921" t="s" s="4">
        <v>5211</v>
      </c>
      <c r="C921" t="s" s="4">
        <v>3965</v>
      </c>
      <c r="D921" t="s" s="4">
        <v>5212</v>
      </c>
      <c r="E921" t="s" s="4">
        <v>5212</v>
      </c>
      <c r="F921" t="s" s="4">
        <v>91</v>
      </c>
      <c r="G921" t="s" s="4">
        <v>3949</v>
      </c>
    </row>
    <row r="922" ht="45.0" customHeight="true">
      <c r="A922" t="s" s="4">
        <v>3609</v>
      </c>
      <c r="B922" t="s" s="4">
        <v>5213</v>
      </c>
      <c r="C922" t="s" s="4">
        <v>3947</v>
      </c>
      <c r="D922" t="s" s="4">
        <v>4036</v>
      </c>
      <c r="E922" t="s" s="4">
        <v>4036</v>
      </c>
      <c r="F922" t="s" s="4">
        <v>91</v>
      </c>
      <c r="G922" t="s" s="4">
        <v>3949</v>
      </c>
    </row>
    <row r="923" ht="45.0" customHeight="true">
      <c r="A923" t="s" s="4">
        <v>3613</v>
      </c>
      <c r="B923" t="s" s="4">
        <v>5214</v>
      </c>
      <c r="C923" t="s" s="4">
        <v>3951</v>
      </c>
      <c r="D923" t="s" s="4">
        <v>4510</v>
      </c>
      <c r="E923" t="s" s="4">
        <v>4510</v>
      </c>
      <c r="F923" t="s" s="4">
        <v>91</v>
      </c>
      <c r="G923" t="s" s="4">
        <v>3949</v>
      </c>
    </row>
    <row r="924" ht="45.0" customHeight="true">
      <c r="A924" t="s" s="4">
        <v>3617</v>
      </c>
      <c r="B924" t="s" s="4">
        <v>5215</v>
      </c>
      <c r="C924" t="s" s="4">
        <v>3951</v>
      </c>
      <c r="D924" t="s" s="4">
        <v>4784</v>
      </c>
      <c r="E924" t="s" s="4">
        <v>4784</v>
      </c>
      <c r="F924" t="s" s="4">
        <v>91</v>
      </c>
      <c r="G924" t="s" s="4">
        <v>3949</v>
      </c>
    </row>
    <row r="925" ht="45.0" customHeight="true">
      <c r="A925" t="s" s="4">
        <v>3621</v>
      </c>
      <c r="B925" t="s" s="4">
        <v>5216</v>
      </c>
      <c r="C925" t="s" s="4">
        <v>3954</v>
      </c>
      <c r="D925" t="s" s="4">
        <v>4782</v>
      </c>
      <c r="E925" t="s" s="4">
        <v>4782</v>
      </c>
      <c r="F925" t="s" s="4">
        <v>91</v>
      </c>
      <c r="G925" t="s" s="4">
        <v>3949</v>
      </c>
    </row>
    <row r="926" ht="45.0" customHeight="true">
      <c r="A926" t="s" s="4">
        <v>3625</v>
      </c>
      <c r="B926" t="s" s="4">
        <v>5217</v>
      </c>
      <c r="C926" t="s" s="4">
        <v>3951</v>
      </c>
      <c r="D926" t="s" s="4">
        <v>4331</v>
      </c>
      <c r="E926" t="s" s="4">
        <v>4331</v>
      </c>
      <c r="F926" t="s" s="4">
        <v>91</v>
      </c>
      <c r="G926" t="s" s="4">
        <v>3949</v>
      </c>
    </row>
    <row r="927" ht="45.0" customHeight="true">
      <c r="A927" t="s" s="4">
        <v>3629</v>
      </c>
      <c r="B927" t="s" s="4">
        <v>5218</v>
      </c>
      <c r="C927" t="s" s="4">
        <v>4014</v>
      </c>
      <c r="D927" t="s" s="4">
        <v>5219</v>
      </c>
      <c r="E927" t="s" s="4">
        <v>5219</v>
      </c>
      <c r="F927" t="s" s="4">
        <v>91</v>
      </c>
      <c r="G927" t="s" s="4">
        <v>3949</v>
      </c>
    </row>
    <row r="928" ht="45.0" customHeight="true">
      <c r="A928" t="s" s="4">
        <v>3633</v>
      </c>
      <c r="B928" t="s" s="4">
        <v>5220</v>
      </c>
      <c r="C928" t="s" s="4">
        <v>3951</v>
      </c>
      <c r="D928" t="s" s="4">
        <v>4272</v>
      </c>
      <c r="E928" t="s" s="4">
        <v>4272</v>
      </c>
      <c r="F928" t="s" s="4">
        <v>91</v>
      </c>
      <c r="G928" t="s" s="4">
        <v>3949</v>
      </c>
    </row>
    <row r="929" ht="45.0" customHeight="true">
      <c r="A929" t="s" s="4">
        <v>3637</v>
      </c>
      <c r="B929" t="s" s="4">
        <v>5221</v>
      </c>
      <c r="C929" t="s" s="4">
        <v>3990</v>
      </c>
      <c r="D929" t="s" s="4">
        <v>4065</v>
      </c>
      <c r="E929" t="s" s="4">
        <v>4065</v>
      </c>
      <c r="F929" t="s" s="4">
        <v>91</v>
      </c>
      <c r="G929" t="s" s="4">
        <v>3949</v>
      </c>
    </row>
    <row r="930" ht="45.0" customHeight="true">
      <c r="A930" t="s" s="4">
        <v>3641</v>
      </c>
      <c r="B930" t="s" s="4">
        <v>5222</v>
      </c>
      <c r="C930" t="s" s="4">
        <v>4038</v>
      </c>
      <c r="D930" t="s" s="4">
        <v>5223</v>
      </c>
      <c r="E930" t="s" s="4">
        <v>5223</v>
      </c>
      <c r="F930" t="s" s="4">
        <v>91</v>
      </c>
      <c r="G930" t="s" s="4">
        <v>3949</v>
      </c>
    </row>
    <row r="931" ht="45.0" customHeight="true">
      <c r="A931" t="s" s="4">
        <v>3645</v>
      </c>
      <c r="B931" t="s" s="4">
        <v>5224</v>
      </c>
      <c r="C931" t="s" s="4">
        <v>3951</v>
      </c>
      <c r="D931" t="s" s="4">
        <v>3976</v>
      </c>
      <c r="E931" t="s" s="4">
        <v>3976</v>
      </c>
      <c r="F931" t="s" s="4">
        <v>91</v>
      </c>
      <c r="G931" t="s" s="4">
        <v>3949</v>
      </c>
    </row>
    <row r="932" ht="45.0" customHeight="true">
      <c r="A932" t="s" s="4">
        <v>3649</v>
      </c>
      <c r="B932" t="s" s="4">
        <v>5225</v>
      </c>
      <c r="C932" t="s" s="4">
        <v>3954</v>
      </c>
      <c r="D932" t="s" s="4">
        <v>4227</v>
      </c>
      <c r="E932" t="s" s="4">
        <v>4227</v>
      </c>
      <c r="F932" t="s" s="4">
        <v>91</v>
      </c>
      <c r="G932" t="s" s="4">
        <v>3949</v>
      </c>
    </row>
    <row r="933" ht="45.0" customHeight="true">
      <c r="A933" t="s" s="4">
        <v>3653</v>
      </c>
      <c r="B933" t="s" s="4">
        <v>5226</v>
      </c>
      <c r="C933" t="s" s="4">
        <v>3951</v>
      </c>
      <c r="D933" t="s" s="4">
        <v>5227</v>
      </c>
      <c r="E933" t="s" s="4">
        <v>5227</v>
      </c>
      <c r="F933" t="s" s="4">
        <v>91</v>
      </c>
      <c r="G933" t="s" s="4">
        <v>3949</v>
      </c>
    </row>
    <row r="934" ht="45.0" customHeight="true">
      <c r="A934" t="s" s="4">
        <v>3657</v>
      </c>
      <c r="B934" t="s" s="4">
        <v>5228</v>
      </c>
      <c r="C934" t="s" s="4">
        <v>3990</v>
      </c>
      <c r="D934" t="s" s="4">
        <v>4021</v>
      </c>
      <c r="E934" t="s" s="4">
        <v>4021</v>
      </c>
      <c r="F934" t="s" s="4">
        <v>91</v>
      </c>
      <c r="G934" t="s" s="4">
        <v>3949</v>
      </c>
    </row>
    <row r="935" ht="45.0" customHeight="true">
      <c r="A935" t="s" s="4">
        <v>3661</v>
      </c>
      <c r="B935" t="s" s="4">
        <v>5229</v>
      </c>
      <c r="C935" t="s" s="4">
        <v>3947</v>
      </c>
      <c r="D935" t="s" s="4">
        <v>4465</v>
      </c>
      <c r="E935" t="s" s="4">
        <v>4465</v>
      </c>
      <c r="F935" t="s" s="4">
        <v>91</v>
      </c>
      <c r="G935" t="s" s="4">
        <v>3949</v>
      </c>
    </row>
    <row r="936" ht="45.0" customHeight="true">
      <c r="A936" t="s" s="4">
        <v>3665</v>
      </c>
      <c r="B936" t="s" s="4">
        <v>5230</v>
      </c>
      <c r="C936" t="s" s="4">
        <v>3951</v>
      </c>
      <c r="D936" t="s" s="4">
        <v>4053</v>
      </c>
      <c r="E936" t="s" s="4">
        <v>4053</v>
      </c>
      <c r="F936" t="s" s="4">
        <v>91</v>
      </c>
      <c r="G936" t="s" s="4">
        <v>3949</v>
      </c>
    </row>
    <row r="937" ht="45.0" customHeight="true">
      <c r="A937" t="s" s="4">
        <v>3669</v>
      </c>
      <c r="B937" t="s" s="4">
        <v>5231</v>
      </c>
      <c r="C937" t="s" s="4">
        <v>3954</v>
      </c>
      <c r="D937" t="s" s="4">
        <v>4462</v>
      </c>
      <c r="E937" t="s" s="4">
        <v>4462</v>
      </c>
      <c r="F937" t="s" s="4">
        <v>91</v>
      </c>
      <c r="G937" t="s" s="4">
        <v>3949</v>
      </c>
    </row>
    <row r="938" ht="45.0" customHeight="true">
      <c r="A938" t="s" s="4">
        <v>3673</v>
      </c>
      <c r="B938" t="s" s="4">
        <v>5232</v>
      </c>
      <c r="C938" t="s" s="4">
        <v>3951</v>
      </c>
      <c r="D938" t="s" s="4">
        <v>5233</v>
      </c>
      <c r="E938" t="s" s="4">
        <v>5233</v>
      </c>
      <c r="F938" t="s" s="4">
        <v>91</v>
      </c>
      <c r="G938" t="s" s="4">
        <v>3949</v>
      </c>
    </row>
    <row r="939" ht="45.0" customHeight="true">
      <c r="A939" t="s" s="4">
        <v>3677</v>
      </c>
      <c r="B939" t="s" s="4">
        <v>5234</v>
      </c>
      <c r="C939" t="s" s="4">
        <v>3951</v>
      </c>
      <c r="D939" t="s" s="4">
        <v>4716</v>
      </c>
      <c r="E939" t="s" s="4">
        <v>4716</v>
      </c>
      <c r="F939" t="s" s="4">
        <v>91</v>
      </c>
      <c r="G939" t="s" s="4">
        <v>3949</v>
      </c>
    </row>
    <row r="940" ht="45.0" customHeight="true">
      <c r="A940" t="s" s="4">
        <v>3681</v>
      </c>
      <c r="B940" t="s" s="4">
        <v>5235</v>
      </c>
      <c r="C940" t="s" s="4">
        <v>3947</v>
      </c>
      <c r="D940" t="s" s="4">
        <v>4507</v>
      </c>
      <c r="E940" t="s" s="4">
        <v>4507</v>
      </c>
      <c r="F940" t="s" s="4">
        <v>91</v>
      </c>
      <c r="G940" t="s" s="4">
        <v>3949</v>
      </c>
    </row>
    <row r="941" ht="45.0" customHeight="true">
      <c r="A941" t="s" s="4">
        <v>3685</v>
      </c>
      <c r="B941" t="s" s="4">
        <v>5236</v>
      </c>
      <c r="C941" t="s" s="4">
        <v>4038</v>
      </c>
      <c r="D941" t="s" s="4">
        <v>5237</v>
      </c>
      <c r="E941" t="s" s="4">
        <v>5237</v>
      </c>
      <c r="F941" t="s" s="4">
        <v>91</v>
      </c>
      <c r="G941" t="s" s="4">
        <v>3949</v>
      </c>
    </row>
    <row r="942" ht="45.0" customHeight="true">
      <c r="A942" t="s" s="4">
        <v>3689</v>
      </c>
      <c r="B942" t="s" s="4">
        <v>5238</v>
      </c>
      <c r="C942" t="s" s="4">
        <v>4038</v>
      </c>
      <c r="D942" t="s" s="4">
        <v>5239</v>
      </c>
      <c r="E942" t="s" s="4">
        <v>5239</v>
      </c>
      <c r="F942" t="s" s="4">
        <v>91</v>
      </c>
      <c r="G942" t="s" s="4">
        <v>3949</v>
      </c>
    </row>
    <row r="943" ht="45.0" customHeight="true">
      <c r="A943" t="s" s="4">
        <v>3693</v>
      </c>
      <c r="B943" t="s" s="4">
        <v>5240</v>
      </c>
      <c r="C943" t="s" s="4">
        <v>3951</v>
      </c>
      <c r="D943" t="s" s="4">
        <v>3968</v>
      </c>
      <c r="E943" t="s" s="4">
        <v>3968</v>
      </c>
      <c r="F943" t="s" s="4">
        <v>91</v>
      </c>
      <c r="G943" t="s" s="4">
        <v>3949</v>
      </c>
    </row>
    <row r="944" ht="45.0" customHeight="true">
      <c r="A944" t="s" s="4">
        <v>3697</v>
      </c>
      <c r="B944" t="s" s="4">
        <v>5241</v>
      </c>
      <c r="C944" t="s" s="4">
        <v>3990</v>
      </c>
      <c r="D944" t="s" s="4">
        <v>4312</v>
      </c>
      <c r="E944" t="s" s="4">
        <v>4312</v>
      </c>
      <c r="F944" t="s" s="4">
        <v>91</v>
      </c>
      <c r="G944" t="s" s="4">
        <v>3949</v>
      </c>
    </row>
    <row r="945" ht="45.0" customHeight="true">
      <c r="A945" t="s" s="4">
        <v>3701</v>
      </c>
      <c r="B945" t="s" s="4">
        <v>5242</v>
      </c>
      <c r="C945" t="s" s="4">
        <v>3951</v>
      </c>
      <c r="D945" t="s" s="4">
        <v>4269</v>
      </c>
      <c r="E945" t="s" s="4">
        <v>4269</v>
      </c>
      <c r="F945" t="s" s="4">
        <v>91</v>
      </c>
      <c r="G945" t="s" s="4">
        <v>3949</v>
      </c>
    </row>
    <row r="946" ht="45.0" customHeight="true">
      <c r="A946" t="s" s="4">
        <v>3704</v>
      </c>
      <c r="B946" t="s" s="4">
        <v>5243</v>
      </c>
      <c r="C946" t="s" s="4">
        <v>3990</v>
      </c>
      <c r="D946" t="s" s="4">
        <v>4041</v>
      </c>
      <c r="E946" t="s" s="4">
        <v>4041</v>
      </c>
      <c r="F946" t="s" s="4">
        <v>91</v>
      </c>
      <c r="G946" t="s" s="4">
        <v>3949</v>
      </c>
    </row>
    <row r="947" ht="45.0" customHeight="true">
      <c r="A947" t="s" s="4">
        <v>3708</v>
      </c>
      <c r="B947" t="s" s="4">
        <v>5244</v>
      </c>
      <c r="C947" t="s" s="4">
        <v>3947</v>
      </c>
      <c r="D947" t="s" s="4">
        <v>4747</v>
      </c>
      <c r="E947" t="s" s="4">
        <v>4747</v>
      </c>
      <c r="F947" t="s" s="4">
        <v>91</v>
      </c>
      <c r="G947" t="s" s="4">
        <v>3949</v>
      </c>
    </row>
    <row r="948" ht="45.0" customHeight="true">
      <c r="A948" t="s" s="4">
        <v>3711</v>
      </c>
      <c r="B948" t="s" s="4">
        <v>5245</v>
      </c>
      <c r="C948" t="s" s="4">
        <v>3990</v>
      </c>
      <c r="D948" t="s" s="4">
        <v>4041</v>
      </c>
      <c r="E948" t="s" s="4">
        <v>4041</v>
      </c>
      <c r="F948" t="s" s="4">
        <v>91</v>
      </c>
      <c r="G948" t="s" s="4">
        <v>3949</v>
      </c>
    </row>
    <row r="949" ht="45.0" customHeight="true">
      <c r="A949" t="s" s="4">
        <v>3715</v>
      </c>
      <c r="B949" t="s" s="4">
        <v>5246</v>
      </c>
      <c r="C949" t="s" s="4">
        <v>3951</v>
      </c>
      <c r="D949" t="s" s="4">
        <v>4077</v>
      </c>
      <c r="E949" t="s" s="4">
        <v>4077</v>
      </c>
      <c r="F949" t="s" s="4">
        <v>91</v>
      </c>
      <c r="G949" t="s" s="4">
        <v>3949</v>
      </c>
    </row>
    <row r="950" ht="45.0" customHeight="true">
      <c r="A950" t="s" s="4">
        <v>3719</v>
      </c>
      <c r="B950" t="s" s="4">
        <v>5247</v>
      </c>
      <c r="C950" t="s" s="4">
        <v>3947</v>
      </c>
      <c r="D950" t="s" s="4">
        <v>4075</v>
      </c>
      <c r="E950" t="s" s="4">
        <v>4075</v>
      </c>
      <c r="F950" t="s" s="4">
        <v>91</v>
      </c>
      <c r="G950" t="s" s="4">
        <v>3949</v>
      </c>
    </row>
    <row r="951" ht="45.0" customHeight="true">
      <c r="A951" t="s" s="4">
        <v>3723</v>
      </c>
      <c r="B951" t="s" s="4">
        <v>5248</v>
      </c>
      <c r="C951" t="s" s="4">
        <v>3954</v>
      </c>
      <c r="D951" t="s" s="4">
        <v>4082</v>
      </c>
      <c r="E951" t="s" s="4">
        <v>4082</v>
      </c>
      <c r="F951" t="s" s="4">
        <v>91</v>
      </c>
      <c r="G951" t="s" s="4">
        <v>3949</v>
      </c>
    </row>
    <row r="952" ht="45.0" customHeight="true">
      <c r="A952" t="s" s="4">
        <v>3727</v>
      </c>
      <c r="B952" t="s" s="4">
        <v>5249</v>
      </c>
      <c r="C952" t="s" s="4">
        <v>3947</v>
      </c>
      <c r="D952" t="s" s="4">
        <v>5250</v>
      </c>
      <c r="E952" t="s" s="4">
        <v>5250</v>
      </c>
      <c r="F952" t="s" s="4">
        <v>91</v>
      </c>
      <c r="G952" t="s" s="4">
        <v>3949</v>
      </c>
    </row>
    <row r="953" ht="45.0" customHeight="true">
      <c r="A953" t="s" s="4">
        <v>3731</v>
      </c>
      <c r="B953" t="s" s="4">
        <v>5251</v>
      </c>
      <c r="C953" t="s" s="4">
        <v>3947</v>
      </c>
      <c r="D953" t="s" s="4">
        <v>4418</v>
      </c>
      <c r="E953" t="s" s="4">
        <v>4418</v>
      </c>
      <c r="F953" t="s" s="4">
        <v>91</v>
      </c>
      <c r="G953" t="s" s="4">
        <v>3949</v>
      </c>
    </row>
    <row r="954" ht="45.0" customHeight="true">
      <c r="A954" t="s" s="4">
        <v>3735</v>
      </c>
      <c r="B954" t="s" s="4">
        <v>5252</v>
      </c>
      <c r="C954" t="s" s="4">
        <v>3947</v>
      </c>
      <c r="D954" t="s" s="4">
        <v>5253</v>
      </c>
      <c r="E954" t="s" s="4">
        <v>5253</v>
      </c>
      <c r="F954" t="s" s="4">
        <v>91</v>
      </c>
      <c r="G954" t="s" s="4">
        <v>3949</v>
      </c>
    </row>
    <row r="955" ht="45.0" customHeight="true">
      <c r="A955" t="s" s="4">
        <v>3739</v>
      </c>
      <c r="B955" t="s" s="4">
        <v>5254</v>
      </c>
      <c r="C955" t="s" s="4">
        <v>3947</v>
      </c>
      <c r="D955" t="s" s="4">
        <v>3998</v>
      </c>
      <c r="E955" t="s" s="4">
        <v>3998</v>
      </c>
      <c r="F955" t="s" s="4">
        <v>91</v>
      </c>
      <c r="G955" t="s" s="4">
        <v>3949</v>
      </c>
    </row>
    <row r="956" ht="45.0" customHeight="true">
      <c r="A956" t="s" s="4">
        <v>3743</v>
      </c>
      <c r="B956" t="s" s="4">
        <v>5255</v>
      </c>
      <c r="C956" t="s" s="4">
        <v>3965</v>
      </c>
      <c r="D956" t="s" s="4">
        <v>4854</v>
      </c>
      <c r="E956" t="s" s="4">
        <v>4854</v>
      </c>
      <c r="F956" t="s" s="4">
        <v>91</v>
      </c>
      <c r="G956" t="s" s="4">
        <v>3949</v>
      </c>
    </row>
    <row r="957" ht="45.0" customHeight="true">
      <c r="A957" t="s" s="4">
        <v>3747</v>
      </c>
      <c r="B957" t="s" s="4">
        <v>5256</v>
      </c>
      <c r="C957" t="s" s="4">
        <v>3990</v>
      </c>
      <c r="D957" t="s" s="4">
        <v>4021</v>
      </c>
      <c r="E957" t="s" s="4">
        <v>4021</v>
      </c>
      <c r="F957" t="s" s="4">
        <v>91</v>
      </c>
      <c r="G957" t="s" s="4">
        <v>3949</v>
      </c>
    </row>
    <row r="958" ht="45.0" customHeight="true">
      <c r="A958" t="s" s="4">
        <v>3751</v>
      </c>
      <c r="B958" t="s" s="4">
        <v>5257</v>
      </c>
      <c r="C958" t="s" s="4">
        <v>4038</v>
      </c>
      <c r="D958" t="s" s="4">
        <v>5258</v>
      </c>
      <c r="E958" t="s" s="4">
        <v>5258</v>
      </c>
      <c r="F958" t="s" s="4">
        <v>91</v>
      </c>
      <c r="G958" t="s" s="4">
        <v>3949</v>
      </c>
    </row>
    <row r="959" ht="45.0" customHeight="true">
      <c r="A959" t="s" s="4">
        <v>3755</v>
      </c>
      <c r="B959" t="s" s="4">
        <v>5259</v>
      </c>
      <c r="C959" t="s" s="4">
        <v>3947</v>
      </c>
      <c r="D959" t="s" s="4">
        <v>3982</v>
      </c>
      <c r="E959" t="s" s="4">
        <v>3982</v>
      </c>
      <c r="F959" t="s" s="4">
        <v>91</v>
      </c>
      <c r="G959" t="s" s="4">
        <v>3949</v>
      </c>
    </row>
    <row r="960" ht="45.0" customHeight="true">
      <c r="A960" t="s" s="4">
        <v>3759</v>
      </c>
      <c r="B960" t="s" s="4">
        <v>5260</v>
      </c>
      <c r="C960" t="s" s="4">
        <v>3947</v>
      </c>
      <c r="D960" t="s" s="4">
        <v>5261</v>
      </c>
      <c r="E960" t="s" s="4">
        <v>5261</v>
      </c>
      <c r="F960" t="s" s="4">
        <v>91</v>
      </c>
      <c r="G960" t="s" s="4">
        <v>3949</v>
      </c>
    </row>
    <row r="961" ht="45.0" customHeight="true">
      <c r="A961" t="s" s="4">
        <v>3763</v>
      </c>
      <c r="B961" t="s" s="4">
        <v>5262</v>
      </c>
      <c r="C961" t="s" s="4">
        <v>3947</v>
      </c>
      <c r="D961" t="s" s="4">
        <v>4483</v>
      </c>
      <c r="E961" t="s" s="4">
        <v>4483</v>
      </c>
      <c r="F961" t="s" s="4">
        <v>91</v>
      </c>
      <c r="G961" t="s" s="4">
        <v>3949</v>
      </c>
    </row>
    <row r="962" ht="45.0" customHeight="true">
      <c r="A962" t="s" s="4">
        <v>3767</v>
      </c>
      <c r="B962" t="s" s="4">
        <v>5263</v>
      </c>
      <c r="C962" t="s" s="4">
        <v>3947</v>
      </c>
      <c r="D962" t="s" s="4">
        <v>4335</v>
      </c>
      <c r="E962" t="s" s="4">
        <v>4335</v>
      </c>
      <c r="F962" t="s" s="4">
        <v>91</v>
      </c>
      <c r="G962" t="s" s="4">
        <v>3949</v>
      </c>
    </row>
    <row r="963" ht="45.0" customHeight="true">
      <c r="A963" t="s" s="4">
        <v>3771</v>
      </c>
      <c r="B963" t="s" s="4">
        <v>5264</v>
      </c>
      <c r="C963" t="s" s="4">
        <v>3947</v>
      </c>
      <c r="D963" t="s" s="4">
        <v>4025</v>
      </c>
      <c r="E963" t="s" s="4">
        <v>4025</v>
      </c>
      <c r="F963" t="s" s="4">
        <v>91</v>
      </c>
      <c r="G963" t="s" s="4">
        <v>3949</v>
      </c>
    </row>
    <row r="964" ht="45.0" customHeight="true">
      <c r="A964" t="s" s="4">
        <v>3774</v>
      </c>
      <c r="B964" t="s" s="4">
        <v>5265</v>
      </c>
      <c r="C964" t="s" s="4">
        <v>3951</v>
      </c>
      <c r="D964" t="s" s="4">
        <v>5227</v>
      </c>
      <c r="E964" t="s" s="4">
        <v>5227</v>
      </c>
      <c r="F964" t="s" s="4">
        <v>91</v>
      </c>
      <c r="G964" t="s" s="4">
        <v>3949</v>
      </c>
    </row>
    <row r="965" ht="45.0" customHeight="true">
      <c r="A965" t="s" s="4">
        <v>3777</v>
      </c>
      <c r="B965" t="s" s="4">
        <v>5266</v>
      </c>
      <c r="C965" t="s" s="4">
        <v>3951</v>
      </c>
      <c r="D965" t="s" s="4">
        <v>4716</v>
      </c>
      <c r="E965" t="s" s="4">
        <v>4716</v>
      </c>
      <c r="F965" t="s" s="4">
        <v>91</v>
      </c>
      <c r="G965" t="s" s="4">
        <v>3949</v>
      </c>
    </row>
    <row r="966" ht="45.0" customHeight="true">
      <c r="A966" t="s" s="4">
        <v>3781</v>
      </c>
      <c r="B966" t="s" s="4">
        <v>5267</v>
      </c>
      <c r="C966" t="s" s="4">
        <v>3951</v>
      </c>
      <c r="D966" t="s" s="4">
        <v>4209</v>
      </c>
      <c r="E966" t="s" s="4">
        <v>4209</v>
      </c>
      <c r="F966" t="s" s="4">
        <v>91</v>
      </c>
      <c r="G966" t="s" s="4">
        <v>3949</v>
      </c>
    </row>
    <row r="967" ht="45.0" customHeight="true">
      <c r="A967" t="s" s="4">
        <v>3785</v>
      </c>
      <c r="B967" t="s" s="4">
        <v>5268</v>
      </c>
      <c r="C967" t="s" s="4">
        <v>4014</v>
      </c>
      <c r="D967" t="s" s="4">
        <v>4713</v>
      </c>
      <c r="E967" t="s" s="4">
        <v>4713</v>
      </c>
      <c r="F967" t="s" s="4">
        <v>91</v>
      </c>
      <c r="G967" t="s" s="4">
        <v>3949</v>
      </c>
    </row>
    <row r="968" ht="45.0" customHeight="true">
      <c r="A968" t="s" s="4">
        <v>3789</v>
      </c>
      <c r="B968" t="s" s="4">
        <v>5269</v>
      </c>
      <c r="C968" t="s" s="4">
        <v>3954</v>
      </c>
      <c r="D968" t="s" s="4">
        <v>5270</v>
      </c>
      <c r="E968" t="s" s="4">
        <v>5270</v>
      </c>
      <c r="F968" t="s" s="4">
        <v>91</v>
      </c>
      <c r="G968" t="s" s="4">
        <v>3949</v>
      </c>
    </row>
    <row r="969" ht="45.0" customHeight="true">
      <c r="A969" t="s" s="4">
        <v>3792</v>
      </c>
      <c r="B969" t="s" s="4">
        <v>5271</v>
      </c>
      <c r="C969" t="s" s="4">
        <v>3947</v>
      </c>
      <c r="D969" t="s" s="4">
        <v>5182</v>
      </c>
      <c r="E969" t="s" s="4">
        <v>5182</v>
      </c>
      <c r="F969" t="s" s="4">
        <v>91</v>
      </c>
      <c r="G969" t="s" s="4">
        <v>3949</v>
      </c>
    </row>
    <row r="970" ht="45.0" customHeight="true">
      <c r="A970" t="s" s="4">
        <v>3796</v>
      </c>
      <c r="B970" t="s" s="4">
        <v>5272</v>
      </c>
      <c r="C970" t="s" s="4">
        <v>3947</v>
      </c>
      <c r="D970" t="s" s="4">
        <v>4507</v>
      </c>
      <c r="E970" t="s" s="4">
        <v>4507</v>
      </c>
      <c r="F970" t="s" s="4">
        <v>91</v>
      </c>
      <c r="G970" t="s" s="4">
        <v>3949</v>
      </c>
    </row>
    <row r="971" ht="45.0" customHeight="true">
      <c r="A971" t="s" s="4">
        <v>3800</v>
      </c>
      <c r="B971" t="s" s="4">
        <v>5273</v>
      </c>
      <c r="C971" t="s" s="4">
        <v>3951</v>
      </c>
      <c r="D971" t="s" s="4">
        <v>4808</v>
      </c>
      <c r="E971" t="s" s="4">
        <v>4808</v>
      </c>
      <c r="F971" t="s" s="4">
        <v>91</v>
      </c>
      <c r="G971" t="s" s="4">
        <v>3949</v>
      </c>
    </row>
    <row r="972" ht="45.0" customHeight="true">
      <c r="A972" t="s" s="4">
        <v>3804</v>
      </c>
      <c r="B972" t="s" s="4">
        <v>5274</v>
      </c>
      <c r="C972" t="s" s="4">
        <v>3951</v>
      </c>
      <c r="D972" t="s" s="4">
        <v>4772</v>
      </c>
      <c r="E972" t="s" s="4">
        <v>4772</v>
      </c>
      <c r="F972" t="s" s="4">
        <v>91</v>
      </c>
      <c r="G972" t="s" s="4">
        <v>3949</v>
      </c>
    </row>
    <row r="973" ht="45.0" customHeight="true">
      <c r="A973" t="s" s="4">
        <v>3808</v>
      </c>
      <c r="B973" t="s" s="4">
        <v>5275</v>
      </c>
      <c r="C973" t="s" s="4">
        <v>3990</v>
      </c>
      <c r="D973" t="s" s="4">
        <v>3991</v>
      </c>
      <c r="E973" t="s" s="4">
        <v>3991</v>
      </c>
      <c r="F973" t="s" s="4">
        <v>91</v>
      </c>
      <c r="G973" t="s" s="4">
        <v>3949</v>
      </c>
    </row>
    <row r="974" ht="45.0" customHeight="true">
      <c r="A974" t="s" s="4">
        <v>3812</v>
      </c>
      <c r="B974" t="s" s="4">
        <v>5276</v>
      </c>
      <c r="C974" t="s" s="4">
        <v>3951</v>
      </c>
      <c r="D974" t="s" s="4">
        <v>4224</v>
      </c>
      <c r="E974" t="s" s="4">
        <v>4224</v>
      </c>
      <c r="F974" t="s" s="4">
        <v>91</v>
      </c>
      <c r="G974" t="s" s="4">
        <v>3949</v>
      </c>
    </row>
    <row r="975" ht="45.0" customHeight="true">
      <c r="A975" t="s" s="4">
        <v>3816</v>
      </c>
      <c r="B975" t="s" s="4">
        <v>5277</v>
      </c>
      <c r="C975" t="s" s="4">
        <v>3965</v>
      </c>
      <c r="D975" t="s" s="4">
        <v>5278</v>
      </c>
      <c r="E975" t="s" s="4">
        <v>5278</v>
      </c>
      <c r="F975" t="s" s="4">
        <v>91</v>
      </c>
      <c r="G975" t="s" s="4">
        <v>3949</v>
      </c>
    </row>
    <row r="976" ht="45.0" customHeight="true">
      <c r="A976" t="s" s="4">
        <v>3820</v>
      </c>
      <c r="B976" t="s" s="4">
        <v>5279</v>
      </c>
      <c r="C976" t="s" s="4">
        <v>3954</v>
      </c>
      <c r="D976" t="s" s="4">
        <v>4071</v>
      </c>
      <c r="E976" t="s" s="4">
        <v>4071</v>
      </c>
      <c r="F976" t="s" s="4">
        <v>91</v>
      </c>
      <c r="G976" t="s" s="4">
        <v>3949</v>
      </c>
    </row>
    <row r="977" ht="45.0" customHeight="true">
      <c r="A977" t="s" s="4">
        <v>3824</v>
      </c>
      <c r="B977" t="s" s="4">
        <v>5280</v>
      </c>
      <c r="C977" t="s" s="4">
        <v>3951</v>
      </c>
      <c r="D977" t="s" s="4">
        <v>4119</v>
      </c>
      <c r="E977" t="s" s="4">
        <v>4119</v>
      </c>
      <c r="F977" t="s" s="4">
        <v>91</v>
      </c>
      <c r="G977" t="s" s="4">
        <v>3949</v>
      </c>
    </row>
    <row r="978" ht="45.0" customHeight="true">
      <c r="A978" t="s" s="4">
        <v>3828</v>
      </c>
      <c r="B978" t="s" s="4">
        <v>5281</v>
      </c>
      <c r="C978" t="s" s="4">
        <v>3947</v>
      </c>
      <c r="D978" t="s" s="4">
        <v>4681</v>
      </c>
      <c r="E978" t="s" s="4">
        <v>4681</v>
      </c>
      <c r="F978" t="s" s="4">
        <v>91</v>
      </c>
      <c r="G978" t="s" s="4">
        <v>3949</v>
      </c>
    </row>
    <row r="979" ht="45.0" customHeight="true">
      <c r="A979" t="s" s="4">
        <v>3832</v>
      </c>
      <c r="B979" t="s" s="4">
        <v>5282</v>
      </c>
      <c r="C979" t="s" s="4">
        <v>4038</v>
      </c>
      <c r="D979" t="s" s="4">
        <v>5283</v>
      </c>
      <c r="E979" t="s" s="4">
        <v>5283</v>
      </c>
      <c r="F979" t="s" s="4">
        <v>91</v>
      </c>
      <c r="G979" t="s" s="4">
        <v>3949</v>
      </c>
    </row>
    <row r="980" ht="45.0" customHeight="true">
      <c r="A980" t="s" s="4">
        <v>3836</v>
      </c>
      <c r="B980" t="s" s="4">
        <v>5284</v>
      </c>
      <c r="C980" t="s" s="4">
        <v>3954</v>
      </c>
      <c r="D980" t="s" s="4">
        <v>4205</v>
      </c>
      <c r="E980" t="s" s="4">
        <v>4205</v>
      </c>
      <c r="F980" t="s" s="4">
        <v>91</v>
      </c>
      <c r="G980" t="s" s="4">
        <v>3949</v>
      </c>
    </row>
    <row r="981" ht="45.0" customHeight="true">
      <c r="A981" t="s" s="4">
        <v>3840</v>
      </c>
      <c r="B981" t="s" s="4">
        <v>5285</v>
      </c>
      <c r="C981" t="s" s="4">
        <v>3990</v>
      </c>
      <c r="D981" t="s" s="4">
        <v>4312</v>
      </c>
      <c r="E981" t="s" s="4">
        <v>4312</v>
      </c>
      <c r="F981" t="s" s="4">
        <v>91</v>
      </c>
      <c r="G981" t="s" s="4">
        <v>3949</v>
      </c>
    </row>
    <row r="982" ht="45.0" customHeight="true">
      <c r="A982" t="s" s="4">
        <v>3843</v>
      </c>
      <c r="B982" t="s" s="4">
        <v>5286</v>
      </c>
      <c r="C982" t="s" s="4">
        <v>3951</v>
      </c>
      <c r="D982" t="s" s="4">
        <v>3968</v>
      </c>
      <c r="E982" t="s" s="4">
        <v>3968</v>
      </c>
      <c r="F982" t="s" s="4">
        <v>91</v>
      </c>
      <c r="G982" t="s" s="4">
        <v>3949</v>
      </c>
    </row>
    <row r="983" ht="45.0" customHeight="true">
      <c r="A983" t="s" s="4">
        <v>3847</v>
      </c>
      <c r="B983" t="s" s="4">
        <v>5287</v>
      </c>
      <c r="C983" t="s" s="4">
        <v>3954</v>
      </c>
      <c r="D983" t="s" s="4">
        <v>4457</v>
      </c>
      <c r="E983" t="s" s="4">
        <v>4457</v>
      </c>
      <c r="F983" t="s" s="4">
        <v>91</v>
      </c>
      <c r="G983" t="s" s="4">
        <v>3949</v>
      </c>
    </row>
    <row r="984" ht="45.0" customHeight="true">
      <c r="A984" t="s" s="4">
        <v>3851</v>
      </c>
      <c r="B984" t="s" s="4">
        <v>5288</v>
      </c>
      <c r="C984" t="s" s="4">
        <v>3954</v>
      </c>
      <c r="D984" t="s" s="4">
        <v>4361</v>
      </c>
      <c r="E984" t="s" s="4">
        <v>4361</v>
      </c>
      <c r="F984" t="s" s="4">
        <v>91</v>
      </c>
      <c r="G984" t="s" s="4">
        <v>3949</v>
      </c>
    </row>
    <row r="985" ht="45.0" customHeight="true">
      <c r="A985" t="s" s="4">
        <v>3854</v>
      </c>
      <c r="B985" t="s" s="4">
        <v>5289</v>
      </c>
      <c r="C985" t="s" s="4">
        <v>3947</v>
      </c>
      <c r="D985" t="s" s="4">
        <v>4681</v>
      </c>
      <c r="E985" t="s" s="4">
        <v>4681</v>
      </c>
      <c r="F985" t="s" s="4">
        <v>91</v>
      </c>
      <c r="G985" t="s" s="4">
        <v>3949</v>
      </c>
    </row>
    <row r="986" ht="45.0" customHeight="true">
      <c r="A986" t="s" s="4">
        <v>3858</v>
      </c>
      <c r="B986" t="s" s="4">
        <v>5290</v>
      </c>
      <c r="C986" t="s" s="4">
        <v>3947</v>
      </c>
      <c r="D986" t="s" s="4">
        <v>5291</v>
      </c>
      <c r="E986" t="s" s="4">
        <v>5291</v>
      </c>
      <c r="F986" t="s" s="4">
        <v>91</v>
      </c>
      <c r="G986" t="s" s="4">
        <v>3949</v>
      </c>
    </row>
    <row r="987" ht="45.0" customHeight="true">
      <c r="A987" t="s" s="4">
        <v>3862</v>
      </c>
      <c r="B987" t="s" s="4">
        <v>5292</v>
      </c>
      <c r="C987" t="s" s="4">
        <v>3947</v>
      </c>
      <c r="D987" t="s" s="4">
        <v>4093</v>
      </c>
      <c r="E987" t="s" s="4">
        <v>4093</v>
      </c>
      <c r="F987" t="s" s="4">
        <v>91</v>
      </c>
      <c r="G987" t="s" s="4">
        <v>3949</v>
      </c>
    </row>
    <row r="988" ht="45.0" customHeight="true">
      <c r="A988" t="s" s="4">
        <v>3866</v>
      </c>
      <c r="B988" t="s" s="4">
        <v>5293</v>
      </c>
      <c r="C988" t="s" s="4">
        <v>3990</v>
      </c>
      <c r="D988" t="s" s="4">
        <v>4091</v>
      </c>
      <c r="E988" t="s" s="4">
        <v>4091</v>
      </c>
      <c r="F988" t="s" s="4">
        <v>91</v>
      </c>
      <c r="G988" t="s" s="4">
        <v>3949</v>
      </c>
    </row>
    <row r="989" ht="45.0" customHeight="true">
      <c r="A989" t="s" s="4">
        <v>3870</v>
      </c>
      <c r="B989" t="s" s="4">
        <v>5294</v>
      </c>
      <c r="C989" t="s" s="4">
        <v>3954</v>
      </c>
      <c r="D989" t="s" s="4">
        <v>4001</v>
      </c>
      <c r="E989" t="s" s="4">
        <v>4001</v>
      </c>
      <c r="F989" t="s" s="4">
        <v>91</v>
      </c>
      <c r="G989" t="s" s="4">
        <v>3949</v>
      </c>
    </row>
    <row r="990" ht="45.0" customHeight="true">
      <c r="A990" t="s" s="4">
        <v>3874</v>
      </c>
      <c r="B990" t="s" s="4">
        <v>5295</v>
      </c>
      <c r="C990" t="s" s="4">
        <v>3954</v>
      </c>
      <c r="D990" t="s" s="4">
        <v>4183</v>
      </c>
      <c r="E990" t="s" s="4">
        <v>4183</v>
      </c>
      <c r="F990" t="s" s="4">
        <v>91</v>
      </c>
      <c r="G990" t="s" s="4">
        <v>3949</v>
      </c>
    </row>
    <row r="991" ht="45.0" customHeight="true">
      <c r="A991" t="s" s="4">
        <v>3878</v>
      </c>
      <c r="B991" t="s" s="4">
        <v>5296</v>
      </c>
      <c r="C991" t="s" s="4">
        <v>3947</v>
      </c>
      <c r="D991" t="s" s="4">
        <v>5297</v>
      </c>
      <c r="E991" t="s" s="4">
        <v>5297</v>
      </c>
      <c r="F991" t="s" s="4">
        <v>91</v>
      </c>
      <c r="G991" t="s" s="4">
        <v>3949</v>
      </c>
    </row>
    <row r="992" ht="45.0" customHeight="true">
      <c r="A992" t="s" s="4">
        <v>3882</v>
      </c>
      <c r="B992" t="s" s="4">
        <v>5298</v>
      </c>
      <c r="C992" t="s" s="4">
        <v>3951</v>
      </c>
      <c r="D992" t="s" s="4">
        <v>4468</v>
      </c>
      <c r="E992" t="s" s="4">
        <v>4468</v>
      </c>
      <c r="F992" t="s" s="4">
        <v>91</v>
      </c>
      <c r="G992" t="s" s="4">
        <v>3949</v>
      </c>
    </row>
    <row r="993" ht="45.0" customHeight="true">
      <c r="A993" t="s" s="4">
        <v>3886</v>
      </c>
      <c r="B993" t="s" s="4">
        <v>5299</v>
      </c>
      <c r="C993" t="s" s="4">
        <v>3954</v>
      </c>
      <c r="D993" t="s" s="4">
        <v>4205</v>
      </c>
      <c r="E993" t="s" s="4">
        <v>4205</v>
      </c>
      <c r="F993" t="s" s="4">
        <v>91</v>
      </c>
      <c r="G993" t="s" s="4">
        <v>3949</v>
      </c>
    </row>
    <row r="994" ht="45.0" customHeight="true">
      <c r="A994" t="s" s="4">
        <v>3890</v>
      </c>
      <c r="B994" t="s" s="4">
        <v>5300</v>
      </c>
      <c r="C994" t="s" s="4">
        <v>3954</v>
      </c>
      <c r="D994" t="s" s="4">
        <v>4183</v>
      </c>
      <c r="E994" t="s" s="4">
        <v>4183</v>
      </c>
      <c r="F994" t="s" s="4">
        <v>91</v>
      </c>
      <c r="G994" t="s" s="4">
        <v>3949</v>
      </c>
    </row>
    <row r="995" ht="45.0" customHeight="true">
      <c r="A995" t="s" s="4">
        <v>3894</v>
      </c>
      <c r="B995" t="s" s="4">
        <v>5301</v>
      </c>
      <c r="C995" t="s" s="4">
        <v>3947</v>
      </c>
      <c r="D995" t="s" s="4">
        <v>4180</v>
      </c>
      <c r="E995" t="s" s="4">
        <v>4180</v>
      </c>
      <c r="F995" t="s" s="4">
        <v>91</v>
      </c>
      <c r="G995" t="s" s="4">
        <v>3949</v>
      </c>
    </row>
    <row r="996" ht="45.0" customHeight="true">
      <c r="A996" t="s" s="4">
        <v>3898</v>
      </c>
      <c r="B996" t="s" s="4">
        <v>5302</v>
      </c>
      <c r="C996" t="s" s="4">
        <v>3947</v>
      </c>
      <c r="D996" t="s" s="4">
        <v>4127</v>
      </c>
      <c r="E996" t="s" s="4">
        <v>4127</v>
      </c>
      <c r="F996" t="s" s="4">
        <v>91</v>
      </c>
      <c r="G996" t="s" s="4">
        <v>3949</v>
      </c>
    </row>
    <row r="997" ht="45.0" customHeight="true">
      <c r="A997" t="s" s="4">
        <v>3902</v>
      </c>
      <c r="B997" t="s" s="4">
        <v>5303</v>
      </c>
      <c r="C997" t="s" s="4">
        <v>3951</v>
      </c>
      <c r="D997" t="s" s="4">
        <v>4799</v>
      </c>
      <c r="E997" t="s" s="4">
        <v>4799</v>
      </c>
      <c r="F997" t="s" s="4">
        <v>91</v>
      </c>
      <c r="G997" t="s" s="4">
        <v>3949</v>
      </c>
    </row>
    <row r="998" ht="45.0" customHeight="true">
      <c r="A998" t="s" s="4">
        <v>3906</v>
      </c>
      <c r="B998" t="s" s="4">
        <v>5304</v>
      </c>
      <c r="C998" t="s" s="4">
        <v>3954</v>
      </c>
      <c r="D998" t="s" s="4">
        <v>4123</v>
      </c>
      <c r="E998" t="s" s="4">
        <v>4123</v>
      </c>
      <c r="F998" t="s" s="4">
        <v>91</v>
      </c>
      <c r="G998" t="s" s="4">
        <v>3949</v>
      </c>
    </row>
    <row r="999" ht="45.0" customHeight="true">
      <c r="A999" t="s" s="4">
        <v>3910</v>
      </c>
      <c r="B999" t="s" s="4">
        <v>5305</v>
      </c>
      <c r="C999" t="s" s="4">
        <v>3951</v>
      </c>
      <c r="D999" t="s" s="4">
        <v>4108</v>
      </c>
      <c r="E999" t="s" s="4">
        <v>4108</v>
      </c>
      <c r="F999" t="s" s="4">
        <v>91</v>
      </c>
      <c r="G999" t="s" s="4">
        <v>3949</v>
      </c>
    </row>
    <row r="1000" ht="45.0" customHeight="true">
      <c r="A1000" t="s" s="4">
        <v>3914</v>
      </c>
      <c r="B1000" t="s" s="4">
        <v>5306</v>
      </c>
      <c r="C1000" t="s" s="4">
        <v>3954</v>
      </c>
      <c r="D1000" t="s" s="4">
        <v>5307</v>
      </c>
      <c r="E1000" t="s" s="4">
        <v>5307</v>
      </c>
      <c r="F1000" t="s" s="4">
        <v>91</v>
      </c>
      <c r="G1000" t="s" s="4">
        <v>3949</v>
      </c>
    </row>
    <row r="1001" ht="45.0" customHeight="true">
      <c r="A1001" t="s" s="4">
        <v>3918</v>
      </c>
      <c r="B1001" t="s" s="4">
        <v>5308</v>
      </c>
      <c r="C1001" t="s" s="4">
        <v>3947</v>
      </c>
      <c r="D1001" t="s" s="4">
        <v>5309</v>
      </c>
      <c r="E1001" t="s" s="4">
        <v>5309</v>
      </c>
      <c r="F1001" t="s" s="4">
        <v>91</v>
      </c>
      <c r="G1001" t="s" s="4">
        <v>3949</v>
      </c>
    </row>
    <row r="1002" ht="45.0" customHeight="true">
      <c r="A1002" t="s" s="4">
        <v>3922</v>
      </c>
      <c r="B1002" t="s" s="4">
        <v>5310</v>
      </c>
      <c r="C1002" t="s" s="4">
        <v>3951</v>
      </c>
      <c r="D1002" t="s" s="4">
        <v>4850</v>
      </c>
      <c r="E1002" t="s" s="4">
        <v>4850</v>
      </c>
      <c r="F1002" t="s" s="4">
        <v>91</v>
      </c>
      <c r="G1002" t="s" s="4">
        <v>3949</v>
      </c>
    </row>
    <row r="1003" ht="45.0" customHeight="true">
      <c r="A1003" t="s" s="4">
        <v>3926</v>
      </c>
      <c r="B1003" t="s" s="4">
        <v>5311</v>
      </c>
      <c r="C1003" t="s" s="4">
        <v>3947</v>
      </c>
      <c r="D1003" t="s" s="4">
        <v>4286</v>
      </c>
      <c r="E1003" t="s" s="4">
        <v>4286</v>
      </c>
      <c r="F1003" t="s" s="4">
        <v>91</v>
      </c>
      <c r="G1003" t="s" s="4">
        <v>3949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100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7.406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5312</v>
      </c>
      <c r="D2" t="s">
        <v>5313</v>
      </c>
    </row>
    <row r="3">
      <c r="A3" t="s" s="1">
        <v>3940</v>
      </c>
      <c r="B3" s="1"/>
      <c r="C3" t="s" s="1">
        <v>5314</v>
      </c>
      <c r="D3" t="s" s="1">
        <v>5315</v>
      </c>
    </row>
    <row r="4" ht="45.0" customHeight="true">
      <c r="A4" t="s" s="4">
        <v>93</v>
      </c>
      <c r="B4" t="s" s="4">
        <v>5316</v>
      </c>
      <c r="C4" t="s" s="4">
        <v>5317</v>
      </c>
      <c r="D4" t="s" s="4">
        <v>5317</v>
      </c>
    </row>
    <row r="5" ht="45.0" customHeight="true">
      <c r="A5" t="s" s="4">
        <v>103</v>
      </c>
      <c r="B5" t="s" s="4">
        <v>5318</v>
      </c>
      <c r="C5" t="s" s="4">
        <v>5317</v>
      </c>
      <c r="D5" t="s" s="4">
        <v>5317</v>
      </c>
    </row>
    <row r="6" ht="45.0" customHeight="true">
      <c r="A6" t="s" s="4">
        <v>111</v>
      </c>
      <c r="B6" t="s" s="4">
        <v>5319</v>
      </c>
      <c r="C6" t="s" s="4">
        <v>5317</v>
      </c>
      <c r="D6" t="s" s="4">
        <v>5317</v>
      </c>
    </row>
    <row r="7" ht="45.0" customHeight="true">
      <c r="A7" t="s" s="4">
        <v>118</v>
      </c>
      <c r="B7" t="s" s="4">
        <v>5320</v>
      </c>
      <c r="C7" t="s" s="4">
        <v>5317</v>
      </c>
      <c r="D7" t="s" s="4">
        <v>5317</v>
      </c>
    </row>
    <row r="8" ht="45.0" customHeight="true">
      <c r="A8" t="s" s="4">
        <v>125</v>
      </c>
      <c r="B8" t="s" s="4">
        <v>5321</v>
      </c>
      <c r="C8" t="s" s="4">
        <v>5317</v>
      </c>
      <c r="D8" t="s" s="4">
        <v>5317</v>
      </c>
    </row>
    <row r="9" ht="45.0" customHeight="true">
      <c r="A9" t="s" s="4">
        <v>133</v>
      </c>
      <c r="B9" t="s" s="4">
        <v>5322</v>
      </c>
      <c r="C9" t="s" s="4">
        <v>5317</v>
      </c>
      <c r="D9" t="s" s="4">
        <v>5317</v>
      </c>
    </row>
    <row r="10" ht="45.0" customHeight="true">
      <c r="A10" t="s" s="4">
        <v>140</v>
      </c>
      <c r="B10" t="s" s="4">
        <v>5323</v>
      </c>
      <c r="C10" t="s" s="4">
        <v>5317</v>
      </c>
      <c r="D10" t="s" s="4">
        <v>5317</v>
      </c>
    </row>
    <row r="11" ht="45.0" customHeight="true">
      <c r="A11" t="s" s="4">
        <v>147</v>
      </c>
      <c r="B11" t="s" s="4">
        <v>5324</v>
      </c>
      <c r="C11" t="s" s="4">
        <v>5317</v>
      </c>
      <c r="D11" t="s" s="4">
        <v>5317</v>
      </c>
    </row>
    <row r="12" ht="45.0" customHeight="true">
      <c r="A12" t="s" s="4">
        <v>154</v>
      </c>
      <c r="B12" t="s" s="4">
        <v>5325</v>
      </c>
      <c r="C12" t="s" s="4">
        <v>5317</v>
      </c>
      <c r="D12" t="s" s="4">
        <v>5317</v>
      </c>
    </row>
    <row r="13" ht="45.0" customHeight="true">
      <c r="A13" t="s" s="4">
        <v>161</v>
      </c>
      <c r="B13" t="s" s="4">
        <v>5326</v>
      </c>
      <c r="C13" t="s" s="4">
        <v>5317</v>
      </c>
      <c r="D13" t="s" s="4">
        <v>5317</v>
      </c>
    </row>
    <row r="14" ht="45.0" customHeight="true">
      <c r="A14" t="s" s="4">
        <v>166</v>
      </c>
      <c r="B14" t="s" s="4">
        <v>5327</v>
      </c>
      <c r="C14" t="s" s="4">
        <v>5317</v>
      </c>
      <c r="D14" t="s" s="4">
        <v>5317</v>
      </c>
    </row>
    <row r="15" ht="45.0" customHeight="true">
      <c r="A15" t="s" s="4">
        <v>173</v>
      </c>
      <c r="B15" t="s" s="4">
        <v>5328</v>
      </c>
      <c r="C15" t="s" s="4">
        <v>5317</v>
      </c>
      <c r="D15" t="s" s="4">
        <v>5317</v>
      </c>
    </row>
    <row r="16" ht="45.0" customHeight="true">
      <c r="A16" t="s" s="4">
        <v>180</v>
      </c>
      <c r="B16" t="s" s="4">
        <v>5329</v>
      </c>
      <c r="C16" t="s" s="4">
        <v>5317</v>
      </c>
      <c r="D16" t="s" s="4">
        <v>5317</v>
      </c>
    </row>
    <row r="17" ht="45.0" customHeight="true">
      <c r="A17" t="s" s="4">
        <v>187</v>
      </c>
      <c r="B17" t="s" s="4">
        <v>5330</v>
      </c>
      <c r="C17" t="s" s="4">
        <v>5317</v>
      </c>
      <c r="D17" t="s" s="4">
        <v>5317</v>
      </c>
    </row>
    <row r="18" ht="45.0" customHeight="true">
      <c r="A18" t="s" s="4">
        <v>194</v>
      </c>
      <c r="B18" t="s" s="4">
        <v>5331</v>
      </c>
      <c r="C18" t="s" s="4">
        <v>5317</v>
      </c>
      <c r="D18" t="s" s="4">
        <v>5317</v>
      </c>
    </row>
    <row r="19" ht="45.0" customHeight="true">
      <c r="A19" t="s" s="4">
        <v>200</v>
      </c>
      <c r="B19" t="s" s="4">
        <v>5332</v>
      </c>
      <c r="C19" t="s" s="4">
        <v>5317</v>
      </c>
      <c r="D19" t="s" s="4">
        <v>5317</v>
      </c>
    </row>
    <row r="20" ht="45.0" customHeight="true">
      <c r="A20" t="s" s="4">
        <v>206</v>
      </c>
      <c r="B20" t="s" s="4">
        <v>5333</v>
      </c>
      <c r="C20" t="s" s="4">
        <v>5317</v>
      </c>
      <c r="D20" t="s" s="4">
        <v>5317</v>
      </c>
    </row>
    <row r="21" ht="45.0" customHeight="true">
      <c r="A21" t="s" s="4">
        <v>213</v>
      </c>
      <c r="B21" t="s" s="4">
        <v>5334</v>
      </c>
      <c r="C21" t="s" s="4">
        <v>5317</v>
      </c>
      <c r="D21" t="s" s="4">
        <v>5317</v>
      </c>
    </row>
    <row r="22" ht="45.0" customHeight="true">
      <c r="A22" t="s" s="4">
        <v>221</v>
      </c>
      <c r="B22" t="s" s="4">
        <v>5335</v>
      </c>
      <c r="C22" t="s" s="4">
        <v>5317</v>
      </c>
      <c r="D22" t="s" s="4">
        <v>5317</v>
      </c>
    </row>
    <row r="23" ht="45.0" customHeight="true">
      <c r="A23" t="s" s="4">
        <v>230</v>
      </c>
      <c r="B23" t="s" s="4">
        <v>5336</v>
      </c>
      <c r="C23" t="s" s="4">
        <v>5317</v>
      </c>
      <c r="D23" t="s" s="4">
        <v>5317</v>
      </c>
    </row>
    <row r="24" ht="45.0" customHeight="true">
      <c r="A24" t="s" s="4">
        <v>237</v>
      </c>
      <c r="B24" t="s" s="4">
        <v>5337</v>
      </c>
      <c r="C24" t="s" s="4">
        <v>5317</v>
      </c>
      <c r="D24" t="s" s="4">
        <v>5317</v>
      </c>
    </row>
    <row r="25" ht="45.0" customHeight="true">
      <c r="A25" t="s" s="4">
        <v>243</v>
      </c>
      <c r="B25" t="s" s="4">
        <v>5338</v>
      </c>
      <c r="C25" t="s" s="4">
        <v>5317</v>
      </c>
      <c r="D25" t="s" s="4">
        <v>5317</v>
      </c>
    </row>
    <row r="26" ht="45.0" customHeight="true">
      <c r="A26" t="s" s="4">
        <v>249</v>
      </c>
      <c r="B26" t="s" s="4">
        <v>5339</v>
      </c>
      <c r="C26" t="s" s="4">
        <v>5317</v>
      </c>
      <c r="D26" t="s" s="4">
        <v>5317</v>
      </c>
    </row>
    <row r="27" ht="45.0" customHeight="true">
      <c r="A27" t="s" s="4">
        <v>256</v>
      </c>
      <c r="B27" t="s" s="4">
        <v>5340</v>
      </c>
      <c r="C27" t="s" s="4">
        <v>5317</v>
      </c>
      <c r="D27" t="s" s="4">
        <v>5317</v>
      </c>
    </row>
    <row r="28" ht="45.0" customHeight="true">
      <c r="A28" t="s" s="4">
        <v>262</v>
      </c>
      <c r="B28" t="s" s="4">
        <v>5341</v>
      </c>
      <c r="C28" t="s" s="4">
        <v>5317</v>
      </c>
      <c r="D28" t="s" s="4">
        <v>5317</v>
      </c>
    </row>
    <row r="29" ht="45.0" customHeight="true">
      <c r="A29" t="s" s="4">
        <v>269</v>
      </c>
      <c r="B29" t="s" s="4">
        <v>5342</v>
      </c>
      <c r="C29" t="s" s="4">
        <v>5317</v>
      </c>
      <c r="D29" t="s" s="4">
        <v>5317</v>
      </c>
    </row>
    <row r="30" ht="45.0" customHeight="true">
      <c r="A30" t="s" s="4">
        <v>276</v>
      </c>
      <c r="B30" t="s" s="4">
        <v>5343</v>
      </c>
      <c r="C30" t="s" s="4">
        <v>5317</v>
      </c>
      <c r="D30" t="s" s="4">
        <v>5317</v>
      </c>
    </row>
    <row r="31" ht="45.0" customHeight="true">
      <c r="A31" t="s" s="4">
        <v>282</v>
      </c>
      <c r="B31" t="s" s="4">
        <v>5344</v>
      </c>
      <c r="C31" t="s" s="4">
        <v>5317</v>
      </c>
      <c r="D31" t="s" s="4">
        <v>5317</v>
      </c>
    </row>
    <row r="32" ht="45.0" customHeight="true">
      <c r="A32" t="s" s="4">
        <v>288</v>
      </c>
      <c r="B32" t="s" s="4">
        <v>5345</v>
      </c>
      <c r="C32" t="s" s="4">
        <v>5317</v>
      </c>
      <c r="D32" t="s" s="4">
        <v>5317</v>
      </c>
    </row>
    <row r="33" ht="45.0" customHeight="true">
      <c r="A33" t="s" s="4">
        <v>295</v>
      </c>
      <c r="B33" t="s" s="4">
        <v>5346</v>
      </c>
      <c r="C33" t="s" s="4">
        <v>5317</v>
      </c>
      <c r="D33" t="s" s="4">
        <v>5317</v>
      </c>
    </row>
    <row r="34" ht="45.0" customHeight="true">
      <c r="A34" t="s" s="4">
        <v>301</v>
      </c>
      <c r="B34" t="s" s="4">
        <v>5347</v>
      </c>
      <c r="C34" t="s" s="4">
        <v>5317</v>
      </c>
      <c r="D34" t="s" s="4">
        <v>5317</v>
      </c>
    </row>
    <row r="35" ht="45.0" customHeight="true">
      <c r="A35" t="s" s="4">
        <v>309</v>
      </c>
      <c r="B35" t="s" s="4">
        <v>5348</v>
      </c>
      <c r="C35" t="s" s="4">
        <v>5317</v>
      </c>
      <c r="D35" t="s" s="4">
        <v>5317</v>
      </c>
    </row>
    <row r="36" ht="45.0" customHeight="true">
      <c r="A36" t="s" s="4">
        <v>315</v>
      </c>
      <c r="B36" t="s" s="4">
        <v>5349</v>
      </c>
      <c r="C36" t="s" s="4">
        <v>5317</v>
      </c>
      <c r="D36" t="s" s="4">
        <v>5317</v>
      </c>
    </row>
    <row r="37" ht="45.0" customHeight="true">
      <c r="A37" t="s" s="4">
        <v>321</v>
      </c>
      <c r="B37" t="s" s="4">
        <v>5350</v>
      </c>
      <c r="C37" t="s" s="4">
        <v>5317</v>
      </c>
      <c r="D37" t="s" s="4">
        <v>5317</v>
      </c>
    </row>
    <row r="38" ht="45.0" customHeight="true">
      <c r="A38" t="s" s="4">
        <v>328</v>
      </c>
      <c r="B38" t="s" s="4">
        <v>5351</v>
      </c>
      <c r="C38" t="s" s="4">
        <v>5317</v>
      </c>
      <c r="D38" t="s" s="4">
        <v>5317</v>
      </c>
    </row>
    <row r="39" ht="45.0" customHeight="true">
      <c r="A39" t="s" s="4">
        <v>334</v>
      </c>
      <c r="B39" t="s" s="4">
        <v>5352</v>
      </c>
      <c r="C39" t="s" s="4">
        <v>5317</v>
      </c>
      <c r="D39" t="s" s="4">
        <v>5317</v>
      </c>
    </row>
    <row r="40" ht="45.0" customHeight="true">
      <c r="A40" t="s" s="4">
        <v>340</v>
      </c>
      <c r="B40" t="s" s="4">
        <v>5353</v>
      </c>
      <c r="C40" t="s" s="4">
        <v>5317</v>
      </c>
      <c r="D40" t="s" s="4">
        <v>5317</v>
      </c>
    </row>
    <row r="41" ht="45.0" customHeight="true">
      <c r="A41" t="s" s="4">
        <v>347</v>
      </c>
      <c r="B41" t="s" s="4">
        <v>5354</v>
      </c>
      <c r="C41" t="s" s="4">
        <v>5317</v>
      </c>
      <c r="D41" t="s" s="4">
        <v>5317</v>
      </c>
    </row>
    <row r="42" ht="45.0" customHeight="true">
      <c r="A42" t="s" s="4">
        <v>351</v>
      </c>
      <c r="B42" t="s" s="4">
        <v>5355</v>
      </c>
      <c r="C42" t="s" s="4">
        <v>5317</v>
      </c>
      <c r="D42" t="s" s="4">
        <v>5317</v>
      </c>
    </row>
    <row r="43" ht="45.0" customHeight="true">
      <c r="A43" t="s" s="4">
        <v>357</v>
      </c>
      <c r="B43" t="s" s="4">
        <v>5356</v>
      </c>
      <c r="C43" t="s" s="4">
        <v>5317</v>
      </c>
      <c r="D43" t="s" s="4">
        <v>5317</v>
      </c>
    </row>
    <row r="44" ht="45.0" customHeight="true">
      <c r="A44" t="s" s="4">
        <v>364</v>
      </c>
      <c r="B44" t="s" s="4">
        <v>5357</v>
      </c>
      <c r="C44" t="s" s="4">
        <v>5317</v>
      </c>
      <c r="D44" t="s" s="4">
        <v>5317</v>
      </c>
    </row>
    <row r="45" ht="45.0" customHeight="true">
      <c r="A45" t="s" s="4">
        <v>371</v>
      </c>
      <c r="B45" t="s" s="4">
        <v>5358</v>
      </c>
      <c r="C45" t="s" s="4">
        <v>5317</v>
      </c>
      <c r="D45" t="s" s="4">
        <v>5317</v>
      </c>
    </row>
    <row r="46" ht="45.0" customHeight="true">
      <c r="A46" t="s" s="4">
        <v>376</v>
      </c>
      <c r="B46" t="s" s="4">
        <v>5359</v>
      </c>
      <c r="C46" t="s" s="4">
        <v>5317</v>
      </c>
      <c r="D46" t="s" s="4">
        <v>5317</v>
      </c>
    </row>
    <row r="47" ht="45.0" customHeight="true">
      <c r="A47" t="s" s="4">
        <v>381</v>
      </c>
      <c r="B47" t="s" s="4">
        <v>5360</v>
      </c>
      <c r="C47" t="s" s="4">
        <v>5317</v>
      </c>
      <c r="D47" t="s" s="4">
        <v>5317</v>
      </c>
    </row>
    <row r="48" ht="45.0" customHeight="true">
      <c r="A48" t="s" s="4">
        <v>388</v>
      </c>
      <c r="B48" t="s" s="4">
        <v>5361</v>
      </c>
      <c r="C48" t="s" s="4">
        <v>5317</v>
      </c>
      <c r="D48" t="s" s="4">
        <v>5317</v>
      </c>
    </row>
    <row r="49" ht="45.0" customHeight="true">
      <c r="A49" t="s" s="4">
        <v>396</v>
      </c>
      <c r="B49" t="s" s="4">
        <v>5362</v>
      </c>
      <c r="C49" t="s" s="4">
        <v>5317</v>
      </c>
      <c r="D49" t="s" s="4">
        <v>5317</v>
      </c>
    </row>
    <row r="50" ht="45.0" customHeight="true">
      <c r="A50" t="s" s="4">
        <v>402</v>
      </c>
      <c r="B50" t="s" s="4">
        <v>5363</v>
      </c>
      <c r="C50" t="s" s="4">
        <v>5317</v>
      </c>
      <c r="D50" t="s" s="4">
        <v>5317</v>
      </c>
    </row>
    <row r="51" ht="45.0" customHeight="true">
      <c r="A51" t="s" s="4">
        <v>408</v>
      </c>
      <c r="B51" t="s" s="4">
        <v>5364</v>
      </c>
      <c r="C51" t="s" s="4">
        <v>5317</v>
      </c>
      <c r="D51" t="s" s="4">
        <v>5317</v>
      </c>
    </row>
    <row r="52" ht="45.0" customHeight="true">
      <c r="A52" t="s" s="4">
        <v>412</v>
      </c>
      <c r="B52" t="s" s="4">
        <v>5365</v>
      </c>
      <c r="C52" t="s" s="4">
        <v>5317</v>
      </c>
      <c r="D52" t="s" s="4">
        <v>5317</v>
      </c>
    </row>
    <row r="53" ht="45.0" customHeight="true">
      <c r="A53" t="s" s="4">
        <v>419</v>
      </c>
      <c r="B53" t="s" s="4">
        <v>5366</v>
      </c>
      <c r="C53" t="s" s="4">
        <v>5317</v>
      </c>
      <c r="D53" t="s" s="4">
        <v>5317</v>
      </c>
    </row>
    <row r="54" ht="45.0" customHeight="true">
      <c r="A54" t="s" s="4">
        <v>425</v>
      </c>
      <c r="B54" t="s" s="4">
        <v>5367</v>
      </c>
      <c r="C54" t="s" s="4">
        <v>5317</v>
      </c>
      <c r="D54" t="s" s="4">
        <v>5317</v>
      </c>
    </row>
    <row r="55" ht="45.0" customHeight="true">
      <c r="A55" t="s" s="4">
        <v>431</v>
      </c>
      <c r="B55" t="s" s="4">
        <v>5368</v>
      </c>
      <c r="C55" t="s" s="4">
        <v>5317</v>
      </c>
      <c r="D55" t="s" s="4">
        <v>5317</v>
      </c>
    </row>
    <row r="56" ht="45.0" customHeight="true">
      <c r="A56" t="s" s="4">
        <v>436</v>
      </c>
      <c r="B56" t="s" s="4">
        <v>5369</v>
      </c>
      <c r="C56" t="s" s="4">
        <v>5317</v>
      </c>
      <c r="D56" t="s" s="4">
        <v>5317</v>
      </c>
    </row>
    <row r="57" ht="45.0" customHeight="true">
      <c r="A57" t="s" s="4">
        <v>443</v>
      </c>
      <c r="B57" t="s" s="4">
        <v>5370</v>
      </c>
      <c r="C57" t="s" s="4">
        <v>5317</v>
      </c>
      <c r="D57" t="s" s="4">
        <v>5317</v>
      </c>
    </row>
    <row r="58" ht="45.0" customHeight="true">
      <c r="A58" t="s" s="4">
        <v>449</v>
      </c>
      <c r="B58" t="s" s="4">
        <v>5371</v>
      </c>
      <c r="C58" t="s" s="4">
        <v>5317</v>
      </c>
      <c r="D58" t="s" s="4">
        <v>5317</v>
      </c>
    </row>
    <row r="59" ht="45.0" customHeight="true">
      <c r="A59" t="s" s="4">
        <v>456</v>
      </c>
      <c r="B59" t="s" s="4">
        <v>5372</v>
      </c>
      <c r="C59" t="s" s="4">
        <v>5317</v>
      </c>
      <c r="D59" t="s" s="4">
        <v>5317</v>
      </c>
    </row>
    <row r="60" ht="45.0" customHeight="true">
      <c r="A60" t="s" s="4">
        <v>462</v>
      </c>
      <c r="B60" t="s" s="4">
        <v>5373</v>
      </c>
      <c r="C60" t="s" s="4">
        <v>5317</v>
      </c>
      <c r="D60" t="s" s="4">
        <v>5317</v>
      </c>
    </row>
    <row r="61" ht="45.0" customHeight="true">
      <c r="A61" t="s" s="4">
        <v>468</v>
      </c>
      <c r="B61" t="s" s="4">
        <v>5374</v>
      </c>
      <c r="C61" t="s" s="4">
        <v>5317</v>
      </c>
      <c r="D61" t="s" s="4">
        <v>5317</v>
      </c>
    </row>
    <row r="62" ht="45.0" customHeight="true">
      <c r="A62" t="s" s="4">
        <v>474</v>
      </c>
      <c r="B62" t="s" s="4">
        <v>5375</v>
      </c>
      <c r="C62" t="s" s="4">
        <v>5317</v>
      </c>
      <c r="D62" t="s" s="4">
        <v>5317</v>
      </c>
    </row>
    <row r="63" ht="45.0" customHeight="true">
      <c r="A63" t="s" s="4">
        <v>481</v>
      </c>
      <c r="B63" t="s" s="4">
        <v>5376</v>
      </c>
      <c r="C63" t="s" s="4">
        <v>5317</v>
      </c>
      <c r="D63" t="s" s="4">
        <v>5317</v>
      </c>
    </row>
    <row r="64" ht="45.0" customHeight="true">
      <c r="A64" t="s" s="4">
        <v>488</v>
      </c>
      <c r="B64" t="s" s="4">
        <v>5377</v>
      </c>
      <c r="C64" t="s" s="4">
        <v>5317</v>
      </c>
      <c r="D64" t="s" s="4">
        <v>5317</v>
      </c>
    </row>
    <row r="65" ht="45.0" customHeight="true">
      <c r="A65" t="s" s="4">
        <v>493</v>
      </c>
      <c r="B65" t="s" s="4">
        <v>5378</v>
      </c>
      <c r="C65" t="s" s="4">
        <v>5317</v>
      </c>
      <c r="D65" t="s" s="4">
        <v>5317</v>
      </c>
    </row>
    <row r="66" ht="45.0" customHeight="true">
      <c r="A66" t="s" s="4">
        <v>499</v>
      </c>
      <c r="B66" t="s" s="4">
        <v>5379</v>
      </c>
      <c r="C66" t="s" s="4">
        <v>5317</v>
      </c>
      <c r="D66" t="s" s="4">
        <v>5317</v>
      </c>
    </row>
    <row r="67" ht="45.0" customHeight="true">
      <c r="A67" t="s" s="4">
        <v>506</v>
      </c>
      <c r="B67" t="s" s="4">
        <v>5380</v>
      </c>
      <c r="C67" t="s" s="4">
        <v>5317</v>
      </c>
      <c r="D67" t="s" s="4">
        <v>5317</v>
      </c>
    </row>
    <row r="68" ht="45.0" customHeight="true">
      <c r="A68" t="s" s="4">
        <v>510</v>
      </c>
      <c r="B68" t="s" s="4">
        <v>5381</v>
      </c>
      <c r="C68" t="s" s="4">
        <v>5317</v>
      </c>
      <c r="D68" t="s" s="4">
        <v>5317</v>
      </c>
    </row>
    <row r="69" ht="45.0" customHeight="true">
      <c r="A69" t="s" s="4">
        <v>515</v>
      </c>
      <c r="B69" t="s" s="4">
        <v>5382</v>
      </c>
      <c r="C69" t="s" s="4">
        <v>5317</v>
      </c>
      <c r="D69" t="s" s="4">
        <v>5317</v>
      </c>
    </row>
    <row r="70" ht="45.0" customHeight="true">
      <c r="A70" t="s" s="4">
        <v>522</v>
      </c>
      <c r="B70" t="s" s="4">
        <v>5383</v>
      </c>
      <c r="C70" t="s" s="4">
        <v>5317</v>
      </c>
      <c r="D70" t="s" s="4">
        <v>5317</v>
      </c>
    </row>
    <row r="71" ht="45.0" customHeight="true">
      <c r="A71" t="s" s="4">
        <v>529</v>
      </c>
      <c r="B71" t="s" s="4">
        <v>5384</v>
      </c>
      <c r="C71" t="s" s="4">
        <v>5317</v>
      </c>
      <c r="D71" t="s" s="4">
        <v>5317</v>
      </c>
    </row>
    <row r="72" ht="45.0" customHeight="true">
      <c r="A72" t="s" s="4">
        <v>535</v>
      </c>
      <c r="B72" t="s" s="4">
        <v>5385</v>
      </c>
      <c r="C72" t="s" s="4">
        <v>5317</v>
      </c>
      <c r="D72" t="s" s="4">
        <v>5317</v>
      </c>
    </row>
    <row r="73" ht="45.0" customHeight="true">
      <c r="A73" t="s" s="4">
        <v>541</v>
      </c>
      <c r="B73" t="s" s="4">
        <v>5386</v>
      </c>
      <c r="C73" t="s" s="4">
        <v>5317</v>
      </c>
      <c r="D73" t="s" s="4">
        <v>5317</v>
      </c>
    </row>
    <row r="74" ht="45.0" customHeight="true">
      <c r="A74" t="s" s="4">
        <v>546</v>
      </c>
      <c r="B74" t="s" s="4">
        <v>5387</v>
      </c>
      <c r="C74" t="s" s="4">
        <v>5317</v>
      </c>
      <c r="D74" t="s" s="4">
        <v>5317</v>
      </c>
    </row>
    <row r="75" ht="45.0" customHeight="true">
      <c r="A75" t="s" s="4">
        <v>552</v>
      </c>
      <c r="B75" t="s" s="4">
        <v>5388</v>
      </c>
      <c r="C75" t="s" s="4">
        <v>5317</v>
      </c>
      <c r="D75" t="s" s="4">
        <v>5317</v>
      </c>
    </row>
    <row r="76" ht="45.0" customHeight="true">
      <c r="A76" t="s" s="4">
        <v>557</v>
      </c>
      <c r="B76" t="s" s="4">
        <v>5389</v>
      </c>
      <c r="C76" t="s" s="4">
        <v>5317</v>
      </c>
      <c r="D76" t="s" s="4">
        <v>5317</v>
      </c>
    </row>
    <row r="77" ht="45.0" customHeight="true">
      <c r="A77" t="s" s="4">
        <v>563</v>
      </c>
      <c r="B77" t="s" s="4">
        <v>5390</v>
      </c>
      <c r="C77" t="s" s="4">
        <v>5317</v>
      </c>
      <c r="D77" t="s" s="4">
        <v>5317</v>
      </c>
    </row>
    <row r="78" ht="45.0" customHeight="true">
      <c r="A78" t="s" s="4">
        <v>569</v>
      </c>
      <c r="B78" t="s" s="4">
        <v>5391</v>
      </c>
      <c r="C78" t="s" s="4">
        <v>5317</v>
      </c>
      <c r="D78" t="s" s="4">
        <v>5317</v>
      </c>
    </row>
    <row r="79" ht="45.0" customHeight="true">
      <c r="A79" t="s" s="4">
        <v>576</v>
      </c>
      <c r="B79" t="s" s="4">
        <v>5392</v>
      </c>
      <c r="C79" t="s" s="4">
        <v>5317</v>
      </c>
      <c r="D79" t="s" s="4">
        <v>5317</v>
      </c>
    </row>
    <row r="80" ht="45.0" customHeight="true">
      <c r="A80" t="s" s="4">
        <v>582</v>
      </c>
      <c r="B80" t="s" s="4">
        <v>5393</v>
      </c>
      <c r="C80" t="s" s="4">
        <v>5317</v>
      </c>
      <c r="D80" t="s" s="4">
        <v>5317</v>
      </c>
    </row>
    <row r="81" ht="45.0" customHeight="true">
      <c r="A81" t="s" s="4">
        <v>587</v>
      </c>
      <c r="B81" t="s" s="4">
        <v>5394</v>
      </c>
      <c r="C81" t="s" s="4">
        <v>5317</v>
      </c>
      <c r="D81" t="s" s="4">
        <v>5317</v>
      </c>
    </row>
    <row r="82" ht="45.0" customHeight="true">
      <c r="A82" t="s" s="4">
        <v>592</v>
      </c>
      <c r="B82" t="s" s="4">
        <v>5395</v>
      </c>
      <c r="C82" t="s" s="4">
        <v>5317</v>
      </c>
      <c r="D82" t="s" s="4">
        <v>5317</v>
      </c>
    </row>
    <row r="83" ht="45.0" customHeight="true">
      <c r="A83" t="s" s="4">
        <v>596</v>
      </c>
      <c r="B83" t="s" s="4">
        <v>5396</v>
      </c>
      <c r="C83" t="s" s="4">
        <v>5317</v>
      </c>
      <c r="D83" t="s" s="4">
        <v>5317</v>
      </c>
    </row>
    <row r="84" ht="45.0" customHeight="true">
      <c r="A84" t="s" s="4">
        <v>601</v>
      </c>
      <c r="B84" t="s" s="4">
        <v>5397</v>
      </c>
      <c r="C84" t="s" s="4">
        <v>5317</v>
      </c>
      <c r="D84" t="s" s="4">
        <v>5317</v>
      </c>
    </row>
    <row r="85" ht="45.0" customHeight="true">
      <c r="A85" t="s" s="4">
        <v>607</v>
      </c>
      <c r="B85" t="s" s="4">
        <v>5398</v>
      </c>
      <c r="C85" t="s" s="4">
        <v>5317</v>
      </c>
      <c r="D85" t="s" s="4">
        <v>5317</v>
      </c>
    </row>
    <row r="86" ht="45.0" customHeight="true">
      <c r="A86" t="s" s="4">
        <v>612</v>
      </c>
      <c r="B86" t="s" s="4">
        <v>5399</v>
      </c>
      <c r="C86" t="s" s="4">
        <v>5317</v>
      </c>
      <c r="D86" t="s" s="4">
        <v>5317</v>
      </c>
    </row>
    <row r="87" ht="45.0" customHeight="true">
      <c r="A87" t="s" s="4">
        <v>618</v>
      </c>
      <c r="B87" t="s" s="4">
        <v>5400</v>
      </c>
      <c r="C87" t="s" s="4">
        <v>5317</v>
      </c>
      <c r="D87" t="s" s="4">
        <v>5317</v>
      </c>
    </row>
    <row r="88" ht="45.0" customHeight="true">
      <c r="A88" t="s" s="4">
        <v>626</v>
      </c>
      <c r="B88" t="s" s="4">
        <v>5401</v>
      </c>
      <c r="C88" t="s" s="4">
        <v>5317</v>
      </c>
      <c r="D88" t="s" s="4">
        <v>5317</v>
      </c>
    </row>
    <row r="89" ht="45.0" customHeight="true">
      <c r="A89" t="s" s="4">
        <v>632</v>
      </c>
      <c r="B89" t="s" s="4">
        <v>5402</v>
      </c>
      <c r="C89" t="s" s="4">
        <v>5317</v>
      </c>
      <c r="D89" t="s" s="4">
        <v>5317</v>
      </c>
    </row>
    <row r="90" ht="45.0" customHeight="true">
      <c r="A90" t="s" s="4">
        <v>639</v>
      </c>
      <c r="B90" t="s" s="4">
        <v>5403</v>
      </c>
      <c r="C90" t="s" s="4">
        <v>5317</v>
      </c>
      <c r="D90" t="s" s="4">
        <v>5317</v>
      </c>
    </row>
    <row r="91" ht="45.0" customHeight="true">
      <c r="A91" t="s" s="4">
        <v>644</v>
      </c>
      <c r="B91" t="s" s="4">
        <v>5404</v>
      </c>
      <c r="C91" t="s" s="4">
        <v>5317</v>
      </c>
      <c r="D91" t="s" s="4">
        <v>5317</v>
      </c>
    </row>
    <row r="92" ht="45.0" customHeight="true">
      <c r="A92" t="s" s="4">
        <v>649</v>
      </c>
      <c r="B92" t="s" s="4">
        <v>5405</v>
      </c>
      <c r="C92" t="s" s="4">
        <v>5317</v>
      </c>
      <c r="D92" t="s" s="4">
        <v>5317</v>
      </c>
    </row>
    <row r="93" ht="45.0" customHeight="true">
      <c r="A93" t="s" s="4">
        <v>655</v>
      </c>
      <c r="B93" t="s" s="4">
        <v>5406</v>
      </c>
      <c r="C93" t="s" s="4">
        <v>5317</v>
      </c>
      <c r="D93" t="s" s="4">
        <v>5317</v>
      </c>
    </row>
    <row r="94" ht="45.0" customHeight="true">
      <c r="A94" t="s" s="4">
        <v>663</v>
      </c>
      <c r="B94" t="s" s="4">
        <v>5407</v>
      </c>
      <c r="C94" t="s" s="4">
        <v>5317</v>
      </c>
      <c r="D94" t="s" s="4">
        <v>5317</v>
      </c>
    </row>
    <row r="95" ht="45.0" customHeight="true">
      <c r="A95" t="s" s="4">
        <v>668</v>
      </c>
      <c r="B95" t="s" s="4">
        <v>5408</v>
      </c>
      <c r="C95" t="s" s="4">
        <v>5317</v>
      </c>
      <c r="D95" t="s" s="4">
        <v>5317</v>
      </c>
    </row>
    <row r="96" ht="45.0" customHeight="true">
      <c r="A96" t="s" s="4">
        <v>675</v>
      </c>
      <c r="B96" t="s" s="4">
        <v>5409</v>
      </c>
      <c r="C96" t="s" s="4">
        <v>5317</v>
      </c>
      <c r="D96" t="s" s="4">
        <v>5317</v>
      </c>
    </row>
    <row r="97" ht="45.0" customHeight="true">
      <c r="A97" t="s" s="4">
        <v>682</v>
      </c>
      <c r="B97" t="s" s="4">
        <v>5410</v>
      </c>
      <c r="C97" t="s" s="4">
        <v>5317</v>
      </c>
      <c r="D97" t="s" s="4">
        <v>5317</v>
      </c>
    </row>
    <row r="98" ht="45.0" customHeight="true">
      <c r="A98" t="s" s="4">
        <v>687</v>
      </c>
      <c r="B98" t="s" s="4">
        <v>5411</v>
      </c>
      <c r="C98" t="s" s="4">
        <v>5317</v>
      </c>
      <c r="D98" t="s" s="4">
        <v>5317</v>
      </c>
    </row>
    <row r="99" ht="45.0" customHeight="true">
      <c r="A99" t="s" s="4">
        <v>694</v>
      </c>
      <c r="B99" t="s" s="4">
        <v>5412</v>
      </c>
      <c r="C99" t="s" s="4">
        <v>5317</v>
      </c>
      <c r="D99" t="s" s="4">
        <v>5317</v>
      </c>
    </row>
    <row r="100" ht="45.0" customHeight="true">
      <c r="A100" t="s" s="4">
        <v>699</v>
      </c>
      <c r="B100" t="s" s="4">
        <v>5413</v>
      </c>
      <c r="C100" t="s" s="4">
        <v>5317</v>
      </c>
      <c r="D100" t="s" s="4">
        <v>5317</v>
      </c>
    </row>
    <row r="101" ht="45.0" customHeight="true">
      <c r="A101" t="s" s="4">
        <v>707</v>
      </c>
      <c r="B101" t="s" s="4">
        <v>5414</v>
      </c>
      <c r="C101" t="s" s="4">
        <v>5317</v>
      </c>
      <c r="D101" t="s" s="4">
        <v>5317</v>
      </c>
    </row>
    <row r="102" ht="45.0" customHeight="true">
      <c r="A102" t="s" s="4">
        <v>712</v>
      </c>
      <c r="B102" t="s" s="4">
        <v>5415</v>
      </c>
      <c r="C102" t="s" s="4">
        <v>5317</v>
      </c>
      <c r="D102" t="s" s="4">
        <v>5317</v>
      </c>
    </row>
    <row r="103" ht="45.0" customHeight="true">
      <c r="A103" t="s" s="4">
        <v>717</v>
      </c>
      <c r="B103" t="s" s="4">
        <v>5416</v>
      </c>
      <c r="C103" t="s" s="4">
        <v>5317</v>
      </c>
      <c r="D103" t="s" s="4">
        <v>5317</v>
      </c>
    </row>
    <row r="104" ht="45.0" customHeight="true">
      <c r="A104" t="s" s="4">
        <v>723</v>
      </c>
      <c r="B104" t="s" s="4">
        <v>5417</v>
      </c>
      <c r="C104" t="s" s="4">
        <v>5317</v>
      </c>
      <c r="D104" t="s" s="4">
        <v>5317</v>
      </c>
    </row>
    <row r="105" ht="45.0" customHeight="true">
      <c r="A105" t="s" s="4">
        <v>728</v>
      </c>
      <c r="B105" t="s" s="4">
        <v>5418</v>
      </c>
      <c r="C105" t="s" s="4">
        <v>5317</v>
      </c>
      <c r="D105" t="s" s="4">
        <v>5317</v>
      </c>
    </row>
    <row r="106" ht="45.0" customHeight="true">
      <c r="A106" t="s" s="4">
        <v>735</v>
      </c>
      <c r="B106" t="s" s="4">
        <v>5419</v>
      </c>
      <c r="C106" t="s" s="4">
        <v>5317</v>
      </c>
      <c r="D106" t="s" s="4">
        <v>5317</v>
      </c>
    </row>
    <row r="107" ht="45.0" customHeight="true">
      <c r="A107" t="s" s="4">
        <v>739</v>
      </c>
      <c r="B107" t="s" s="4">
        <v>5420</v>
      </c>
      <c r="C107" t="s" s="4">
        <v>5317</v>
      </c>
      <c r="D107" t="s" s="4">
        <v>5317</v>
      </c>
    </row>
    <row r="108" ht="45.0" customHeight="true">
      <c r="A108" t="s" s="4">
        <v>743</v>
      </c>
      <c r="B108" t="s" s="4">
        <v>5421</v>
      </c>
      <c r="C108" t="s" s="4">
        <v>5317</v>
      </c>
      <c r="D108" t="s" s="4">
        <v>5317</v>
      </c>
    </row>
    <row r="109" ht="45.0" customHeight="true">
      <c r="A109" t="s" s="4">
        <v>749</v>
      </c>
      <c r="B109" t="s" s="4">
        <v>5422</v>
      </c>
      <c r="C109" t="s" s="4">
        <v>5317</v>
      </c>
      <c r="D109" t="s" s="4">
        <v>5317</v>
      </c>
    </row>
    <row r="110" ht="45.0" customHeight="true">
      <c r="A110" t="s" s="4">
        <v>754</v>
      </c>
      <c r="B110" t="s" s="4">
        <v>5423</v>
      </c>
      <c r="C110" t="s" s="4">
        <v>5317</v>
      </c>
      <c r="D110" t="s" s="4">
        <v>5317</v>
      </c>
    </row>
    <row r="111" ht="45.0" customHeight="true">
      <c r="A111" t="s" s="4">
        <v>760</v>
      </c>
      <c r="B111" t="s" s="4">
        <v>5424</v>
      </c>
      <c r="C111" t="s" s="4">
        <v>5317</v>
      </c>
      <c r="D111" t="s" s="4">
        <v>5317</v>
      </c>
    </row>
    <row r="112" ht="45.0" customHeight="true">
      <c r="A112" t="s" s="4">
        <v>766</v>
      </c>
      <c r="B112" t="s" s="4">
        <v>5425</v>
      </c>
      <c r="C112" t="s" s="4">
        <v>5317</v>
      </c>
      <c r="D112" t="s" s="4">
        <v>5317</v>
      </c>
    </row>
    <row r="113" ht="45.0" customHeight="true">
      <c r="A113" t="s" s="4">
        <v>771</v>
      </c>
      <c r="B113" t="s" s="4">
        <v>5426</v>
      </c>
      <c r="C113" t="s" s="4">
        <v>5317</v>
      </c>
      <c r="D113" t="s" s="4">
        <v>5317</v>
      </c>
    </row>
    <row r="114" ht="45.0" customHeight="true">
      <c r="A114" t="s" s="4">
        <v>777</v>
      </c>
      <c r="B114" t="s" s="4">
        <v>5427</v>
      </c>
      <c r="C114" t="s" s="4">
        <v>5317</v>
      </c>
      <c r="D114" t="s" s="4">
        <v>5317</v>
      </c>
    </row>
    <row r="115" ht="45.0" customHeight="true">
      <c r="A115" t="s" s="4">
        <v>783</v>
      </c>
      <c r="B115" t="s" s="4">
        <v>5428</v>
      </c>
      <c r="C115" t="s" s="4">
        <v>5317</v>
      </c>
      <c r="D115" t="s" s="4">
        <v>5317</v>
      </c>
    </row>
    <row r="116" ht="45.0" customHeight="true">
      <c r="A116" t="s" s="4">
        <v>789</v>
      </c>
      <c r="B116" t="s" s="4">
        <v>5429</v>
      </c>
      <c r="C116" t="s" s="4">
        <v>5317</v>
      </c>
      <c r="D116" t="s" s="4">
        <v>5317</v>
      </c>
    </row>
    <row r="117" ht="45.0" customHeight="true">
      <c r="A117" t="s" s="4">
        <v>793</v>
      </c>
      <c r="B117" t="s" s="4">
        <v>5430</v>
      </c>
      <c r="C117" t="s" s="4">
        <v>5317</v>
      </c>
      <c r="D117" t="s" s="4">
        <v>5317</v>
      </c>
    </row>
    <row r="118" ht="45.0" customHeight="true">
      <c r="A118" t="s" s="4">
        <v>798</v>
      </c>
      <c r="B118" t="s" s="4">
        <v>5431</v>
      </c>
      <c r="C118" t="s" s="4">
        <v>5317</v>
      </c>
      <c r="D118" t="s" s="4">
        <v>5317</v>
      </c>
    </row>
    <row r="119" ht="45.0" customHeight="true">
      <c r="A119" t="s" s="4">
        <v>803</v>
      </c>
      <c r="B119" t="s" s="4">
        <v>5432</v>
      </c>
      <c r="C119" t="s" s="4">
        <v>5317</v>
      </c>
      <c r="D119" t="s" s="4">
        <v>5317</v>
      </c>
    </row>
    <row r="120" ht="45.0" customHeight="true">
      <c r="A120" t="s" s="4">
        <v>810</v>
      </c>
      <c r="B120" t="s" s="4">
        <v>5433</v>
      </c>
      <c r="C120" t="s" s="4">
        <v>5317</v>
      </c>
      <c r="D120" t="s" s="4">
        <v>5317</v>
      </c>
    </row>
    <row r="121" ht="45.0" customHeight="true">
      <c r="A121" t="s" s="4">
        <v>816</v>
      </c>
      <c r="B121" t="s" s="4">
        <v>5434</v>
      </c>
      <c r="C121" t="s" s="4">
        <v>5317</v>
      </c>
      <c r="D121" t="s" s="4">
        <v>5317</v>
      </c>
    </row>
    <row r="122" ht="45.0" customHeight="true">
      <c r="A122" t="s" s="4">
        <v>824</v>
      </c>
      <c r="B122" t="s" s="4">
        <v>5435</v>
      </c>
      <c r="C122" t="s" s="4">
        <v>5317</v>
      </c>
      <c r="D122" t="s" s="4">
        <v>5317</v>
      </c>
    </row>
    <row r="123" ht="45.0" customHeight="true">
      <c r="A123" t="s" s="4">
        <v>829</v>
      </c>
      <c r="B123" t="s" s="4">
        <v>5436</v>
      </c>
      <c r="C123" t="s" s="4">
        <v>5317</v>
      </c>
      <c r="D123" t="s" s="4">
        <v>5317</v>
      </c>
    </row>
    <row r="124" ht="45.0" customHeight="true">
      <c r="A124" t="s" s="4">
        <v>836</v>
      </c>
      <c r="B124" t="s" s="4">
        <v>5437</v>
      </c>
      <c r="C124" t="s" s="4">
        <v>5317</v>
      </c>
      <c r="D124" t="s" s="4">
        <v>5317</v>
      </c>
    </row>
    <row r="125" ht="45.0" customHeight="true">
      <c r="A125" t="s" s="4">
        <v>841</v>
      </c>
      <c r="B125" t="s" s="4">
        <v>5438</v>
      </c>
      <c r="C125" t="s" s="4">
        <v>5317</v>
      </c>
      <c r="D125" t="s" s="4">
        <v>5317</v>
      </c>
    </row>
    <row r="126" ht="45.0" customHeight="true">
      <c r="A126" t="s" s="4">
        <v>848</v>
      </c>
      <c r="B126" t="s" s="4">
        <v>5439</v>
      </c>
      <c r="C126" t="s" s="4">
        <v>5317</v>
      </c>
      <c r="D126" t="s" s="4">
        <v>5317</v>
      </c>
    </row>
    <row r="127" ht="45.0" customHeight="true">
      <c r="A127" t="s" s="4">
        <v>854</v>
      </c>
      <c r="B127" t="s" s="4">
        <v>5440</v>
      </c>
      <c r="C127" t="s" s="4">
        <v>5317</v>
      </c>
      <c r="D127" t="s" s="4">
        <v>5317</v>
      </c>
    </row>
    <row r="128" ht="45.0" customHeight="true">
      <c r="A128" t="s" s="4">
        <v>859</v>
      </c>
      <c r="B128" t="s" s="4">
        <v>5441</v>
      </c>
      <c r="C128" t="s" s="4">
        <v>5317</v>
      </c>
      <c r="D128" t="s" s="4">
        <v>5317</v>
      </c>
    </row>
    <row r="129" ht="45.0" customHeight="true">
      <c r="A129" t="s" s="4">
        <v>864</v>
      </c>
      <c r="B129" t="s" s="4">
        <v>5442</v>
      </c>
      <c r="C129" t="s" s="4">
        <v>5317</v>
      </c>
      <c r="D129" t="s" s="4">
        <v>5317</v>
      </c>
    </row>
    <row r="130" ht="45.0" customHeight="true">
      <c r="A130" t="s" s="4">
        <v>870</v>
      </c>
      <c r="B130" t="s" s="4">
        <v>5443</v>
      </c>
      <c r="C130" t="s" s="4">
        <v>5317</v>
      </c>
      <c r="D130" t="s" s="4">
        <v>5317</v>
      </c>
    </row>
    <row r="131" ht="45.0" customHeight="true">
      <c r="A131" t="s" s="4">
        <v>875</v>
      </c>
      <c r="B131" t="s" s="4">
        <v>5444</v>
      </c>
      <c r="C131" t="s" s="4">
        <v>5317</v>
      </c>
      <c r="D131" t="s" s="4">
        <v>5317</v>
      </c>
    </row>
    <row r="132" ht="45.0" customHeight="true">
      <c r="A132" t="s" s="4">
        <v>880</v>
      </c>
      <c r="B132" t="s" s="4">
        <v>5445</v>
      </c>
      <c r="C132" t="s" s="4">
        <v>5317</v>
      </c>
      <c r="D132" t="s" s="4">
        <v>5317</v>
      </c>
    </row>
    <row r="133" ht="45.0" customHeight="true">
      <c r="A133" t="s" s="4">
        <v>886</v>
      </c>
      <c r="B133" t="s" s="4">
        <v>5446</v>
      </c>
      <c r="C133" t="s" s="4">
        <v>5317</v>
      </c>
      <c r="D133" t="s" s="4">
        <v>5317</v>
      </c>
    </row>
    <row r="134" ht="45.0" customHeight="true">
      <c r="A134" t="s" s="4">
        <v>893</v>
      </c>
      <c r="B134" t="s" s="4">
        <v>5447</v>
      </c>
      <c r="C134" t="s" s="4">
        <v>5317</v>
      </c>
      <c r="D134" t="s" s="4">
        <v>5317</v>
      </c>
    </row>
    <row r="135" ht="45.0" customHeight="true">
      <c r="A135" t="s" s="4">
        <v>899</v>
      </c>
      <c r="B135" t="s" s="4">
        <v>5448</v>
      </c>
      <c r="C135" t="s" s="4">
        <v>5317</v>
      </c>
      <c r="D135" t="s" s="4">
        <v>5317</v>
      </c>
    </row>
    <row r="136" ht="45.0" customHeight="true">
      <c r="A136" t="s" s="4">
        <v>905</v>
      </c>
      <c r="B136" t="s" s="4">
        <v>5449</v>
      </c>
      <c r="C136" t="s" s="4">
        <v>5317</v>
      </c>
      <c r="D136" t="s" s="4">
        <v>5317</v>
      </c>
    </row>
    <row r="137" ht="45.0" customHeight="true">
      <c r="A137" t="s" s="4">
        <v>911</v>
      </c>
      <c r="B137" t="s" s="4">
        <v>5450</v>
      </c>
      <c r="C137" t="s" s="4">
        <v>5317</v>
      </c>
      <c r="D137" t="s" s="4">
        <v>5317</v>
      </c>
    </row>
    <row r="138" ht="45.0" customHeight="true">
      <c r="A138" t="s" s="4">
        <v>918</v>
      </c>
      <c r="B138" t="s" s="4">
        <v>5451</v>
      </c>
      <c r="C138" t="s" s="4">
        <v>5317</v>
      </c>
      <c r="D138" t="s" s="4">
        <v>5317</v>
      </c>
    </row>
    <row r="139" ht="45.0" customHeight="true">
      <c r="A139" t="s" s="4">
        <v>923</v>
      </c>
      <c r="B139" t="s" s="4">
        <v>5452</v>
      </c>
      <c r="C139" t="s" s="4">
        <v>5317</v>
      </c>
      <c r="D139" t="s" s="4">
        <v>5317</v>
      </c>
    </row>
    <row r="140" ht="45.0" customHeight="true">
      <c r="A140" t="s" s="4">
        <v>930</v>
      </c>
      <c r="B140" t="s" s="4">
        <v>5453</v>
      </c>
      <c r="C140" t="s" s="4">
        <v>5317</v>
      </c>
      <c r="D140" t="s" s="4">
        <v>5317</v>
      </c>
    </row>
    <row r="141" ht="45.0" customHeight="true">
      <c r="A141" t="s" s="4">
        <v>937</v>
      </c>
      <c r="B141" t="s" s="4">
        <v>5454</v>
      </c>
      <c r="C141" t="s" s="4">
        <v>5317</v>
      </c>
      <c r="D141" t="s" s="4">
        <v>5317</v>
      </c>
    </row>
    <row r="142" ht="45.0" customHeight="true">
      <c r="A142" t="s" s="4">
        <v>943</v>
      </c>
      <c r="B142" t="s" s="4">
        <v>5455</v>
      </c>
      <c r="C142" t="s" s="4">
        <v>5317</v>
      </c>
      <c r="D142" t="s" s="4">
        <v>5317</v>
      </c>
    </row>
    <row r="143" ht="45.0" customHeight="true">
      <c r="A143" t="s" s="4">
        <v>947</v>
      </c>
      <c r="B143" t="s" s="4">
        <v>5456</v>
      </c>
      <c r="C143" t="s" s="4">
        <v>5317</v>
      </c>
      <c r="D143" t="s" s="4">
        <v>5317</v>
      </c>
    </row>
    <row r="144" ht="45.0" customHeight="true">
      <c r="A144" t="s" s="4">
        <v>954</v>
      </c>
      <c r="B144" t="s" s="4">
        <v>5457</v>
      </c>
      <c r="C144" t="s" s="4">
        <v>5317</v>
      </c>
      <c r="D144" t="s" s="4">
        <v>5317</v>
      </c>
    </row>
    <row r="145" ht="45.0" customHeight="true">
      <c r="A145" t="s" s="4">
        <v>958</v>
      </c>
      <c r="B145" t="s" s="4">
        <v>5458</v>
      </c>
      <c r="C145" t="s" s="4">
        <v>5317</v>
      </c>
      <c r="D145" t="s" s="4">
        <v>5317</v>
      </c>
    </row>
    <row r="146" ht="45.0" customHeight="true">
      <c r="A146" t="s" s="4">
        <v>965</v>
      </c>
      <c r="B146" t="s" s="4">
        <v>5459</v>
      </c>
      <c r="C146" t="s" s="4">
        <v>5317</v>
      </c>
      <c r="D146" t="s" s="4">
        <v>5317</v>
      </c>
    </row>
    <row r="147" ht="45.0" customHeight="true">
      <c r="A147" t="s" s="4">
        <v>972</v>
      </c>
      <c r="B147" t="s" s="4">
        <v>5460</v>
      </c>
      <c r="C147" t="s" s="4">
        <v>5317</v>
      </c>
      <c r="D147" t="s" s="4">
        <v>5317</v>
      </c>
    </row>
    <row r="148" ht="45.0" customHeight="true">
      <c r="A148" t="s" s="4">
        <v>979</v>
      </c>
      <c r="B148" t="s" s="4">
        <v>5461</v>
      </c>
      <c r="C148" t="s" s="4">
        <v>5317</v>
      </c>
      <c r="D148" t="s" s="4">
        <v>5317</v>
      </c>
    </row>
    <row r="149" ht="45.0" customHeight="true">
      <c r="A149" t="s" s="4">
        <v>984</v>
      </c>
      <c r="B149" t="s" s="4">
        <v>5462</v>
      </c>
      <c r="C149" t="s" s="4">
        <v>5317</v>
      </c>
      <c r="D149" t="s" s="4">
        <v>5317</v>
      </c>
    </row>
    <row r="150" ht="45.0" customHeight="true">
      <c r="A150" t="s" s="4">
        <v>990</v>
      </c>
      <c r="B150" t="s" s="4">
        <v>5463</v>
      </c>
      <c r="C150" t="s" s="4">
        <v>5317</v>
      </c>
      <c r="D150" t="s" s="4">
        <v>5317</v>
      </c>
    </row>
    <row r="151" ht="45.0" customHeight="true">
      <c r="A151" t="s" s="4">
        <v>996</v>
      </c>
      <c r="B151" t="s" s="4">
        <v>5464</v>
      </c>
      <c r="C151" t="s" s="4">
        <v>5317</v>
      </c>
      <c r="D151" t="s" s="4">
        <v>5317</v>
      </c>
    </row>
    <row r="152" ht="45.0" customHeight="true">
      <c r="A152" t="s" s="4">
        <v>1003</v>
      </c>
      <c r="B152" t="s" s="4">
        <v>5465</v>
      </c>
      <c r="C152" t="s" s="4">
        <v>5317</v>
      </c>
      <c r="D152" t="s" s="4">
        <v>5317</v>
      </c>
    </row>
    <row r="153" ht="45.0" customHeight="true">
      <c r="A153" t="s" s="4">
        <v>1010</v>
      </c>
      <c r="B153" t="s" s="4">
        <v>5466</v>
      </c>
      <c r="C153" t="s" s="4">
        <v>5317</v>
      </c>
      <c r="D153" t="s" s="4">
        <v>5317</v>
      </c>
    </row>
    <row r="154" ht="45.0" customHeight="true">
      <c r="A154" t="s" s="4">
        <v>1015</v>
      </c>
      <c r="B154" t="s" s="4">
        <v>5467</v>
      </c>
      <c r="C154" t="s" s="4">
        <v>5317</v>
      </c>
      <c r="D154" t="s" s="4">
        <v>5317</v>
      </c>
    </row>
    <row r="155" ht="45.0" customHeight="true">
      <c r="A155" t="s" s="4">
        <v>1022</v>
      </c>
      <c r="B155" t="s" s="4">
        <v>5468</v>
      </c>
      <c r="C155" t="s" s="4">
        <v>5317</v>
      </c>
      <c r="D155" t="s" s="4">
        <v>5317</v>
      </c>
    </row>
    <row r="156" ht="45.0" customHeight="true">
      <c r="A156" t="s" s="4">
        <v>1027</v>
      </c>
      <c r="B156" t="s" s="4">
        <v>5469</v>
      </c>
      <c r="C156" t="s" s="4">
        <v>5317</v>
      </c>
      <c r="D156" t="s" s="4">
        <v>5317</v>
      </c>
    </row>
    <row r="157" ht="45.0" customHeight="true">
      <c r="A157" t="s" s="4">
        <v>1033</v>
      </c>
      <c r="B157" t="s" s="4">
        <v>5470</v>
      </c>
      <c r="C157" t="s" s="4">
        <v>5317</v>
      </c>
      <c r="D157" t="s" s="4">
        <v>5317</v>
      </c>
    </row>
    <row r="158" ht="45.0" customHeight="true">
      <c r="A158" t="s" s="4">
        <v>1038</v>
      </c>
      <c r="B158" t="s" s="4">
        <v>5471</v>
      </c>
      <c r="C158" t="s" s="4">
        <v>5317</v>
      </c>
      <c r="D158" t="s" s="4">
        <v>5317</v>
      </c>
    </row>
    <row r="159" ht="45.0" customHeight="true">
      <c r="A159" t="s" s="4">
        <v>1043</v>
      </c>
      <c r="B159" t="s" s="4">
        <v>5472</v>
      </c>
      <c r="C159" t="s" s="4">
        <v>5317</v>
      </c>
      <c r="D159" t="s" s="4">
        <v>5317</v>
      </c>
    </row>
    <row r="160" ht="45.0" customHeight="true">
      <c r="A160" t="s" s="4">
        <v>1049</v>
      </c>
      <c r="B160" t="s" s="4">
        <v>5473</v>
      </c>
      <c r="C160" t="s" s="4">
        <v>5317</v>
      </c>
      <c r="D160" t="s" s="4">
        <v>5317</v>
      </c>
    </row>
    <row r="161" ht="45.0" customHeight="true">
      <c r="A161" t="s" s="4">
        <v>1055</v>
      </c>
      <c r="B161" t="s" s="4">
        <v>5474</v>
      </c>
      <c r="C161" t="s" s="4">
        <v>5317</v>
      </c>
      <c r="D161" t="s" s="4">
        <v>5317</v>
      </c>
    </row>
    <row r="162" ht="45.0" customHeight="true">
      <c r="A162" t="s" s="4">
        <v>1062</v>
      </c>
      <c r="B162" t="s" s="4">
        <v>5475</v>
      </c>
      <c r="C162" t="s" s="4">
        <v>5317</v>
      </c>
      <c r="D162" t="s" s="4">
        <v>5317</v>
      </c>
    </row>
    <row r="163" ht="45.0" customHeight="true">
      <c r="A163" t="s" s="4">
        <v>1068</v>
      </c>
      <c r="B163" t="s" s="4">
        <v>5476</v>
      </c>
      <c r="C163" t="s" s="4">
        <v>5317</v>
      </c>
      <c r="D163" t="s" s="4">
        <v>5317</v>
      </c>
    </row>
    <row r="164" ht="45.0" customHeight="true">
      <c r="A164" t="s" s="4">
        <v>1074</v>
      </c>
      <c r="B164" t="s" s="4">
        <v>5477</v>
      </c>
      <c r="C164" t="s" s="4">
        <v>5317</v>
      </c>
      <c r="D164" t="s" s="4">
        <v>5317</v>
      </c>
    </row>
    <row r="165" ht="45.0" customHeight="true">
      <c r="A165" t="s" s="4">
        <v>1079</v>
      </c>
      <c r="B165" t="s" s="4">
        <v>5478</v>
      </c>
      <c r="C165" t="s" s="4">
        <v>5317</v>
      </c>
      <c r="D165" t="s" s="4">
        <v>5317</v>
      </c>
    </row>
    <row r="166" ht="45.0" customHeight="true">
      <c r="A166" t="s" s="4">
        <v>1083</v>
      </c>
      <c r="B166" t="s" s="4">
        <v>5479</v>
      </c>
      <c r="C166" t="s" s="4">
        <v>5317</v>
      </c>
      <c r="D166" t="s" s="4">
        <v>5317</v>
      </c>
    </row>
    <row r="167" ht="45.0" customHeight="true">
      <c r="A167" t="s" s="4">
        <v>1089</v>
      </c>
      <c r="B167" t="s" s="4">
        <v>5480</v>
      </c>
      <c r="C167" t="s" s="4">
        <v>5317</v>
      </c>
      <c r="D167" t="s" s="4">
        <v>5317</v>
      </c>
    </row>
    <row r="168" ht="45.0" customHeight="true">
      <c r="A168" t="s" s="4">
        <v>1095</v>
      </c>
      <c r="B168" t="s" s="4">
        <v>5481</v>
      </c>
      <c r="C168" t="s" s="4">
        <v>5317</v>
      </c>
      <c r="D168" t="s" s="4">
        <v>5317</v>
      </c>
    </row>
    <row r="169" ht="45.0" customHeight="true">
      <c r="A169" t="s" s="4">
        <v>1102</v>
      </c>
      <c r="B169" t="s" s="4">
        <v>5482</v>
      </c>
      <c r="C169" t="s" s="4">
        <v>5317</v>
      </c>
      <c r="D169" t="s" s="4">
        <v>5317</v>
      </c>
    </row>
    <row r="170" ht="45.0" customHeight="true">
      <c r="A170" t="s" s="4">
        <v>1106</v>
      </c>
      <c r="B170" t="s" s="4">
        <v>5483</v>
      </c>
      <c r="C170" t="s" s="4">
        <v>5317</v>
      </c>
      <c r="D170" t="s" s="4">
        <v>5317</v>
      </c>
    </row>
    <row r="171" ht="45.0" customHeight="true">
      <c r="A171" t="s" s="4">
        <v>1112</v>
      </c>
      <c r="B171" t="s" s="4">
        <v>5484</v>
      </c>
      <c r="C171" t="s" s="4">
        <v>5317</v>
      </c>
      <c r="D171" t="s" s="4">
        <v>5317</v>
      </c>
    </row>
    <row r="172" ht="45.0" customHeight="true">
      <c r="A172" t="s" s="4">
        <v>1118</v>
      </c>
      <c r="B172" t="s" s="4">
        <v>5485</v>
      </c>
      <c r="C172" t="s" s="4">
        <v>5317</v>
      </c>
      <c r="D172" t="s" s="4">
        <v>5317</v>
      </c>
    </row>
    <row r="173" ht="45.0" customHeight="true">
      <c r="A173" t="s" s="4">
        <v>1123</v>
      </c>
      <c r="B173" t="s" s="4">
        <v>5486</v>
      </c>
      <c r="C173" t="s" s="4">
        <v>5317</v>
      </c>
      <c r="D173" t="s" s="4">
        <v>5317</v>
      </c>
    </row>
    <row r="174" ht="45.0" customHeight="true">
      <c r="A174" t="s" s="4">
        <v>1128</v>
      </c>
      <c r="B174" t="s" s="4">
        <v>5487</v>
      </c>
      <c r="C174" t="s" s="4">
        <v>5317</v>
      </c>
      <c r="D174" t="s" s="4">
        <v>5317</v>
      </c>
    </row>
    <row r="175" ht="45.0" customHeight="true">
      <c r="A175" t="s" s="4">
        <v>1133</v>
      </c>
      <c r="B175" t="s" s="4">
        <v>5488</v>
      </c>
      <c r="C175" t="s" s="4">
        <v>5317</v>
      </c>
      <c r="D175" t="s" s="4">
        <v>5317</v>
      </c>
    </row>
    <row r="176" ht="45.0" customHeight="true">
      <c r="A176" t="s" s="4">
        <v>1139</v>
      </c>
      <c r="B176" t="s" s="4">
        <v>5489</v>
      </c>
      <c r="C176" t="s" s="4">
        <v>5317</v>
      </c>
      <c r="D176" t="s" s="4">
        <v>5317</v>
      </c>
    </row>
    <row r="177" ht="45.0" customHeight="true">
      <c r="A177" t="s" s="4">
        <v>1145</v>
      </c>
      <c r="B177" t="s" s="4">
        <v>5490</v>
      </c>
      <c r="C177" t="s" s="4">
        <v>5317</v>
      </c>
      <c r="D177" t="s" s="4">
        <v>5317</v>
      </c>
    </row>
    <row r="178" ht="45.0" customHeight="true">
      <c r="A178" t="s" s="4">
        <v>1151</v>
      </c>
      <c r="B178" t="s" s="4">
        <v>5491</v>
      </c>
      <c r="C178" t="s" s="4">
        <v>5317</v>
      </c>
      <c r="D178" t="s" s="4">
        <v>5317</v>
      </c>
    </row>
    <row r="179" ht="45.0" customHeight="true">
      <c r="A179" t="s" s="4">
        <v>1157</v>
      </c>
      <c r="B179" t="s" s="4">
        <v>5492</v>
      </c>
      <c r="C179" t="s" s="4">
        <v>5317</v>
      </c>
      <c r="D179" t="s" s="4">
        <v>5317</v>
      </c>
    </row>
    <row r="180" ht="45.0" customHeight="true">
      <c r="A180" t="s" s="4">
        <v>1161</v>
      </c>
      <c r="B180" t="s" s="4">
        <v>5493</v>
      </c>
      <c r="C180" t="s" s="4">
        <v>5317</v>
      </c>
      <c r="D180" t="s" s="4">
        <v>5317</v>
      </c>
    </row>
    <row r="181" ht="45.0" customHeight="true">
      <c r="A181" t="s" s="4">
        <v>1167</v>
      </c>
      <c r="B181" t="s" s="4">
        <v>5494</v>
      </c>
      <c r="C181" t="s" s="4">
        <v>5317</v>
      </c>
      <c r="D181" t="s" s="4">
        <v>5317</v>
      </c>
    </row>
    <row r="182" ht="45.0" customHeight="true">
      <c r="A182" t="s" s="4">
        <v>1173</v>
      </c>
      <c r="B182" t="s" s="4">
        <v>5495</v>
      </c>
      <c r="C182" t="s" s="4">
        <v>5317</v>
      </c>
      <c r="D182" t="s" s="4">
        <v>5317</v>
      </c>
    </row>
    <row r="183" ht="45.0" customHeight="true">
      <c r="A183" t="s" s="4">
        <v>1180</v>
      </c>
      <c r="B183" t="s" s="4">
        <v>5496</v>
      </c>
      <c r="C183" t="s" s="4">
        <v>5317</v>
      </c>
      <c r="D183" t="s" s="4">
        <v>5317</v>
      </c>
    </row>
    <row r="184" ht="45.0" customHeight="true">
      <c r="A184" t="s" s="4">
        <v>1186</v>
      </c>
      <c r="B184" t="s" s="4">
        <v>5497</v>
      </c>
      <c r="C184" t="s" s="4">
        <v>5317</v>
      </c>
      <c r="D184" t="s" s="4">
        <v>5317</v>
      </c>
    </row>
    <row r="185" ht="45.0" customHeight="true">
      <c r="A185" t="s" s="4">
        <v>1191</v>
      </c>
      <c r="B185" t="s" s="4">
        <v>5498</v>
      </c>
      <c r="C185" t="s" s="4">
        <v>5317</v>
      </c>
      <c r="D185" t="s" s="4">
        <v>5317</v>
      </c>
    </row>
    <row r="186" ht="45.0" customHeight="true">
      <c r="A186" t="s" s="4">
        <v>1196</v>
      </c>
      <c r="B186" t="s" s="4">
        <v>5499</v>
      </c>
      <c r="C186" t="s" s="4">
        <v>5317</v>
      </c>
      <c r="D186" t="s" s="4">
        <v>5317</v>
      </c>
    </row>
    <row r="187" ht="45.0" customHeight="true">
      <c r="A187" t="s" s="4">
        <v>1201</v>
      </c>
      <c r="B187" t="s" s="4">
        <v>5500</v>
      </c>
      <c r="C187" t="s" s="4">
        <v>5317</v>
      </c>
      <c r="D187" t="s" s="4">
        <v>5317</v>
      </c>
    </row>
    <row r="188" ht="45.0" customHeight="true">
      <c r="A188" t="s" s="4">
        <v>1206</v>
      </c>
      <c r="B188" t="s" s="4">
        <v>5501</v>
      </c>
      <c r="C188" t="s" s="4">
        <v>5317</v>
      </c>
      <c r="D188" t="s" s="4">
        <v>5317</v>
      </c>
    </row>
    <row r="189" ht="45.0" customHeight="true">
      <c r="A189" t="s" s="4">
        <v>1211</v>
      </c>
      <c r="B189" t="s" s="4">
        <v>5502</v>
      </c>
      <c r="C189" t="s" s="4">
        <v>5317</v>
      </c>
      <c r="D189" t="s" s="4">
        <v>5317</v>
      </c>
    </row>
    <row r="190" ht="45.0" customHeight="true">
      <c r="A190" t="s" s="4">
        <v>1216</v>
      </c>
      <c r="B190" t="s" s="4">
        <v>5503</v>
      </c>
      <c r="C190" t="s" s="4">
        <v>5317</v>
      </c>
      <c r="D190" t="s" s="4">
        <v>5317</v>
      </c>
    </row>
    <row r="191" ht="45.0" customHeight="true">
      <c r="A191" t="s" s="4">
        <v>1221</v>
      </c>
      <c r="B191" t="s" s="4">
        <v>5504</v>
      </c>
      <c r="C191" t="s" s="4">
        <v>5317</v>
      </c>
      <c r="D191" t="s" s="4">
        <v>5317</v>
      </c>
    </row>
    <row r="192" ht="45.0" customHeight="true">
      <c r="A192" t="s" s="4">
        <v>1227</v>
      </c>
      <c r="B192" t="s" s="4">
        <v>5505</v>
      </c>
      <c r="C192" t="s" s="4">
        <v>5317</v>
      </c>
      <c r="D192" t="s" s="4">
        <v>5317</v>
      </c>
    </row>
    <row r="193" ht="45.0" customHeight="true">
      <c r="A193" t="s" s="4">
        <v>1233</v>
      </c>
      <c r="B193" t="s" s="4">
        <v>5506</v>
      </c>
      <c r="C193" t="s" s="4">
        <v>5317</v>
      </c>
      <c r="D193" t="s" s="4">
        <v>5317</v>
      </c>
    </row>
    <row r="194" ht="45.0" customHeight="true">
      <c r="A194" t="s" s="4">
        <v>1239</v>
      </c>
      <c r="B194" t="s" s="4">
        <v>5507</v>
      </c>
      <c r="C194" t="s" s="4">
        <v>5317</v>
      </c>
      <c r="D194" t="s" s="4">
        <v>5317</v>
      </c>
    </row>
    <row r="195" ht="45.0" customHeight="true">
      <c r="A195" t="s" s="4">
        <v>1244</v>
      </c>
      <c r="B195" t="s" s="4">
        <v>5508</v>
      </c>
      <c r="C195" t="s" s="4">
        <v>5317</v>
      </c>
      <c r="D195" t="s" s="4">
        <v>5317</v>
      </c>
    </row>
    <row r="196" ht="45.0" customHeight="true">
      <c r="A196" t="s" s="4">
        <v>1251</v>
      </c>
      <c r="B196" t="s" s="4">
        <v>5509</v>
      </c>
      <c r="C196" t="s" s="4">
        <v>5317</v>
      </c>
      <c r="D196" t="s" s="4">
        <v>5317</v>
      </c>
    </row>
    <row r="197" ht="45.0" customHeight="true">
      <c r="A197" t="s" s="4">
        <v>1255</v>
      </c>
      <c r="B197" t="s" s="4">
        <v>5510</v>
      </c>
      <c r="C197" t="s" s="4">
        <v>5317</v>
      </c>
      <c r="D197" t="s" s="4">
        <v>5317</v>
      </c>
    </row>
    <row r="198" ht="45.0" customHeight="true">
      <c r="A198" t="s" s="4">
        <v>1261</v>
      </c>
      <c r="B198" t="s" s="4">
        <v>5511</v>
      </c>
      <c r="C198" t="s" s="4">
        <v>5317</v>
      </c>
      <c r="D198" t="s" s="4">
        <v>5317</v>
      </c>
    </row>
    <row r="199" ht="45.0" customHeight="true">
      <c r="A199" t="s" s="4">
        <v>1265</v>
      </c>
      <c r="B199" t="s" s="4">
        <v>5512</v>
      </c>
      <c r="C199" t="s" s="4">
        <v>5317</v>
      </c>
      <c r="D199" t="s" s="4">
        <v>5317</v>
      </c>
    </row>
    <row r="200" ht="45.0" customHeight="true">
      <c r="A200" t="s" s="4">
        <v>1270</v>
      </c>
      <c r="B200" t="s" s="4">
        <v>5513</v>
      </c>
      <c r="C200" t="s" s="4">
        <v>5317</v>
      </c>
      <c r="D200" t="s" s="4">
        <v>5317</v>
      </c>
    </row>
    <row r="201" ht="45.0" customHeight="true">
      <c r="A201" t="s" s="4">
        <v>1276</v>
      </c>
      <c r="B201" t="s" s="4">
        <v>5514</v>
      </c>
      <c r="C201" t="s" s="4">
        <v>5317</v>
      </c>
      <c r="D201" t="s" s="4">
        <v>5317</v>
      </c>
    </row>
    <row r="202" ht="45.0" customHeight="true">
      <c r="A202" t="s" s="4">
        <v>1283</v>
      </c>
      <c r="B202" t="s" s="4">
        <v>5515</v>
      </c>
      <c r="C202" t="s" s="4">
        <v>5317</v>
      </c>
      <c r="D202" t="s" s="4">
        <v>5317</v>
      </c>
    </row>
    <row r="203" ht="45.0" customHeight="true">
      <c r="A203" t="s" s="4">
        <v>1288</v>
      </c>
      <c r="B203" t="s" s="4">
        <v>5516</v>
      </c>
      <c r="C203" t="s" s="4">
        <v>5317</v>
      </c>
      <c r="D203" t="s" s="4">
        <v>5317</v>
      </c>
    </row>
    <row r="204" ht="45.0" customHeight="true">
      <c r="A204" t="s" s="4">
        <v>1292</v>
      </c>
      <c r="B204" t="s" s="4">
        <v>5517</v>
      </c>
      <c r="C204" t="s" s="4">
        <v>5317</v>
      </c>
      <c r="D204" t="s" s="4">
        <v>5317</v>
      </c>
    </row>
    <row r="205" ht="45.0" customHeight="true">
      <c r="A205" t="s" s="4">
        <v>1298</v>
      </c>
      <c r="B205" t="s" s="4">
        <v>5518</v>
      </c>
      <c r="C205" t="s" s="4">
        <v>5317</v>
      </c>
      <c r="D205" t="s" s="4">
        <v>5317</v>
      </c>
    </row>
    <row r="206" ht="45.0" customHeight="true">
      <c r="A206" t="s" s="4">
        <v>1303</v>
      </c>
      <c r="B206" t="s" s="4">
        <v>5519</v>
      </c>
      <c r="C206" t="s" s="4">
        <v>5317</v>
      </c>
      <c r="D206" t="s" s="4">
        <v>5317</v>
      </c>
    </row>
    <row r="207" ht="45.0" customHeight="true">
      <c r="A207" t="s" s="4">
        <v>1308</v>
      </c>
      <c r="B207" t="s" s="4">
        <v>5520</v>
      </c>
      <c r="C207" t="s" s="4">
        <v>5317</v>
      </c>
      <c r="D207" t="s" s="4">
        <v>5317</v>
      </c>
    </row>
    <row r="208" ht="45.0" customHeight="true">
      <c r="A208" t="s" s="4">
        <v>1313</v>
      </c>
      <c r="B208" t="s" s="4">
        <v>5521</v>
      </c>
      <c r="C208" t="s" s="4">
        <v>5317</v>
      </c>
      <c r="D208" t="s" s="4">
        <v>5317</v>
      </c>
    </row>
    <row r="209" ht="45.0" customHeight="true">
      <c r="A209" t="s" s="4">
        <v>1318</v>
      </c>
      <c r="B209" t="s" s="4">
        <v>5522</v>
      </c>
      <c r="C209" t="s" s="4">
        <v>5317</v>
      </c>
      <c r="D209" t="s" s="4">
        <v>5317</v>
      </c>
    </row>
    <row r="210" ht="45.0" customHeight="true">
      <c r="A210" t="s" s="4">
        <v>1323</v>
      </c>
      <c r="B210" t="s" s="4">
        <v>5523</v>
      </c>
      <c r="C210" t="s" s="4">
        <v>5317</v>
      </c>
      <c r="D210" t="s" s="4">
        <v>5317</v>
      </c>
    </row>
    <row r="211" ht="45.0" customHeight="true">
      <c r="A211" t="s" s="4">
        <v>1328</v>
      </c>
      <c r="B211" t="s" s="4">
        <v>5524</v>
      </c>
      <c r="C211" t="s" s="4">
        <v>5317</v>
      </c>
      <c r="D211" t="s" s="4">
        <v>5317</v>
      </c>
    </row>
    <row r="212" ht="45.0" customHeight="true">
      <c r="A212" t="s" s="4">
        <v>1334</v>
      </c>
      <c r="B212" t="s" s="4">
        <v>5525</v>
      </c>
      <c r="C212" t="s" s="4">
        <v>5317</v>
      </c>
      <c r="D212" t="s" s="4">
        <v>5317</v>
      </c>
    </row>
    <row r="213" ht="45.0" customHeight="true">
      <c r="A213" t="s" s="4">
        <v>1341</v>
      </c>
      <c r="B213" t="s" s="4">
        <v>5526</v>
      </c>
      <c r="C213" t="s" s="4">
        <v>5317</v>
      </c>
      <c r="D213" t="s" s="4">
        <v>5317</v>
      </c>
    </row>
    <row r="214" ht="45.0" customHeight="true">
      <c r="A214" t="s" s="4">
        <v>1347</v>
      </c>
      <c r="B214" t="s" s="4">
        <v>5527</v>
      </c>
      <c r="C214" t="s" s="4">
        <v>5317</v>
      </c>
      <c r="D214" t="s" s="4">
        <v>5317</v>
      </c>
    </row>
    <row r="215" ht="45.0" customHeight="true">
      <c r="A215" t="s" s="4">
        <v>1352</v>
      </c>
      <c r="B215" t="s" s="4">
        <v>5528</v>
      </c>
      <c r="C215" t="s" s="4">
        <v>5317</v>
      </c>
      <c r="D215" t="s" s="4">
        <v>5317</v>
      </c>
    </row>
    <row r="216" ht="45.0" customHeight="true">
      <c r="A216" t="s" s="4">
        <v>1357</v>
      </c>
      <c r="B216" t="s" s="4">
        <v>5529</v>
      </c>
      <c r="C216" t="s" s="4">
        <v>5317</v>
      </c>
      <c r="D216" t="s" s="4">
        <v>5317</v>
      </c>
    </row>
    <row r="217" ht="45.0" customHeight="true">
      <c r="A217" t="s" s="4">
        <v>1364</v>
      </c>
      <c r="B217" t="s" s="4">
        <v>5530</v>
      </c>
      <c r="C217" t="s" s="4">
        <v>5317</v>
      </c>
      <c r="D217" t="s" s="4">
        <v>5317</v>
      </c>
    </row>
    <row r="218" ht="45.0" customHeight="true">
      <c r="A218" t="s" s="4">
        <v>1369</v>
      </c>
      <c r="B218" t="s" s="4">
        <v>5531</v>
      </c>
      <c r="C218" t="s" s="4">
        <v>5317</v>
      </c>
      <c r="D218" t="s" s="4">
        <v>5317</v>
      </c>
    </row>
    <row r="219" ht="45.0" customHeight="true">
      <c r="A219" t="s" s="4">
        <v>1375</v>
      </c>
      <c r="B219" t="s" s="4">
        <v>5532</v>
      </c>
      <c r="C219" t="s" s="4">
        <v>5317</v>
      </c>
      <c r="D219" t="s" s="4">
        <v>5317</v>
      </c>
    </row>
    <row r="220" ht="45.0" customHeight="true">
      <c r="A220" t="s" s="4">
        <v>1382</v>
      </c>
      <c r="B220" t="s" s="4">
        <v>5533</v>
      </c>
      <c r="C220" t="s" s="4">
        <v>5317</v>
      </c>
      <c r="D220" t="s" s="4">
        <v>5317</v>
      </c>
    </row>
    <row r="221" ht="45.0" customHeight="true">
      <c r="A221" t="s" s="4">
        <v>1388</v>
      </c>
      <c r="B221" t="s" s="4">
        <v>5534</v>
      </c>
      <c r="C221" t="s" s="4">
        <v>5317</v>
      </c>
      <c r="D221" t="s" s="4">
        <v>5317</v>
      </c>
    </row>
    <row r="222" ht="45.0" customHeight="true">
      <c r="A222" t="s" s="4">
        <v>1393</v>
      </c>
      <c r="B222" t="s" s="4">
        <v>5535</v>
      </c>
      <c r="C222" t="s" s="4">
        <v>5317</v>
      </c>
      <c r="D222" t="s" s="4">
        <v>5317</v>
      </c>
    </row>
    <row r="223" ht="45.0" customHeight="true">
      <c r="A223" t="s" s="4">
        <v>1400</v>
      </c>
      <c r="B223" t="s" s="4">
        <v>5536</v>
      </c>
      <c r="C223" t="s" s="4">
        <v>5317</v>
      </c>
      <c r="D223" t="s" s="4">
        <v>5317</v>
      </c>
    </row>
    <row r="224" ht="45.0" customHeight="true">
      <c r="A224" t="s" s="4">
        <v>1406</v>
      </c>
      <c r="B224" t="s" s="4">
        <v>5537</v>
      </c>
      <c r="C224" t="s" s="4">
        <v>5317</v>
      </c>
      <c r="D224" t="s" s="4">
        <v>5317</v>
      </c>
    </row>
    <row r="225" ht="45.0" customHeight="true">
      <c r="A225" t="s" s="4">
        <v>1412</v>
      </c>
      <c r="B225" t="s" s="4">
        <v>5538</v>
      </c>
      <c r="C225" t="s" s="4">
        <v>5317</v>
      </c>
      <c r="D225" t="s" s="4">
        <v>5317</v>
      </c>
    </row>
    <row r="226" ht="45.0" customHeight="true">
      <c r="A226" t="s" s="4">
        <v>1417</v>
      </c>
      <c r="B226" t="s" s="4">
        <v>5539</v>
      </c>
      <c r="C226" t="s" s="4">
        <v>5317</v>
      </c>
      <c r="D226" t="s" s="4">
        <v>5317</v>
      </c>
    </row>
    <row r="227" ht="45.0" customHeight="true">
      <c r="A227" t="s" s="4">
        <v>1423</v>
      </c>
      <c r="B227" t="s" s="4">
        <v>5540</v>
      </c>
      <c r="C227" t="s" s="4">
        <v>5317</v>
      </c>
      <c r="D227" t="s" s="4">
        <v>5317</v>
      </c>
    </row>
    <row r="228" ht="45.0" customHeight="true">
      <c r="A228" t="s" s="4">
        <v>1429</v>
      </c>
      <c r="B228" t="s" s="4">
        <v>5541</v>
      </c>
      <c r="C228" t="s" s="4">
        <v>5317</v>
      </c>
      <c r="D228" t="s" s="4">
        <v>5317</v>
      </c>
    </row>
    <row r="229" ht="45.0" customHeight="true">
      <c r="A229" t="s" s="4">
        <v>1434</v>
      </c>
      <c r="B229" t="s" s="4">
        <v>5542</v>
      </c>
      <c r="C229" t="s" s="4">
        <v>5317</v>
      </c>
      <c r="D229" t="s" s="4">
        <v>5317</v>
      </c>
    </row>
    <row r="230" ht="45.0" customHeight="true">
      <c r="A230" t="s" s="4">
        <v>1439</v>
      </c>
      <c r="B230" t="s" s="4">
        <v>5543</v>
      </c>
      <c r="C230" t="s" s="4">
        <v>5317</v>
      </c>
      <c r="D230" t="s" s="4">
        <v>5317</v>
      </c>
    </row>
    <row r="231" ht="45.0" customHeight="true">
      <c r="A231" t="s" s="4">
        <v>1444</v>
      </c>
      <c r="B231" t="s" s="4">
        <v>5544</v>
      </c>
      <c r="C231" t="s" s="4">
        <v>5317</v>
      </c>
      <c r="D231" t="s" s="4">
        <v>5317</v>
      </c>
    </row>
    <row r="232" ht="45.0" customHeight="true">
      <c r="A232" t="s" s="4">
        <v>1452</v>
      </c>
      <c r="B232" t="s" s="4">
        <v>5545</v>
      </c>
      <c r="C232" t="s" s="4">
        <v>5317</v>
      </c>
      <c r="D232" t="s" s="4">
        <v>5317</v>
      </c>
    </row>
    <row r="233" ht="45.0" customHeight="true">
      <c r="A233" t="s" s="4">
        <v>1459</v>
      </c>
      <c r="B233" t="s" s="4">
        <v>5546</v>
      </c>
      <c r="C233" t="s" s="4">
        <v>5317</v>
      </c>
      <c r="D233" t="s" s="4">
        <v>5317</v>
      </c>
    </row>
    <row r="234" ht="45.0" customHeight="true">
      <c r="A234" t="s" s="4">
        <v>1466</v>
      </c>
      <c r="B234" t="s" s="4">
        <v>5547</v>
      </c>
      <c r="C234" t="s" s="4">
        <v>5317</v>
      </c>
      <c r="D234" t="s" s="4">
        <v>5317</v>
      </c>
    </row>
    <row r="235" ht="45.0" customHeight="true">
      <c r="A235" t="s" s="4">
        <v>1472</v>
      </c>
      <c r="B235" t="s" s="4">
        <v>5548</v>
      </c>
      <c r="C235" t="s" s="4">
        <v>5317</v>
      </c>
      <c r="D235" t="s" s="4">
        <v>5317</v>
      </c>
    </row>
    <row r="236" ht="45.0" customHeight="true">
      <c r="A236" t="s" s="4">
        <v>1478</v>
      </c>
      <c r="B236" t="s" s="4">
        <v>5549</v>
      </c>
      <c r="C236" t="s" s="4">
        <v>5317</v>
      </c>
      <c r="D236" t="s" s="4">
        <v>5317</v>
      </c>
    </row>
    <row r="237" ht="45.0" customHeight="true">
      <c r="A237" t="s" s="4">
        <v>1482</v>
      </c>
      <c r="B237" t="s" s="4">
        <v>5550</v>
      </c>
      <c r="C237" t="s" s="4">
        <v>5317</v>
      </c>
      <c r="D237" t="s" s="4">
        <v>5317</v>
      </c>
    </row>
    <row r="238" ht="45.0" customHeight="true">
      <c r="A238" t="s" s="4">
        <v>1488</v>
      </c>
      <c r="B238" t="s" s="4">
        <v>5551</v>
      </c>
      <c r="C238" t="s" s="4">
        <v>5317</v>
      </c>
      <c r="D238" t="s" s="4">
        <v>5317</v>
      </c>
    </row>
    <row r="239" ht="45.0" customHeight="true">
      <c r="A239" t="s" s="4">
        <v>1492</v>
      </c>
      <c r="B239" t="s" s="4">
        <v>5552</v>
      </c>
      <c r="C239" t="s" s="4">
        <v>5317</v>
      </c>
      <c r="D239" t="s" s="4">
        <v>5317</v>
      </c>
    </row>
    <row r="240" ht="45.0" customHeight="true">
      <c r="A240" t="s" s="4">
        <v>1498</v>
      </c>
      <c r="B240" t="s" s="4">
        <v>5553</v>
      </c>
      <c r="C240" t="s" s="4">
        <v>5317</v>
      </c>
      <c r="D240" t="s" s="4">
        <v>5317</v>
      </c>
    </row>
    <row r="241" ht="45.0" customHeight="true">
      <c r="A241" t="s" s="4">
        <v>1503</v>
      </c>
      <c r="B241" t="s" s="4">
        <v>5554</v>
      </c>
      <c r="C241" t="s" s="4">
        <v>5317</v>
      </c>
      <c r="D241" t="s" s="4">
        <v>5317</v>
      </c>
    </row>
    <row r="242" ht="45.0" customHeight="true">
      <c r="A242" t="s" s="4">
        <v>1509</v>
      </c>
      <c r="B242" t="s" s="4">
        <v>5555</v>
      </c>
      <c r="C242" t="s" s="4">
        <v>5317</v>
      </c>
      <c r="D242" t="s" s="4">
        <v>5317</v>
      </c>
    </row>
    <row r="243" ht="45.0" customHeight="true">
      <c r="A243" t="s" s="4">
        <v>1513</v>
      </c>
      <c r="B243" t="s" s="4">
        <v>5556</v>
      </c>
      <c r="C243" t="s" s="4">
        <v>5317</v>
      </c>
      <c r="D243" t="s" s="4">
        <v>5317</v>
      </c>
    </row>
    <row r="244" ht="45.0" customHeight="true">
      <c r="A244" t="s" s="4">
        <v>1518</v>
      </c>
      <c r="B244" t="s" s="4">
        <v>5557</v>
      </c>
      <c r="C244" t="s" s="4">
        <v>5317</v>
      </c>
      <c r="D244" t="s" s="4">
        <v>5317</v>
      </c>
    </row>
    <row r="245" ht="45.0" customHeight="true">
      <c r="A245" t="s" s="4">
        <v>1523</v>
      </c>
      <c r="B245" t="s" s="4">
        <v>5558</v>
      </c>
      <c r="C245" t="s" s="4">
        <v>5317</v>
      </c>
      <c r="D245" t="s" s="4">
        <v>5317</v>
      </c>
    </row>
    <row r="246" ht="45.0" customHeight="true">
      <c r="A246" t="s" s="4">
        <v>1529</v>
      </c>
      <c r="B246" t="s" s="4">
        <v>5559</v>
      </c>
      <c r="C246" t="s" s="4">
        <v>5317</v>
      </c>
      <c r="D246" t="s" s="4">
        <v>5317</v>
      </c>
    </row>
    <row r="247" ht="45.0" customHeight="true">
      <c r="A247" t="s" s="4">
        <v>1534</v>
      </c>
      <c r="B247" t="s" s="4">
        <v>5560</v>
      </c>
      <c r="C247" t="s" s="4">
        <v>5317</v>
      </c>
      <c r="D247" t="s" s="4">
        <v>5317</v>
      </c>
    </row>
    <row r="248" ht="45.0" customHeight="true">
      <c r="A248" t="s" s="4">
        <v>1539</v>
      </c>
      <c r="B248" t="s" s="4">
        <v>5561</v>
      </c>
      <c r="C248" t="s" s="4">
        <v>5317</v>
      </c>
      <c r="D248" t="s" s="4">
        <v>5317</v>
      </c>
    </row>
    <row r="249" ht="45.0" customHeight="true">
      <c r="A249" t="s" s="4">
        <v>1543</v>
      </c>
      <c r="B249" t="s" s="4">
        <v>5562</v>
      </c>
      <c r="C249" t="s" s="4">
        <v>5317</v>
      </c>
      <c r="D249" t="s" s="4">
        <v>5317</v>
      </c>
    </row>
    <row r="250" ht="45.0" customHeight="true">
      <c r="A250" t="s" s="4">
        <v>1548</v>
      </c>
      <c r="B250" t="s" s="4">
        <v>5563</v>
      </c>
      <c r="C250" t="s" s="4">
        <v>5317</v>
      </c>
      <c r="D250" t="s" s="4">
        <v>5317</v>
      </c>
    </row>
    <row r="251" ht="45.0" customHeight="true">
      <c r="A251" t="s" s="4">
        <v>1553</v>
      </c>
      <c r="B251" t="s" s="4">
        <v>5564</v>
      </c>
      <c r="C251" t="s" s="4">
        <v>5317</v>
      </c>
      <c r="D251" t="s" s="4">
        <v>5317</v>
      </c>
    </row>
    <row r="252" ht="45.0" customHeight="true">
      <c r="A252" t="s" s="4">
        <v>1558</v>
      </c>
      <c r="B252" t="s" s="4">
        <v>5565</v>
      </c>
      <c r="C252" t="s" s="4">
        <v>5317</v>
      </c>
      <c r="D252" t="s" s="4">
        <v>5317</v>
      </c>
    </row>
    <row r="253" ht="45.0" customHeight="true">
      <c r="A253" t="s" s="4">
        <v>1563</v>
      </c>
      <c r="B253" t="s" s="4">
        <v>5566</v>
      </c>
      <c r="C253" t="s" s="4">
        <v>5317</v>
      </c>
      <c r="D253" t="s" s="4">
        <v>5317</v>
      </c>
    </row>
    <row r="254" ht="45.0" customHeight="true">
      <c r="A254" t="s" s="4">
        <v>1569</v>
      </c>
      <c r="B254" t="s" s="4">
        <v>5567</v>
      </c>
      <c r="C254" t="s" s="4">
        <v>5317</v>
      </c>
      <c r="D254" t="s" s="4">
        <v>5317</v>
      </c>
    </row>
    <row r="255" ht="45.0" customHeight="true">
      <c r="A255" t="s" s="4">
        <v>1575</v>
      </c>
      <c r="B255" t="s" s="4">
        <v>5568</v>
      </c>
      <c r="C255" t="s" s="4">
        <v>5317</v>
      </c>
      <c r="D255" t="s" s="4">
        <v>5317</v>
      </c>
    </row>
    <row r="256" ht="45.0" customHeight="true">
      <c r="A256" t="s" s="4">
        <v>1581</v>
      </c>
      <c r="B256" t="s" s="4">
        <v>5569</v>
      </c>
      <c r="C256" t="s" s="4">
        <v>5317</v>
      </c>
      <c r="D256" t="s" s="4">
        <v>5317</v>
      </c>
    </row>
    <row r="257" ht="45.0" customHeight="true">
      <c r="A257" t="s" s="4">
        <v>1588</v>
      </c>
      <c r="B257" t="s" s="4">
        <v>5570</v>
      </c>
      <c r="C257" t="s" s="4">
        <v>5317</v>
      </c>
      <c r="D257" t="s" s="4">
        <v>5317</v>
      </c>
    </row>
    <row r="258" ht="45.0" customHeight="true">
      <c r="A258" t="s" s="4">
        <v>1593</v>
      </c>
      <c r="B258" t="s" s="4">
        <v>5571</v>
      </c>
      <c r="C258" t="s" s="4">
        <v>5317</v>
      </c>
      <c r="D258" t="s" s="4">
        <v>5317</v>
      </c>
    </row>
    <row r="259" ht="45.0" customHeight="true">
      <c r="A259" t="s" s="4">
        <v>1599</v>
      </c>
      <c r="B259" t="s" s="4">
        <v>5572</v>
      </c>
      <c r="C259" t="s" s="4">
        <v>5317</v>
      </c>
      <c r="D259" t="s" s="4">
        <v>5317</v>
      </c>
    </row>
    <row r="260" ht="45.0" customHeight="true">
      <c r="A260" t="s" s="4">
        <v>1604</v>
      </c>
      <c r="B260" t="s" s="4">
        <v>5573</v>
      </c>
      <c r="C260" t="s" s="4">
        <v>5317</v>
      </c>
      <c r="D260" t="s" s="4">
        <v>5317</v>
      </c>
    </row>
    <row r="261" ht="45.0" customHeight="true">
      <c r="A261" t="s" s="4">
        <v>1610</v>
      </c>
      <c r="B261" t="s" s="4">
        <v>5574</v>
      </c>
      <c r="C261" t="s" s="4">
        <v>5317</v>
      </c>
      <c r="D261" t="s" s="4">
        <v>5317</v>
      </c>
    </row>
    <row r="262" ht="45.0" customHeight="true">
      <c r="A262" t="s" s="4">
        <v>1614</v>
      </c>
      <c r="B262" t="s" s="4">
        <v>5575</v>
      </c>
      <c r="C262" t="s" s="4">
        <v>5317</v>
      </c>
      <c r="D262" t="s" s="4">
        <v>5317</v>
      </c>
    </row>
    <row r="263" ht="45.0" customHeight="true">
      <c r="A263" t="s" s="4">
        <v>1619</v>
      </c>
      <c r="B263" t="s" s="4">
        <v>5576</v>
      </c>
      <c r="C263" t="s" s="4">
        <v>5317</v>
      </c>
      <c r="D263" t="s" s="4">
        <v>5317</v>
      </c>
    </row>
    <row r="264" ht="45.0" customHeight="true">
      <c r="A264" t="s" s="4">
        <v>1625</v>
      </c>
      <c r="B264" t="s" s="4">
        <v>5577</v>
      </c>
      <c r="C264" t="s" s="4">
        <v>5317</v>
      </c>
      <c r="D264" t="s" s="4">
        <v>5317</v>
      </c>
    </row>
    <row r="265" ht="45.0" customHeight="true">
      <c r="A265" t="s" s="4">
        <v>1631</v>
      </c>
      <c r="B265" t="s" s="4">
        <v>5578</v>
      </c>
      <c r="C265" t="s" s="4">
        <v>5317</v>
      </c>
      <c r="D265" t="s" s="4">
        <v>5317</v>
      </c>
    </row>
    <row r="266" ht="45.0" customHeight="true">
      <c r="A266" t="s" s="4">
        <v>1637</v>
      </c>
      <c r="B266" t="s" s="4">
        <v>5579</v>
      </c>
      <c r="C266" t="s" s="4">
        <v>5317</v>
      </c>
      <c r="D266" t="s" s="4">
        <v>5317</v>
      </c>
    </row>
    <row r="267" ht="45.0" customHeight="true">
      <c r="A267" t="s" s="4">
        <v>1641</v>
      </c>
      <c r="B267" t="s" s="4">
        <v>5580</v>
      </c>
      <c r="C267" t="s" s="4">
        <v>5317</v>
      </c>
      <c r="D267" t="s" s="4">
        <v>5317</v>
      </c>
    </row>
    <row r="268" ht="45.0" customHeight="true">
      <c r="A268" t="s" s="4">
        <v>1646</v>
      </c>
      <c r="B268" t="s" s="4">
        <v>5581</v>
      </c>
      <c r="C268" t="s" s="4">
        <v>5317</v>
      </c>
      <c r="D268" t="s" s="4">
        <v>5317</v>
      </c>
    </row>
    <row r="269" ht="45.0" customHeight="true">
      <c r="A269" t="s" s="4">
        <v>1650</v>
      </c>
      <c r="B269" t="s" s="4">
        <v>5582</v>
      </c>
      <c r="C269" t="s" s="4">
        <v>5317</v>
      </c>
      <c r="D269" t="s" s="4">
        <v>5317</v>
      </c>
    </row>
    <row r="270" ht="45.0" customHeight="true">
      <c r="A270" t="s" s="4">
        <v>1657</v>
      </c>
      <c r="B270" t="s" s="4">
        <v>5583</v>
      </c>
      <c r="C270" t="s" s="4">
        <v>5317</v>
      </c>
      <c r="D270" t="s" s="4">
        <v>5317</v>
      </c>
    </row>
    <row r="271" ht="45.0" customHeight="true">
      <c r="A271" t="s" s="4">
        <v>1663</v>
      </c>
      <c r="B271" t="s" s="4">
        <v>5584</v>
      </c>
      <c r="C271" t="s" s="4">
        <v>5317</v>
      </c>
      <c r="D271" t="s" s="4">
        <v>5317</v>
      </c>
    </row>
    <row r="272" ht="45.0" customHeight="true">
      <c r="A272" t="s" s="4">
        <v>1669</v>
      </c>
      <c r="B272" t="s" s="4">
        <v>5585</v>
      </c>
      <c r="C272" t="s" s="4">
        <v>5317</v>
      </c>
      <c r="D272" t="s" s="4">
        <v>5317</v>
      </c>
    </row>
    <row r="273" ht="45.0" customHeight="true">
      <c r="A273" t="s" s="4">
        <v>1673</v>
      </c>
      <c r="B273" t="s" s="4">
        <v>5586</v>
      </c>
      <c r="C273" t="s" s="4">
        <v>5317</v>
      </c>
      <c r="D273" t="s" s="4">
        <v>5317</v>
      </c>
    </row>
    <row r="274" ht="45.0" customHeight="true">
      <c r="A274" t="s" s="4">
        <v>1680</v>
      </c>
      <c r="B274" t="s" s="4">
        <v>5587</v>
      </c>
      <c r="C274" t="s" s="4">
        <v>5317</v>
      </c>
      <c r="D274" t="s" s="4">
        <v>5317</v>
      </c>
    </row>
    <row r="275" ht="45.0" customHeight="true">
      <c r="A275" t="s" s="4">
        <v>1684</v>
      </c>
      <c r="B275" t="s" s="4">
        <v>5588</v>
      </c>
      <c r="C275" t="s" s="4">
        <v>5317</v>
      </c>
      <c r="D275" t="s" s="4">
        <v>5317</v>
      </c>
    </row>
    <row r="276" ht="45.0" customHeight="true">
      <c r="A276" t="s" s="4">
        <v>1690</v>
      </c>
      <c r="B276" t="s" s="4">
        <v>5589</v>
      </c>
      <c r="C276" t="s" s="4">
        <v>5317</v>
      </c>
      <c r="D276" t="s" s="4">
        <v>5317</v>
      </c>
    </row>
    <row r="277" ht="45.0" customHeight="true">
      <c r="A277" t="s" s="4">
        <v>1696</v>
      </c>
      <c r="B277" t="s" s="4">
        <v>5590</v>
      </c>
      <c r="C277" t="s" s="4">
        <v>5317</v>
      </c>
      <c r="D277" t="s" s="4">
        <v>5317</v>
      </c>
    </row>
    <row r="278" ht="45.0" customHeight="true">
      <c r="A278" t="s" s="4">
        <v>1700</v>
      </c>
      <c r="B278" t="s" s="4">
        <v>5591</v>
      </c>
      <c r="C278" t="s" s="4">
        <v>5317</v>
      </c>
      <c r="D278" t="s" s="4">
        <v>5317</v>
      </c>
    </row>
    <row r="279" ht="45.0" customHeight="true">
      <c r="A279" t="s" s="4">
        <v>1705</v>
      </c>
      <c r="B279" t="s" s="4">
        <v>5592</v>
      </c>
      <c r="C279" t="s" s="4">
        <v>5317</v>
      </c>
      <c r="D279" t="s" s="4">
        <v>5317</v>
      </c>
    </row>
    <row r="280" ht="45.0" customHeight="true">
      <c r="A280" t="s" s="4">
        <v>1710</v>
      </c>
      <c r="B280" t="s" s="4">
        <v>5593</v>
      </c>
      <c r="C280" t="s" s="4">
        <v>5317</v>
      </c>
      <c r="D280" t="s" s="4">
        <v>5317</v>
      </c>
    </row>
    <row r="281" ht="45.0" customHeight="true">
      <c r="A281" t="s" s="4">
        <v>1716</v>
      </c>
      <c r="B281" t="s" s="4">
        <v>5594</v>
      </c>
      <c r="C281" t="s" s="4">
        <v>5317</v>
      </c>
      <c r="D281" t="s" s="4">
        <v>5317</v>
      </c>
    </row>
    <row r="282" ht="45.0" customHeight="true">
      <c r="A282" t="s" s="4">
        <v>1720</v>
      </c>
      <c r="B282" t="s" s="4">
        <v>5595</v>
      </c>
      <c r="C282" t="s" s="4">
        <v>5317</v>
      </c>
      <c r="D282" t="s" s="4">
        <v>5317</v>
      </c>
    </row>
    <row r="283" ht="45.0" customHeight="true">
      <c r="A283" t="s" s="4">
        <v>1726</v>
      </c>
      <c r="B283" t="s" s="4">
        <v>5596</v>
      </c>
      <c r="C283" t="s" s="4">
        <v>5317</v>
      </c>
      <c r="D283" t="s" s="4">
        <v>5317</v>
      </c>
    </row>
    <row r="284" ht="45.0" customHeight="true">
      <c r="A284" t="s" s="4">
        <v>1731</v>
      </c>
      <c r="B284" t="s" s="4">
        <v>5597</v>
      </c>
      <c r="C284" t="s" s="4">
        <v>5317</v>
      </c>
      <c r="D284" t="s" s="4">
        <v>5317</v>
      </c>
    </row>
    <row r="285" ht="45.0" customHeight="true">
      <c r="A285" t="s" s="4">
        <v>1737</v>
      </c>
      <c r="B285" t="s" s="4">
        <v>5598</v>
      </c>
      <c r="C285" t="s" s="4">
        <v>5317</v>
      </c>
      <c r="D285" t="s" s="4">
        <v>5317</v>
      </c>
    </row>
    <row r="286" ht="45.0" customHeight="true">
      <c r="A286" t="s" s="4">
        <v>1744</v>
      </c>
      <c r="B286" t="s" s="4">
        <v>5599</v>
      </c>
      <c r="C286" t="s" s="4">
        <v>5317</v>
      </c>
      <c r="D286" t="s" s="4">
        <v>5317</v>
      </c>
    </row>
    <row r="287" ht="45.0" customHeight="true">
      <c r="A287" t="s" s="4">
        <v>1750</v>
      </c>
      <c r="B287" t="s" s="4">
        <v>5600</v>
      </c>
      <c r="C287" t="s" s="4">
        <v>5317</v>
      </c>
      <c r="D287" t="s" s="4">
        <v>5317</v>
      </c>
    </row>
    <row r="288" ht="45.0" customHeight="true">
      <c r="A288" t="s" s="4">
        <v>1755</v>
      </c>
      <c r="B288" t="s" s="4">
        <v>5601</v>
      </c>
      <c r="C288" t="s" s="4">
        <v>5317</v>
      </c>
      <c r="D288" t="s" s="4">
        <v>5317</v>
      </c>
    </row>
    <row r="289" ht="45.0" customHeight="true">
      <c r="A289" t="s" s="4">
        <v>1760</v>
      </c>
      <c r="B289" t="s" s="4">
        <v>5602</v>
      </c>
      <c r="C289" t="s" s="4">
        <v>5317</v>
      </c>
      <c r="D289" t="s" s="4">
        <v>5317</v>
      </c>
    </row>
    <row r="290" ht="45.0" customHeight="true">
      <c r="A290" t="s" s="4">
        <v>1766</v>
      </c>
      <c r="B290" t="s" s="4">
        <v>5603</v>
      </c>
      <c r="C290" t="s" s="4">
        <v>5317</v>
      </c>
      <c r="D290" t="s" s="4">
        <v>5317</v>
      </c>
    </row>
    <row r="291" ht="45.0" customHeight="true">
      <c r="A291" t="s" s="4">
        <v>1772</v>
      </c>
      <c r="B291" t="s" s="4">
        <v>5604</v>
      </c>
      <c r="C291" t="s" s="4">
        <v>5317</v>
      </c>
      <c r="D291" t="s" s="4">
        <v>5317</v>
      </c>
    </row>
    <row r="292" ht="45.0" customHeight="true">
      <c r="A292" t="s" s="4">
        <v>1775</v>
      </c>
      <c r="B292" t="s" s="4">
        <v>5605</v>
      </c>
      <c r="C292" t="s" s="4">
        <v>5317</v>
      </c>
      <c r="D292" t="s" s="4">
        <v>5317</v>
      </c>
    </row>
    <row r="293" ht="45.0" customHeight="true">
      <c r="A293" t="s" s="4">
        <v>1779</v>
      </c>
      <c r="B293" t="s" s="4">
        <v>5606</v>
      </c>
      <c r="C293" t="s" s="4">
        <v>5317</v>
      </c>
      <c r="D293" t="s" s="4">
        <v>5317</v>
      </c>
    </row>
    <row r="294" ht="45.0" customHeight="true">
      <c r="A294" t="s" s="4">
        <v>1782</v>
      </c>
      <c r="B294" t="s" s="4">
        <v>5607</v>
      </c>
      <c r="C294" t="s" s="4">
        <v>5317</v>
      </c>
      <c r="D294" t="s" s="4">
        <v>5317</v>
      </c>
    </row>
    <row r="295" ht="45.0" customHeight="true">
      <c r="A295" t="s" s="4">
        <v>1785</v>
      </c>
      <c r="B295" t="s" s="4">
        <v>5608</v>
      </c>
      <c r="C295" t="s" s="4">
        <v>5317</v>
      </c>
      <c r="D295" t="s" s="4">
        <v>5317</v>
      </c>
    </row>
    <row r="296" ht="45.0" customHeight="true">
      <c r="A296" t="s" s="4">
        <v>1788</v>
      </c>
      <c r="B296" t="s" s="4">
        <v>5609</v>
      </c>
      <c r="C296" t="s" s="4">
        <v>5317</v>
      </c>
      <c r="D296" t="s" s="4">
        <v>5317</v>
      </c>
    </row>
    <row r="297" ht="45.0" customHeight="true">
      <c r="A297" t="s" s="4">
        <v>1792</v>
      </c>
      <c r="B297" t="s" s="4">
        <v>5610</v>
      </c>
      <c r="C297" t="s" s="4">
        <v>5317</v>
      </c>
      <c r="D297" t="s" s="4">
        <v>5317</v>
      </c>
    </row>
    <row r="298" ht="45.0" customHeight="true">
      <c r="A298" t="s" s="4">
        <v>1796</v>
      </c>
      <c r="B298" t="s" s="4">
        <v>5611</v>
      </c>
      <c r="C298" t="s" s="4">
        <v>5317</v>
      </c>
      <c r="D298" t="s" s="4">
        <v>5317</v>
      </c>
    </row>
    <row r="299" ht="45.0" customHeight="true">
      <c r="A299" t="s" s="4">
        <v>1800</v>
      </c>
      <c r="B299" t="s" s="4">
        <v>5612</v>
      </c>
      <c r="C299" t="s" s="4">
        <v>5317</v>
      </c>
      <c r="D299" t="s" s="4">
        <v>5317</v>
      </c>
    </row>
    <row r="300" ht="45.0" customHeight="true">
      <c r="A300" t="s" s="4">
        <v>1804</v>
      </c>
      <c r="B300" t="s" s="4">
        <v>5613</v>
      </c>
      <c r="C300" t="s" s="4">
        <v>5317</v>
      </c>
      <c r="D300" t="s" s="4">
        <v>5317</v>
      </c>
    </row>
    <row r="301" ht="45.0" customHeight="true">
      <c r="A301" t="s" s="4">
        <v>1808</v>
      </c>
      <c r="B301" t="s" s="4">
        <v>5614</v>
      </c>
      <c r="C301" t="s" s="4">
        <v>5317</v>
      </c>
      <c r="D301" t="s" s="4">
        <v>5317</v>
      </c>
    </row>
    <row r="302" ht="45.0" customHeight="true">
      <c r="A302" t="s" s="4">
        <v>1811</v>
      </c>
      <c r="B302" t="s" s="4">
        <v>5615</v>
      </c>
      <c r="C302" t="s" s="4">
        <v>5317</v>
      </c>
      <c r="D302" t="s" s="4">
        <v>5317</v>
      </c>
    </row>
    <row r="303" ht="45.0" customHeight="true">
      <c r="A303" t="s" s="4">
        <v>1814</v>
      </c>
      <c r="B303" t="s" s="4">
        <v>5616</v>
      </c>
      <c r="C303" t="s" s="4">
        <v>5317</v>
      </c>
      <c r="D303" t="s" s="4">
        <v>5317</v>
      </c>
    </row>
    <row r="304" ht="45.0" customHeight="true">
      <c r="A304" t="s" s="4">
        <v>1817</v>
      </c>
      <c r="B304" t="s" s="4">
        <v>5617</v>
      </c>
      <c r="C304" t="s" s="4">
        <v>5317</v>
      </c>
      <c r="D304" t="s" s="4">
        <v>5317</v>
      </c>
    </row>
    <row r="305" ht="45.0" customHeight="true">
      <c r="A305" t="s" s="4">
        <v>1821</v>
      </c>
      <c r="B305" t="s" s="4">
        <v>5618</v>
      </c>
      <c r="C305" t="s" s="4">
        <v>5317</v>
      </c>
      <c r="D305" t="s" s="4">
        <v>5317</v>
      </c>
    </row>
    <row r="306" ht="45.0" customHeight="true">
      <c r="A306" t="s" s="4">
        <v>1825</v>
      </c>
      <c r="B306" t="s" s="4">
        <v>5619</v>
      </c>
      <c r="C306" t="s" s="4">
        <v>5317</v>
      </c>
      <c r="D306" t="s" s="4">
        <v>5317</v>
      </c>
    </row>
    <row r="307" ht="45.0" customHeight="true">
      <c r="A307" t="s" s="4">
        <v>1829</v>
      </c>
      <c r="B307" t="s" s="4">
        <v>5620</v>
      </c>
      <c r="C307" t="s" s="4">
        <v>5317</v>
      </c>
      <c r="D307" t="s" s="4">
        <v>5317</v>
      </c>
    </row>
    <row r="308" ht="45.0" customHeight="true">
      <c r="A308" t="s" s="4">
        <v>1832</v>
      </c>
      <c r="B308" t="s" s="4">
        <v>5621</v>
      </c>
      <c r="C308" t="s" s="4">
        <v>5317</v>
      </c>
      <c r="D308" t="s" s="4">
        <v>5317</v>
      </c>
    </row>
    <row r="309" ht="45.0" customHeight="true">
      <c r="A309" t="s" s="4">
        <v>1836</v>
      </c>
      <c r="B309" t="s" s="4">
        <v>5622</v>
      </c>
      <c r="C309" t="s" s="4">
        <v>5317</v>
      </c>
      <c r="D309" t="s" s="4">
        <v>5317</v>
      </c>
    </row>
    <row r="310" ht="45.0" customHeight="true">
      <c r="A310" t="s" s="4">
        <v>1840</v>
      </c>
      <c r="B310" t="s" s="4">
        <v>5623</v>
      </c>
      <c r="C310" t="s" s="4">
        <v>5317</v>
      </c>
      <c r="D310" t="s" s="4">
        <v>5317</v>
      </c>
    </row>
    <row r="311" ht="45.0" customHeight="true">
      <c r="A311" t="s" s="4">
        <v>1843</v>
      </c>
      <c r="B311" t="s" s="4">
        <v>5624</v>
      </c>
      <c r="C311" t="s" s="4">
        <v>5317</v>
      </c>
      <c r="D311" t="s" s="4">
        <v>5317</v>
      </c>
    </row>
    <row r="312" ht="45.0" customHeight="true">
      <c r="A312" t="s" s="4">
        <v>1847</v>
      </c>
      <c r="B312" t="s" s="4">
        <v>5625</v>
      </c>
      <c r="C312" t="s" s="4">
        <v>5317</v>
      </c>
      <c r="D312" t="s" s="4">
        <v>5317</v>
      </c>
    </row>
    <row r="313" ht="45.0" customHeight="true">
      <c r="A313" t="s" s="4">
        <v>1851</v>
      </c>
      <c r="B313" t="s" s="4">
        <v>5626</v>
      </c>
      <c r="C313" t="s" s="4">
        <v>5317</v>
      </c>
      <c r="D313" t="s" s="4">
        <v>5317</v>
      </c>
    </row>
    <row r="314" ht="45.0" customHeight="true">
      <c r="A314" t="s" s="4">
        <v>1854</v>
      </c>
      <c r="B314" t="s" s="4">
        <v>5627</v>
      </c>
      <c r="C314" t="s" s="4">
        <v>5317</v>
      </c>
      <c r="D314" t="s" s="4">
        <v>5317</v>
      </c>
    </row>
    <row r="315" ht="45.0" customHeight="true">
      <c r="A315" t="s" s="4">
        <v>1858</v>
      </c>
      <c r="B315" t="s" s="4">
        <v>5628</v>
      </c>
      <c r="C315" t="s" s="4">
        <v>5317</v>
      </c>
      <c r="D315" t="s" s="4">
        <v>5317</v>
      </c>
    </row>
    <row r="316" ht="45.0" customHeight="true">
      <c r="A316" t="s" s="4">
        <v>1861</v>
      </c>
      <c r="B316" t="s" s="4">
        <v>5629</v>
      </c>
      <c r="C316" t="s" s="4">
        <v>5317</v>
      </c>
      <c r="D316" t="s" s="4">
        <v>5317</v>
      </c>
    </row>
    <row r="317" ht="45.0" customHeight="true">
      <c r="A317" t="s" s="4">
        <v>1865</v>
      </c>
      <c r="B317" t="s" s="4">
        <v>5630</v>
      </c>
      <c r="C317" t="s" s="4">
        <v>5317</v>
      </c>
      <c r="D317" t="s" s="4">
        <v>5317</v>
      </c>
    </row>
    <row r="318" ht="45.0" customHeight="true">
      <c r="A318" t="s" s="4">
        <v>1869</v>
      </c>
      <c r="B318" t="s" s="4">
        <v>5631</v>
      </c>
      <c r="C318" t="s" s="4">
        <v>5317</v>
      </c>
      <c r="D318" t="s" s="4">
        <v>5317</v>
      </c>
    </row>
    <row r="319" ht="45.0" customHeight="true">
      <c r="A319" t="s" s="4">
        <v>1872</v>
      </c>
      <c r="B319" t="s" s="4">
        <v>5632</v>
      </c>
      <c r="C319" t="s" s="4">
        <v>5317</v>
      </c>
      <c r="D319" t="s" s="4">
        <v>5317</v>
      </c>
    </row>
    <row r="320" ht="45.0" customHeight="true">
      <c r="A320" t="s" s="4">
        <v>1877</v>
      </c>
      <c r="B320" t="s" s="4">
        <v>5633</v>
      </c>
      <c r="C320" t="s" s="4">
        <v>5317</v>
      </c>
      <c r="D320" t="s" s="4">
        <v>5317</v>
      </c>
    </row>
    <row r="321" ht="45.0" customHeight="true">
      <c r="A321" t="s" s="4">
        <v>1880</v>
      </c>
      <c r="B321" t="s" s="4">
        <v>5634</v>
      </c>
      <c r="C321" t="s" s="4">
        <v>5317</v>
      </c>
      <c r="D321" t="s" s="4">
        <v>5317</v>
      </c>
    </row>
    <row r="322" ht="45.0" customHeight="true">
      <c r="A322" t="s" s="4">
        <v>1883</v>
      </c>
      <c r="B322" t="s" s="4">
        <v>5635</v>
      </c>
      <c r="C322" t="s" s="4">
        <v>5317</v>
      </c>
      <c r="D322" t="s" s="4">
        <v>5317</v>
      </c>
    </row>
    <row r="323" ht="45.0" customHeight="true">
      <c r="A323" t="s" s="4">
        <v>1887</v>
      </c>
      <c r="B323" t="s" s="4">
        <v>5636</v>
      </c>
      <c r="C323" t="s" s="4">
        <v>5317</v>
      </c>
      <c r="D323" t="s" s="4">
        <v>5317</v>
      </c>
    </row>
    <row r="324" ht="45.0" customHeight="true">
      <c r="A324" t="s" s="4">
        <v>1890</v>
      </c>
      <c r="B324" t="s" s="4">
        <v>5637</v>
      </c>
      <c r="C324" t="s" s="4">
        <v>5317</v>
      </c>
      <c r="D324" t="s" s="4">
        <v>5317</v>
      </c>
    </row>
    <row r="325" ht="45.0" customHeight="true">
      <c r="A325" t="s" s="4">
        <v>1894</v>
      </c>
      <c r="B325" t="s" s="4">
        <v>5638</v>
      </c>
      <c r="C325" t="s" s="4">
        <v>5317</v>
      </c>
      <c r="D325" t="s" s="4">
        <v>5317</v>
      </c>
    </row>
    <row r="326" ht="45.0" customHeight="true">
      <c r="A326" t="s" s="4">
        <v>1898</v>
      </c>
      <c r="B326" t="s" s="4">
        <v>5639</v>
      </c>
      <c r="C326" t="s" s="4">
        <v>5317</v>
      </c>
      <c r="D326" t="s" s="4">
        <v>5317</v>
      </c>
    </row>
    <row r="327" ht="45.0" customHeight="true">
      <c r="A327" t="s" s="4">
        <v>1901</v>
      </c>
      <c r="B327" t="s" s="4">
        <v>5640</v>
      </c>
      <c r="C327" t="s" s="4">
        <v>5317</v>
      </c>
      <c r="D327" t="s" s="4">
        <v>5317</v>
      </c>
    </row>
    <row r="328" ht="45.0" customHeight="true">
      <c r="A328" t="s" s="4">
        <v>1904</v>
      </c>
      <c r="B328" t="s" s="4">
        <v>5641</v>
      </c>
      <c r="C328" t="s" s="4">
        <v>5317</v>
      </c>
      <c r="D328" t="s" s="4">
        <v>5317</v>
      </c>
    </row>
    <row r="329" ht="45.0" customHeight="true">
      <c r="A329" t="s" s="4">
        <v>1908</v>
      </c>
      <c r="B329" t="s" s="4">
        <v>5642</v>
      </c>
      <c r="C329" t="s" s="4">
        <v>5317</v>
      </c>
      <c r="D329" t="s" s="4">
        <v>5317</v>
      </c>
    </row>
    <row r="330" ht="45.0" customHeight="true">
      <c r="A330" t="s" s="4">
        <v>1912</v>
      </c>
      <c r="B330" t="s" s="4">
        <v>5643</v>
      </c>
      <c r="C330" t="s" s="4">
        <v>5317</v>
      </c>
      <c r="D330" t="s" s="4">
        <v>5317</v>
      </c>
    </row>
    <row r="331" ht="45.0" customHeight="true">
      <c r="A331" t="s" s="4">
        <v>1915</v>
      </c>
      <c r="B331" t="s" s="4">
        <v>5644</v>
      </c>
      <c r="C331" t="s" s="4">
        <v>5317</v>
      </c>
      <c r="D331" t="s" s="4">
        <v>5317</v>
      </c>
    </row>
    <row r="332" ht="45.0" customHeight="true">
      <c r="A332" t="s" s="4">
        <v>1919</v>
      </c>
      <c r="B332" t="s" s="4">
        <v>5645</v>
      </c>
      <c r="C332" t="s" s="4">
        <v>5317</v>
      </c>
      <c r="D332" t="s" s="4">
        <v>5317</v>
      </c>
    </row>
    <row r="333" ht="45.0" customHeight="true">
      <c r="A333" t="s" s="4">
        <v>1922</v>
      </c>
      <c r="B333" t="s" s="4">
        <v>5646</v>
      </c>
      <c r="C333" t="s" s="4">
        <v>5317</v>
      </c>
      <c r="D333" t="s" s="4">
        <v>5317</v>
      </c>
    </row>
    <row r="334" ht="45.0" customHeight="true">
      <c r="A334" t="s" s="4">
        <v>1925</v>
      </c>
      <c r="B334" t="s" s="4">
        <v>5647</v>
      </c>
      <c r="C334" t="s" s="4">
        <v>5317</v>
      </c>
      <c r="D334" t="s" s="4">
        <v>5317</v>
      </c>
    </row>
    <row r="335" ht="45.0" customHeight="true">
      <c r="A335" t="s" s="4">
        <v>1929</v>
      </c>
      <c r="B335" t="s" s="4">
        <v>5648</v>
      </c>
      <c r="C335" t="s" s="4">
        <v>5317</v>
      </c>
      <c r="D335" t="s" s="4">
        <v>5317</v>
      </c>
    </row>
    <row r="336" ht="45.0" customHeight="true">
      <c r="A336" t="s" s="4">
        <v>1933</v>
      </c>
      <c r="B336" t="s" s="4">
        <v>5649</v>
      </c>
      <c r="C336" t="s" s="4">
        <v>5317</v>
      </c>
      <c r="D336" t="s" s="4">
        <v>5317</v>
      </c>
    </row>
    <row r="337" ht="45.0" customHeight="true">
      <c r="A337" t="s" s="4">
        <v>1937</v>
      </c>
      <c r="B337" t="s" s="4">
        <v>5650</v>
      </c>
      <c r="C337" t="s" s="4">
        <v>5317</v>
      </c>
      <c r="D337" t="s" s="4">
        <v>5317</v>
      </c>
    </row>
    <row r="338" ht="45.0" customHeight="true">
      <c r="A338" t="s" s="4">
        <v>1940</v>
      </c>
      <c r="B338" t="s" s="4">
        <v>5651</v>
      </c>
      <c r="C338" t="s" s="4">
        <v>5317</v>
      </c>
      <c r="D338" t="s" s="4">
        <v>5317</v>
      </c>
    </row>
    <row r="339" ht="45.0" customHeight="true">
      <c r="A339" t="s" s="4">
        <v>1944</v>
      </c>
      <c r="B339" t="s" s="4">
        <v>5652</v>
      </c>
      <c r="C339" t="s" s="4">
        <v>5317</v>
      </c>
      <c r="D339" t="s" s="4">
        <v>5317</v>
      </c>
    </row>
    <row r="340" ht="45.0" customHeight="true">
      <c r="A340" t="s" s="4">
        <v>1947</v>
      </c>
      <c r="B340" t="s" s="4">
        <v>5653</v>
      </c>
      <c r="C340" t="s" s="4">
        <v>5317</v>
      </c>
      <c r="D340" t="s" s="4">
        <v>5317</v>
      </c>
    </row>
    <row r="341" ht="45.0" customHeight="true">
      <c r="A341" t="s" s="4">
        <v>1951</v>
      </c>
      <c r="B341" t="s" s="4">
        <v>5654</v>
      </c>
      <c r="C341" t="s" s="4">
        <v>5317</v>
      </c>
      <c r="D341" t="s" s="4">
        <v>5317</v>
      </c>
    </row>
    <row r="342" ht="45.0" customHeight="true">
      <c r="A342" t="s" s="4">
        <v>1954</v>
      </c>
      <c r="B342" t="s" s="4">
        <v>5655</v>
      </c>
      <c r="C342" t="s" s="4">
        <v>5317</v>
      </c>
      <c r="D342" t="s" s="4">
        <v>5317</v>
      </c>
    </row>
    <row r="343" ht="45.0" customHeight="true">
      <c r="A343" t="s" s="4">
        <v>1958</v>
      </c>
      <c r="B343" t="s" s="4">
        <v>5656</v>
      </c>
      <c r="C343" t="s" s="4">
        <v>5317</v>
      </c>
      <c r="D343" t="s" s="4">
        <v>5317</v>
      </c>
    </row>
    <row r="344" ht="45.0" customHeight="true">
      <c r="A344" t="s" s="4">
        <v>1962</v>
      </c>
      <c r="B344" t="s" s="4">
        <v>5657</v>
      </c>
      <c r="C344" t="s" s="4">
        <v>5317</v>
      </c>
      <c r="D344" t="s" s="4">
        <v>5317</v>
      </c>
    </row>
    <row r="345" ht="45.0" customHeight="true">
      <c r="A345" t="s" s="4">
        <v>1965</v>
      </c>
      <c r="B345" t="s" s="4">
        <v>5658</v>
      </c>
      <c r="C345" t="s" s="4">
        <v>5317</v>
      </c>
      <c r="D345" t="s" s="4">
        <v>5317</v>
      </c>
    </row>
    <row r="346" ht="45.0" customHeight="true">
      <c r="A346" t="s" s="4">
        <v>1969</v>
      </c>
      <c r="B346" t="s" s="4">
        <v>5659</v>
      </c>
      <c r="C346" t="s" s="4">
        <v>5317</v>
      </c>
      <c r="D346" t="s" s="4">
        <v>5317</v>
      </c>
    </row>
    <row r="347" ht="45.0" customHeight="true">
      <c r="A347" t="s" s="4">
        <v>1972</v>
      </c>
      <c r="B347" t="s" s="4">
        <v>5660</v>
      </c>
      <c r="C347" t="s" s="4">
        <v>5317</v>
      </c>
      <c r="D347" t="s" s="4">
        <v>5317</v>
      </c>
    </row>
    <row r="348" ht="45.0" customHeight="true">
      <c r="A348" t="s" s="4">
        <v>1976</v>
      </c>
      <c r="B348" t="s" s="4">
        <v>5661</v>
      </c>
      <c r="C348" t="s" s="4">
        <v>5317</v>
      </c>
      <c r="D348" t="s" s="4">
        <v>5317</v>
      </c>
    </row>
    <row r="349" ht="45.0" customHeight="true">
      <c r="A349" t="s" s="4">
        <v>1979</v>
      </c>
      <c r="B349" t="s" s="4">
        <v>5662</v>
      </c>
      <c r="C349" t="s" s="4">
        <v>5317</v>
      </c>
      <c r="D349" t="s" s="4">
        <v>5317</v>
      </c>
    </row>
    <row r="350" ht="45.0" customHeight="true">
      <c r="A350" t="s" s="4">
        <v>1983</v>
      </c>
      <c r="B350" t="s" s="4">
        <v>5663</v>
      </c>
      <c r="C350" t="s" s="4">
        <v>5317</v>
      </c>
      <c r="D350" t="s" s="4">
        <v>5317</v>
      </c>
    </row>
    <row r="351" ht="45.0" customHeight="true">
      <c r="A351" t="s" s="4">
        <v>1987</v>
      </c>
      <c r="B351" t="s" s="4">
        <v>5664</v>
      </c>
      <c r="C351" t="s" s="4">
        <v>5317</v>
      </c>
      <c r="D351" t="s" s="4">
        <v>5317</v>
      </c>
    </row>
    <row r="352" ht="45.0" customHeight="true">
      <c r="A352" t="s" s="4">
        <v>1991</v>
      </c>
      <c r="B352" t="s" s="4">
        <v>5665</v>
      </c>
      <c r="C352" t="s" s="4">
        <v>5317</v>
      </c>
      <c r="D352" t="s" s="4">
        <v>5317</v>
      </c>
    </row>
    <row r="353" ht="45.0" customHeight="true">
      <c r="A353" t="s" s="4">
        <v>1994</v>
      </c>
      <c r="B353" t="s" s="4">
        <v>5666</v>
      </c>
      <c r="C353" t="s" s="4">
        <v>5317</v>
      </c>
      <c r="D353" t="s" s="4">
        <v>5317</v>
      </c>
    </row>
    <row r="354" ht="45.0" customHeight="true">
      <c r="A354" t="s" s="4">
        <v>1998</v>
      </c>
      <c r="B354" t="s" s="4">
        <v>5667</v>
      </c>
      <c r="C354" t="s" s="4">
        <v>5317</v>
      </c>
      <c r="D354" t="s" s="4">
        <v>5317</v>
      </c>
    </row>
    <row r="355" ht="45.0" customHeight="true">
      <c r="A355" t="s" s="4">
        <v>2001</v>
      </c>
      <c r="B355" t="s" s="4">
        <v>5668</v>
      </c>
      <c r="C355" t="s" s="4">
        <v>5317</v>
      </c>
      <c r="D355" t="s" s="4">
        <v>5317</v>
      </c>
    </row>
    <row r="356" ht="45.0" customHeight="true">
      <c r="A356" t="s" s="4">
        <v>2007</v>
      </c>
      <c r="B356" t="s" s="4">
        <v>5669</v>
      </c>
      <c r="C356" t="s" s="4">
        <v>5317</v>
      </c>
      <c r="D356" t="s" s="4">
        <v>5317</v>
      </c>
    </row>
    <row r="357" ht="45.0" customHeight="true">
      <c r="A357" t="s" s="4">
        <v>2010</v>
      </c>
      <c r="B357" t="s" s="4">
        <v>5670</v>
      </c>
      <c r="C357" t="s" s="4">
        <v>5317</v>
      </c>
      <c r="D357" t="s" s="4">
        <v>5317</v>
      </c>
    </row>
    <row r="358" ht="45.0" customHeight="true">
      <c r="A358" t="s" s="4">
        <v>2014</v>
      </c>
      <c r="B358" t="s" s="4">
        <v>5671</v>
      </c>
      <c r="C358" t="s" s="4">
        <v>5317</v>
      </c>
      <c r="D358" t="s" s="4">
        <v>5317</v>
      </c>
    </row>
    <row r="359" ht="45.0" customHeight="true">
      <c r="A359" t="s" s="4">
        <v>2018</v>
      </c>
      <c r="B359" t="s" s="4">
        <v>5672</v>
      </c>
      <c r="C359" t="s" s="4">
        <v>5317</v>
      </c>
      <c r="D359" t="s" s="4">
        <v>5317</v>
      </c>
    </row>
    <row r="360" ht="45.0" customHeight="true">
      <c r="A360" t="s" s="4">
        <v>2023</v>
      </c>
      <c r="B360" t="s" s="4">
        <v>5673</v>
      </c>
      <c r="C360" t="s" s="4">
        <v>5317</v>
      </c>
      <c r="D360" t="s" s="4">
        <v>5317</v>
      </c>
    </row>
    <row r="361" ht="45.0" customHeight="true">
      <c r="A361" t="s" s="4">
        <v>2026</v>
      </c>
      <c r="B361" t="s" s="4">
        <v>5674</v>
      </c>
      <c r="C361" t="s" s="4">
        <v>5317</v>
      </c>
      <c r="D361" t="s" s="4">
        <v>5317</v>
      </c>
    </row>
    <row r="362" ht="45.0" customHeight="true">
      <c r="A362" t="s" s="4">
        <v>2030</v>
      </c>
      <c r="B362" t="s" s="4">
        <v>5675</v>
      </c>
      <c r="C362" t="s" s="4">
        <v>5317</v>
      </c>
      <c r="D362" t="s" s="4">
        <v>5317</v>
      </c>
    </row>
    <row r="363" ht="45.0" customHeight="true">
      <c r="A363" t="s" s="4">
        <v>2033</v>
      </c>
      <c r="B363" t="s" s="4">
        <v>5676</v>
      </c>
      <c r="C363" t="s" s="4">
        <v>5317</v>
      </c>
      <c r="D363" t="s" s="4">
        <v>5317</v>
      </c>
    </row>
    <row r="364" ht="45.0" customHeight="true">
      <c r="A364" t="s" s="4">
        <v>2037</v>
      </c>
      <c r="B364" t="s" s="4">
        <v>5677</v>
      </c>
      <c r="C364" t="s" s="4">
        <v>5317</v>
      </c>
      <c r="D364" t="s" s="4">
        <v>5317</v>
      </c>
    </row>
    <row r="365" ht="45.0" customHeight="true">
      <c r="A365" t="s" s="4">
        <v>2041</v>
      </c>
      <c r="B365" t="s" s="4">
        <v>5678</v>
      </c>
      <c r="C365" t="s" s="4">
        <v>5317</v>
      </c>
      <c r="D365" t="s" s="4">
        <v>5317</v>
      </c>
    </row>
    <row r="366" ht="45.0" customHeight="true">
      <c r="A366" t="s" s="4">
        <v>2045</v>
      </c>
      <c r="B366" t="s" s="4">
        <v>5679</v>
      </c>
      <c r="C366" t="s" s="4">
        <v>5317</v>
      </c>
      <c r="D366" t="s" s="4">
        <v>5317</v>
      </c>
    </row>
    <row r="367" ht="45.0" customHeight="true">
      <c r="A367" t="s" s="4">
        <v>2048</v>
      </c>
      <c r="B367" t="s" s="4">
        <v>5680</v>
      </c>
      <c r="C367" t="s" s="4">
        <v>5317</v>
      </c>
      <c r="D367" t="s" s="4">
        <v>5317</v>
      </c>
    </row>
    <row r="368" ht="45.0" customHeight="true">
      <c r="A368" t="s" s="4">
        <v>2053</v>
      </c>
      <c r="B368" t="s" s="4">
        <v>5681</v>
      </c>
      <c r="C368" t="s" s="4">
        <v>5317</v>
      </c>
      <c r="D368" t="s" s="4">
        <v>5317</v>
      </c>
    </row>
    <row r="369" ht="45.0" customHeight="true">
      <c r="A369" t="s" s="4">
        <v>2057</v>
      </c>
      <c r="B369" t="s" s="4">
        <v>5682</v>
      </c>
      <c r="C369" t="s" s="4">
        <v>5317</v>
      </c>
      <c r="D369" t="s" s="4">
        <v>5317</v>
      </c>
    </row>
    <row r="370" ht="45.0" customHeight="true">
      <c r="A370" t="s" s="4">
        <v>2061</v>
      </c>
      <c r="B370" t="s" s="4">
        <v>5683</v>
      </c>
      <c r="C370" t="s" s="4">
        <v>5317</v>
      </c>
      <c r="D370" t="s" s="4">
        <v>5317</v>
      </c>
    </row>
    <row r="371" ht="45.0" customHeight="true">
      <c r="A371" t="s" s="4">
        <v>2064</v>
      </c>
      <c r="B371" t="s" s="4">
        <v>5684</v>
      </c>
      <c r="C371" t="s" s="4">
        <v>5317</v>
      </c>
      <c r="D371" t="s" s="4">
        <v>5317</v>
      </c>
    </row>
    <row r="372" ht="45.0" customHeight="true">
      <c r="A372" t="s" s="4">
        <v>2067</v>
      </c>
      <c r="B372" t="s" s="4">
        <v>5685</v>
      </c>
      <c r="C372" t="s" s="4">
        <v>5317</v>
      </c>
      <c r="D372" t="s" s="4">
        <v>5317</v>
      </c>
    </row>
    <row r="373" ht="45.0" customHeight="true">
      <c r="A373" t="s" s="4">
        <v>2071</v>
      </c>
      <c r="B373" t="s" s="4">
        <v>5686</v>
      </c>
      <c r="C373" t="s" s="4">
        <v>5317</v>
      </c>
      <c r="D373" t="s" s="4">
        <v>5317</v>
      </c>
    </row>
    <row r="374" ht="45.0" customHeight="true">
      <c r="A374" t="s" s="4">
        <v>2077</v>
      </c>
      <c r="B374" t="s" s="4">
        <v>5687</v>
      </c>
      <c r="C374" t="s" s="4">
        <v>5317</v>
      </c>
      <c r="D374" t="s" s="4">
        <v>5317</v>
      </c>
    </row>
    <row r="375" ht="45.0" customHeight="true">
      <c r="A375" t="s" s="4">
        <v>2080</v>
      </c>
      <c r="B375" t="s" s="4">
        <v>5688</v>
      </c>
      <c r="C375" t="s" s="4">
        <v>5317</v>
      </c>
      <c r="D375" t="s" s="4">
        <v>5317</v>
      </c>
    </row>
    <row r="376" ht="45.0" customHeight="true">
      <c r="A376" t="s" s="4">
        <v>2084</v>
      </c>
      <c r="B376" t="s" s="4">
        <v>5689</v>
      </c>
      <c r="C376" t="s" s="4">
        <v>5317</v>
      </c>
      <c r="D376" t="s" s="4">
        <v>5317</v>
      </c>
    </row>
    <row r="377" ht="45.0" customHeight="true">
      <c r="A377" t="s" s="4">
        <v>2088</v>
      </c>
      <c r="B377" t="s" s="4">
        <v>5690</v>
      </c>
      <c r="C377" t="s" s="4">
        <v>5317</v>
      </c>
      <c r="D377" t="s" s="4">
        <v>5317</v>
      </c>
    </row>
    <row r="378" ht="45.0" customHeight="true">
      <c r="A378" t="s" s="4">
        <v>2094</v>
      </c>
      <c r="B378" t="s" s="4">
        <v>5691</v>
      </c>
      <c r="C378" t="s" s="4">
        <v>5317</v>
      </c>
      <c r="D378" t="s" s="4">
        <v>5317</v>
      </c>
    </row>
    <row r="379" ht="45.0" customHeight="true">
      <c r="A379" t="s" s="4">
        <v>2097</v>
      </c>
      <c r="B379" t="s" s="4">
        <v>5692</v>
      </c>
      <c r="C379" t="s" s="4">
        <v>5317</v>
      </c>
      <c r="D379" t="s" s="4">
        <v>5317</v>
      </c>
    </row>
    <row r="380" ht="45.0" customHeight="true">
      <c r="A380" t="s" s="4">
        <v>2101</v>
      </c>
      <c r="B380" t="s" s="4">
        <v>5693</v>
      </c>
      <c r="C380" t="s" s="4">
        <v>5317</v>
      </c>
      <c r="D380" t="s" s="4">
        <v>5317</v>
      </c>
    </row>
    <row r="381" ht="45.0" customHeight="true">
      <c r="A381" t="s" s="4">
        <v>2105</v>
      </c>
      <c r="B381" t="s" s="4">
        <v>5694</v>
      </c>
      <c r="C381" t="s" s="4">
        <v>5317</v>
      </c>
      <c r="D381" t="s" s="4">
        <v>5317</v>
      </c>
    </row>
    <row r="382" ht="45.0" customHeight="true">
      <c r="A382" t="s" s="4">
        <v>2109</v>
      </c>
      <c r="B382" t="s" s="4">
        <v>5695</v>
      </c>
      <c r="C382" t="s" s="4">
        <v>5317</v>
      </c>
      <c r="D382" t="s" s="4">
        <v>5317</v>
      </c>
    </row>
    <row r="383" ht="45.0" customHeight="true">
      <c r="A383" t="s" s="4">
        <v>2113</v>
      </c>
      <c r="B383" t="s" s="4">
        <v>5696</v>
      </c>
      <c r="C383" t="s" s="4">
        <v>5317</v>
      </c>
      <c r="D383" t="s" s="4">
        <v>5317</v>
      </c>
    </row>
    <row r="384" ht="45.0" customHeight="true">
      <c r="A384" t="s" s="4">
        <v>2116</v>
      </c>
      <c r="B384" t="s" s="4">
        <v>5697</v>
      </c>
      <c r="C384" t="s" s="4">
        <v>5317</v>
      </c>
      <c r="D384" t="s" s="4">
        <v>5317</v>
      </c>
    </row>
    <row r="385" ht="45.0" customHeight="true">
      <c r="A385" t="s" s="4">
        <v>2119</v>
      </c>
      <c r="B385" t="s" s="4">
        <v>5698</v>
      </c>
      <c r="C385" t="s" s="4">
        <v>5317</v>
      </c>
      <c r="D385" t="s" s="4">
        <v>5317</v>
      </c>
    </row>
    <row r="386" ht="45.0" customHeight="true">
      <c r="A386" t="s" s="4">
        <v>2123</v>
      </c>
      <c r="B386" t="s" s="4">
        <v>5699</v>
      </c>
      <c r="C386" t="s" s="4">
        <v>5317</v>
      </c>
      <c r="D386" t="s" s="4">
        <v>5317</v>
      </c>
    </row>
    <row r="387" ht="45.0" customHeight="true">
      <c r="A387" t="s" s="4">
        <v>2126</v>
      </c>
      <c r="B387" t="s" s="4">
        <v>5700</v>
      </c>
      <c r="C387" t="s" s="4">
        <v>5317</v>
      </c>
      <c r="D387" t="s" s="4">
        <v>5317</v>
      </c>
    </row>
    <row r="388" ht="45.0" customHeight="true">
      <c r="A388" t="s" s="4">
        <v>2128</v>
      </c>
      <c r="B388" t="s" s="4">
        <v>5701</v>
      </c>
      <c r="C388" t="s" s="4">
        <v>5317</v>
      </c>
      <c r="D388" t="s" s="4">
        <v>5317</v>
      </c>
    </row>
    <row r="389" ht="45.0" customHeight="true">
      <c r="A389" t="s" s="4">
        <v>2131</v>
      </c>
      <c r="B389" t="s" s="4">
        <v>5702</v>
      </c>
      <c r="C389" t="s" s="4">
        <v>5317</v>
      </c>
      <c r="D389" t="s" s="4">
        <v>5317</v>
      </c>
    </row>
    <row r="390" ht="45.0" customHeight="true">
      <c r="A390" t="s" s="4">
        <v>2135</v>
      </c>
      <c r="B390" t="s" s="4">
        <v>5703</v>
      </c>
      <c r="C390" t="s" s="4">
        <v>5317</v>
      </c>
      <c r="D390" t="s" s="4">
        <v>5317</v>
      </c>
    </row>
    <row r="391" ht="45.0" customHeight="true">
      <c r="A391" t="s" s="4">
        <v>2139</v>
      </c>
      <c r="B391" t="s" s="4">
        <v>5704</v>
      </c>
      <c r="C391" t="s" s="4">
        <v>5317</v>
      </c>
      <c r="D391" t="s" s="4">
        <v>5317</v>
      </c>
    </row>
    <row r="392" ht="45.0" customHeight="true">
      <c r="A392" t="s" s="4">
        <v>2142</v>
      </c>
      <c r="B392" t="s" s="4">
        <v>5705</v>
      </c>
      <c r="C392" t="s" s="4">
        <v>5317</v>
      </c>
      <c r="D392" t="s" s="4">
        <v>5317</v>
      </c>
    </row>
    <row r="393" ht="45.0" customHeight="true">
      <c r="A393" t="s" s="4">
        <v>2145</v>
      </c>
      <c r="B393" t="s" s="4">
        <v>5706</v>
      </c>
      <c r="C393" t="s" s="4">
        <v>5317</v>
      </c>
      <c r="D393" t="s" s="4">
        <v>5317</v>
      </c>
    </row>
    <row r="394" ht="45.0" customHeight="true">
      <c r="A394" t="s" s="4">
        <v>2149</v>
      </c>
      <c r="B394" t="s" s="4">
        <v>5707</v>
      </c>
      <c r="C394" t="s" s="4">
        <v>5317</v>
      </c>
      <c r="D394" t="s" s="4">
        <v>5317</v>
      </c>
    </row>
    <row r="395" ht="45.0" customHeight="true">
      <c r="A395" t="s" s="4">
        <v>2152</v>
      </c>
      <c r="B395" t="s" s="4">
        <v>5708</v>
      </c>
      <c r="C395" t="s" s="4">
        <v>5317</v>
      </c>
      <c r="D395" t="s" s="4">
        <v>5317</v>
      </c>
    </row>
    <row r="396" ht="45.0" customHeight="true">
      <c r="A396" t="s" s="4">
        <v>2155</v>
      </c>
      <c r="B396" t="s" s="4">
        <v>5709</v>
      </c>
      <c r="C396" t="s" s="4">
        <v>5317</v>
      </c>
      <c r="D396" t="s" s="4">
        <v>5317</v>
      </c>
    </row>
    <row r="397" ht="45.0" customHeight="true">
      <c r="A397" t="s" s="4">
        <v>2159</v>
      </c>
      <c r="B397" t="s" s="4">
        <v>5710</v>
      </c>
      <c r="C397" t="s" s="4">
        <v>5317</v>
      </c>
      <c r="D397" t="s" s="4">
        <v>5317</v>
      </c>
    </row>
    <row r="398" ht="45.0" customHeight="true">
      <c r="A398" t="s" s="4">
        <v>2162</v>
      </c>
      <c r="B398" t="s" s="4">
        <v>5711</v>
      </c>
      <c r="C398" t="s" s="4">
        <v>5317</v>
      </c>
      <c r="D398" t="s" s="4">
        <v>5317</v>
      </c>
    </row>
    <row r="399" ht="45.0" customHeight="true">
      <c r="A399" t="s" s="4">
        <v>2167</v>
      </c>
      <c r="B399" t="s" s="4">
        <v>5712</v>
      </c>
      <c r="C399" t="s" s="4">
        <v>5317</v>
      </c>
      <c r="D399" t="s" s="4">
        <v>5317</v>
      </c>
    </row>
    <row r="400" ht="45.0" customHeight="true">
      <c r="A400" t="s" s="4">
        <v>2171</v>
      </c>
      <c r="B400" t="s" s="4">
        <v>5713</v>
      </c>
      <c r="C400" t="s" s="4">
        <v>5317</v>
      </c>
      <c r="D400" t="s" s="4">
        <v>5317</v>
      </c>
    </row>
    <row r="401" ht="45.0" customHeight="true">
      <c r="A401" t="s" s="4">
        <v>2175</v>
      </c>
      <c r="B401" t="s" s="4">
        <v>5714</v>
      </c>
      <c r="C401" t="s" s="4">
        <v>5317</v>
      </c>
      <c r="D401" t="s" s="4">
        <v>5317</v>
      </c>
    </row>
    <row r="402" ht="45.0" customHeight="true">
      <c r="A402" t="s" s="4">
        <v>2178</v>
      </c>
      <c r="B402" t="s" s="4">
        <v>5715</v>
      </c>
      <c r="C402" t="s" s="4">
        <v>5317</v>
      </c>
      <c r="D402" t="s" s="4">
        <v>5317</v>
      </c>
    </row>
    <row r="403" ht="45.0" customHeight="true">
      <c r="A403" t="s" s="4">
        <v>2182</v>
      </c>
      <c r="B403" t="s" s="4">
        <v>5716</v>
      </c>
      <c r="C403" t="s" s="4">
        <v>5317</v>
      </c>
      <c r="D403" t="s" s="4">
        <v>5317</v>
      </c>
    </row>
    <row r="404" ht="45.0" customHeight="true">
      <c r="A404" t="s" s="4">
        <v>2187</v>
      </c>
      <c r="B404" t="s" s="4">
        <v>5717</v>
      </c>
      <c r="C404" t="s" s="4">
        <v>5317</v>
      </c>
      <c r="D404" t="s" s="4">
        <v>5317</v>
      </c>
    </row>
    <row r="405" ht="45.0" customHeight="true">
      <c r="A405" t="s" s="4">
        <v>2190</v>
      </c>
      <c r="B405" t="s" s="4">
        <v>5718</v>
      </c>
      <c r="C405" t="s" s="4">
        <v>5317</v>
      </c>
      <c r="D405" t="s" s="4">
        <v>5317</v>
      </c>
    </row>
    <row r="406" ht="45.0" customHeight="true">
      <c r="A406" t="s" s="4">
        <v>2194</v>
      </c>
      <c r="B406" t="s" s="4">
        <v>5719</v>
      </c>
      <c r="C406" t="s" s="4">
        <v>5317</v>
      </c>
      <c r="D406" t="s" s="4">
        <v>5317</v>
      </c>
    </row>
    <row r="407" ht="45.0" customHeight="true">
      <c r="A407" t="s" s="4">
        <v>2197</v>
      </c>
      <c r="B407" t="s" s="4">
        <v>5720</v>
      </c>
      <c r="C407" t="s" s="4">
        <v>5317</v>
      </c>
      <c r="D407" t="s" s="4">
        <v>5317</v>
      </c>
    </row>
    <row r="408" ht="45.0" customHeight="true">
      <c r="A408" t="s" s="4">
        <v>2200</v>
      </c>
      <c r="B408" t="s" s="4">
        <v>5721</v>
      </c>
      <c r="C408" t="s" s="4">
        <v>5317</v>
      </c>
      <c r="D408" t="s" s="4">
        <v>5317</v>
      </c>
    </row>
    <row r="409" ht="45.0" customHeight="true">
      <c r="A409" t="s" s="4">
        <v>2204</v>
      </c>
      <c r="B409" t="s" s="4">
        <v>5722</v>
      </c>
      <c r="C409" t="s" s="4">
        <v>5317</v>
      </c>
      <c r="D409" t="s" s="4">
        <v>5317</v>
      </c>
    </row>
    <row r="410" ht="45.0" customHeight="true">
      <c r="A410" t="s" s="4">
        <v>2207</v>
      </c>
      <c r="B410" t="s" s="4">
        <v>5723</v>
      </c>
      <c r="C410" t="s" s="4">
        <v>5317</v>
      </c>
      <c r="D410" t="s" s="4">
        <v>5317</v>
      </c>
    </row>
    <row r="411" ht="45.0" customHeight="true">
      <c r="A411" t="s" s="4">
        <v>2210</v>
      </c>
      <c r="B411" t="s" s="4">
        <v>5724</v>
      </c>
      <c r="C411" t="s" s="4">
        <v>5317</v>
      </c>
      <c r="D411" t="s" s="4">
        <v>5317</v>
      </c>
    </row>
    <row r="412" ht="45.0" customHeight="true">
      <c r="A412" t="s" s="4">
        <v>2213</v>
      </c>
      <c r="B412" t="s" s="4">
        <v>5725</v>
      </c>
      <c r="C412" t="s" s="4">
        <v>5317</v>
      </c>
      <c r="D412" t="s" s="4">
        <v>5317</v>
      </c>
    </row>
    <row r="413" ht="45.0" customHeight="true">
      <c r="A413" t="s" s="4">
        <v>2219</v>
      </c>
      <c r="B413" t="s" s="4">
        <v>5726</v>
      </c>
      <c r="C413" t="s" s="4">
        <v>5317</v>
      </c>
      <c r="D413" t="s" s="4">
        <v>5317</v>
      </c>
    </row>
    <row r="414" ht="45.0" customHeight="true">
      <c r="A414" t="s" s="4">
        <v>2222</v>
      </c>
      <c r="B414" t="s" s="4">
        <v>5727</v>
      </c>
      <c r="C414" t="s" s="4">
        <v>5317</v>
      </c>
      <c r="D414" t="s" s="4">
        <v>5317</v>
      </c>
    </row>
    <row r="415" ht="45.0" customHeight="true">
      <c r="A415" t="s" s="4">
        <v>2225</v>
      </c>
      <c r="B415" t="s" s="4">
        <v>5728</v>
      </c>
      <c r="C415" t="s" s="4">
        <v>5317</v>
      </c>
      <c r="D415" t="s" s="4">
        <v>5317</v>
      </c>
    </row>
    <row r="416" ht="45.0" customHeight="true">
      <c r="A416" t="s" s="4">
        <v>2228</v>
      </c>
      <c r="B416" t="s" s="4">
        <v>5729</v>
      </c>
      <c r="C416" t="s" s="4">
        <v>5317</v>
      </c>
      <c r="D416" t="s" s="4">
        <v>5317</v>
      </c>
    </row>
    <row r="417" ht="45.0" customHeight="true">
      <c r="A417" t="s" s="4">
        <v>2231</v>
      </c>
      <c r="B417" t="s" s="4">
        <v>5730</v>
      </c>
      <c r="C417" t="s" s="4">
        <v>5317</v>
      </c>
      <c r="D417" t="s" s="4">
        <v>5317</v>
      </c>
    </row>
    <row r="418" ht="45.0" customHeight="true">
      <c r="A418" t="s" s="4">
        <v>2235</v>
      </c>
      <c r="B418" t="s" s="4">
        <v>5731</v>
      </c>
      <c r="C418" t="s" s="4">
        <v>5317</v>
      </c>
      <c r="D418" t="s" s="4">
        <v>5317</v>
      </c>
    </row>
    <row r="419" ht="45.0" customHeight="true">
      <c r="A419" t="s" s="4">
        <v>2239</v>
      </c>
      <c r="B419" t="s" s="4">
        <v>5732</v>
      </c>
      <c r="C419" t="s" s="4">
        <v>5317</v>
      </c>
      <c r="D419" t="s" s="4">
        <v>5317</v>
      </c>
    </row>
    <row r="420" ht="45.0" customHeight="true">
      <c r="A420" t="s" s="4">
        <v>2243</v>
      </c>
      <c r="B420" t="s" s="4">
        <v>5733</v>
      </c>
      <c r="C420" t="s" s="4">
        <v>5317</v>
      </c>
      <c r="D420" t="s" s="4">
        <v>5317</v>
      </c>
    </row>
    <row r="421" ht="45.0" customHeight="true">
      <c r="A421" t="s" s="4">
        <v>2247</v>
      </c>
      <c r="B421" t="s" s="4">
        <v>5734</v>
      </c>
      <c r="C421" t="s" s="4">
        <v>5317</v>
      </c>
      <c r="D421" t="s" s="4">
        <v>5317</v>
      </c>
    </row>
    <row r="422" ht="45.0" customHeight="true">
      <c r="A422" t="s" s="4">
        <v>2251</v>
      </c>
      <c r="B422" t="s" s="4">
        <v>5735</v>
      </c>
      <c r="C422" t="s" s="4">
        <v>5317</v>
      </c>
      <c r="D422" t="s" s="4">
        <v>5317</v>
      </c>
    </row>
    <row r="423" ht="45.0" customHeight="true">
      <c r="A423" t="s" s="4">
        <v>2254</v>
      </c>
      <c r="B423" t="s" s="4">
        <v>5736</v>
      </c>
      <c r="C423" t="s" s="4">
        <v>5317</v>
      </c>
      <c r="D423" t="s" s="4">
        <v>5317</v>
      </c>
    </row>
    <row r="424" ht="45.0" customHeight="true">
      <c r="A424" t="s" s="4">
        <v>2257</v>
      </c>
      <c r="B424" t="s" s="4">
        <v>5737</v>
      </c>
      <c r="C424" t="s" s="4">
        <v>5317</v>
      </c>
      <c r="D424" t="s" s="4">
        <v>5317</v>
      </c>
    </row>
    <row r="425" ht="45.0" customHeight="true">
      <c r="A425" t="s" s="4">
        <v>2260</v>
      </c>
      <c r="B425" t="s" s="4">
        <v>5738</v>
      </c>
      <c r="C425" t="s" s="4">
        <v>5317</v>
      </c>
      <c r="D425" t="s" s="4">
        <v>5317</v>
      </c>
    </row>
    <row r="426" ht="45.0" customHeight="true">
      <c r="A426" t="s" s="4">
        <v>2263</v>
      </c>
      <c r="B426" t="s" s="4">
        <v>5739</v>
      </c>
      <c r="C426" t="s" s="4">
        <v>5317</v>
      </c>
      <c r="D426" t="s" s="4">
        <v>5317</v>
      </c>
    </row>
    <row r="427" ht="45.0" customHeight="true">
      <c r="A427" t="s" s="4">
        <v>2266</v>
      </c>
      <c r="B427" t="s" s="4">
        <v>5740</v>
      </c>
      <c r="C427" t="s" s="4">
        <v>5317</v>
      </c>
      <c r="D427" t="s" s="4">
        <v>5317</v>
      </c>
    </row>
    <row r="428" ht="45.0" customHeight="true">
      <c r="A428" t="s" s="4">
        <v>2270</v>
      </c>
      <c r="B428" t="s" s="4">
        <v>5741</v>
      </c>
      <c r="C428" t="s" s="4">
        <v>5317</v>
      </c>
      <c r="D428" t="s" s="4">
        <v>5317</v>
      </c>
    </row>
    <row r="429" ht="45.0" customHeight="true">
      <c r="A429" t="s" s="4">
        <v>2274</v>
      </c>
      <c r="B429" t="s" s="4">
        <v>5742</v>
      </c>
      <c r="C429" t="s" s="4">
        <v>5317</v>
      </c>
      <c r="D429" t="s" s="4">
        <v>5317</v>
      </c>
    </row>
    <row r="430" ht="45.0" customHeight="true">
      <c r="A430" t="s" s="4">
        <v>2277</v>
      </c>
      <c r="B430" t="s" s="4">
        <v>5743</v>
      </c>
      <c r="C430" t="s" s="4">
        <v>5317</v>
      </c>
      <c r="D430" t="s" s="4">
        <v>5317</v>
      </c>
    </row>
    <row r="431" ht="45.0" customHeight="true">
      <c r="A431" t="s" s="4">
        <v>2280</v>
      </c>
      <c r="B431" t="s" s="4">
        <v>5744</v>
      </c>
      <c r="C431" t="s" s="4">
        <v>5317</v>
      </c>
      <c r="D431" t="s" s="4">
        <v>5317</v>
      </c>
    </row>
    <row r="432" ht="45.0" customHeight="true">
      <c r="A432" t="s" s="4">
        <v>2283</v>
      </c>
      <c r="B432" t="s" s="4">
        <v>5745</v>
      </c>
      <c r="C432" t="s" s="4">
        <v>5317</v>
      </c>
      <c r="D432" t="s" s="4">
        <v>5317</v>
      </c>
    </row>
    <row r="433" ht="45.0" customHeight="true">
      <c r="A433" t="s" s="4">
        <v>2286</v>
      </c>
      <c r="B433" t="s" s="4">
        <v>5746</v>
      </c>
      <c r="C433" t="s" s="4">
        <v>5317</v>
      </c>
      <c r="D433" t="s" s="4">
        <v>5317</v>
      </c>
    </row>
    <row r="434" ht="45.0" customHeight="true">
      <c r="A434" t="s" s="4">
        <v>2289</v>
      </c>
      <c r="B434" t="s" s="4">
        <v>5747</v>
      </c>
      <c r="C434" t="s" s="4">
        <v>5317</v>
      </c>
      <c r="D434" t="s" s="4">
        <v>5317</v>
      </c>
    </row>
    <row r="435" ht="45.0" customHeight="true">
      <c r="A435" t="s" s="4">
        <v>2293</v>
      </c>
      <c r="B435" t="s" s="4">
        <v>5748</v>
      </c>
      <c r="C435" t="s" s="4">
        <v>5317</v>
      </c>
      <c r="D435" t="s" s="4">
        <v>5317</v>
      </c>
    </row>
    <row r="436" ht="45.0" customHeight="true">
      <c r="A436" t="s" s="4">
        <v>2297</v>
      </c>
      <c r="B436" t="s" s="4">
        <v>5749</v>
      </c>
      <c r="C436" t="s" s="4">
        <v>5317</v>
      </c>
      <c r="D436" t="s" s="4">
        <v>5317</v>
      </c>
    </row>
    <row r="437" ht="45.0" customHeight="true">
      <c r="A437" t="s" s="4">
        <v>2300</v>
      </c>
      <c r="B437" t="s" s="4">
        <v>5750</v>
      </c>
      <c r="C437" t="s" s="4">
        <v>5317</v>
      </c>
      <c r="D437" t="s" s="4">
        <v>5317</v>
      </c>
    </row>
    <row r="438" ht="45.0" customHeight="true">
      <c r="A438" t="s" s="4">
        <v>2304</v>
      </c>
      <c r="B438" t="s" s="4">
        <v>5751</v>
      </c>
      <c r="C438" t="s" s="4">
        <v>5317</v>
      </c>
      <c r="D438" t="s" s="4">
        <v>5317</v>
      </c>
    </row>
    <row r="439" ht="45.0" customHeight="true">
      <c r="A439" t="s" s="4">
        <v>2308</v>
      </c>
      <c r="B439" t="s" s="4">
        <v>5752</v>
      </c>
      <c r="C439" t="s" s="4">
        <v>5317</v>
      </c>
      <c r="D439" t="s" s="4">
        <v>5317</v>
      </c>
    </row>
    <row r="440" ht="45.0" customHeight="true">
      <c r="A440" t="s" s="4">
        <v>2312</v>
      </c>
      <c r="B440" t="s" s="4">
        <v>5753</v>
      </c>
      <c r="C440" t="s" s="4">
        <v>5317</v>
      </c>
      <c r="D440" t="s" s="4">
        <v>5317</v>
      </c>
    </row>
    <row r="441" ht="45.0" customHeight="true">
      <c r="A441" t="s" s="4">
        <v>2315</v>
      </c>
      <c r="B441" t="s" s="4">
        <v>5754</v>
      </c>
      <c r="C441" t="s" s="4">
        <v>5317</v>
      </c>
      <c r="D441" t="s" s="4">
        <v>5317</v>
      </c>
    </row>
    <row r="442" ht="45.0" customHeight="true">
      <c r="A442" t="s" s="4">
        <v>2319</v>
      </c>
      <c r="B442" t="s" s="4">
        <v>5755</v>
      </c>
      <c r="C442" t="s" s="4">
        <v>5317</v>
      </c>
      <c r="D442" t="s" s="4">
        <v>5317</v>
      </c>
    </row>
    <row r="443" ht="45.0" customHeight="true">
      <c r="A443" t="s" s="4">
        <v>2322</v>
      </c>
      <c r="B443" t="s" s="4">
        <v>5756</v>
      </c>
      <c r="C443" t="s" s="4">
        <v>5317</v>
      </c>
      <c r="D443" t="s" s="4">
        <v>5317</v>
      </c>
    </row>
    <row r="444" ht="45.0" customHeight="true">
      <c r="A444" t="s" s="4">
        <v>2325</v>
      </c>
      <c r="B444" t="s" s="4">
        <v>5757</v>
      </c>
      <c r="C444" t="s" s="4">
        <v>5317</v>
      </c>
      <c r="D444" t="s" s="4">
        <v>5317</v>
      </c>
    </row>
    <row r="445" ht="45.0" customHeight="true">
      <c r="A445" t="s" s="4">
        <v>2330</v>
      </c>
      <c r="B445" t="s" s="4">
        <v>5758</v>
      </c>
      <c r="C445" t="s" s="4">
        <v>5317</v>
      </c>
      <c r="D445" t="s" s="4">
        <v>5317</v>
      </c>
    </row>
    <row r="446" ht="45.0" customHeight="true">
      <c r="A446" t="s" s="4">
        <v>2333</v>
      </c>
      <c r="B446" t="s" s="4">
        <v>5759</v>
      </c>
      <c r="C446" t="s" s="4">
        <v>5317</v>
      </c>
      <c r="D446" t="s" s="4">
        <v>5317</v>
      </c>
    </row>
    <row r="447" ht="45.0" customHeight="true">
      <c r="A447" t="s" s="4">
        <v>2336</v>
      </c>
      <c r="B447" t="s" s="4">
        <v>5760</v>
      </c>
      <c r="C447" t="s" s="4">
        <v>5317</v>
      </c>
      <c r="D447" t="s" s="4">
        <v>5317</v>
      </c>
    </row>
    <row r="448" ht="45.0" customHeight="true">
      <c r="A448" t="s" s="4">
        <v>2341</v>
      </c>
      <c r="B448" t="s" s="4">
        <v>5761</v>
      </c>
      <c r="C448" t="s" s="4">
        <v>5317</v>
      </c>
      <c r="D448" t="s" s="4">
        <v>5317</v>
      </c>
    </row>
    <row r="449" ht="45.0" customHeight="true">
      <c r="A449" t="s" s="4">
        <v>2345</v>
      </c>
      <c r="B449" t="s" s="4">
        <v>5762</v>
      </c>
      <c r="C449" t="s" s="4">
        <v>5317</v>
      </c>
      <c r="D449" t="s" s="4">
        <v>5317</v>
      </c>
    </row>
    <row r="450" ht="45.0" customHeight="true">
      <c r="A450" t="s" s="4">
        <v>2349</v>
      </c>
      <c r="B450" t="s" s="4">
        <v>5763</v>
      </c>
      <c r="C450" t="s" s="4">
        <v>5317</v>
      </c>
      <c r="D450" t="s" s="4">
        <v>5317</v>
      </c>
    </row>
    <row r="451" ht="45.0" customHeight="true">
      <c r="A451" t="s" s="4">
        <v>2353</v>
      </c>
      <c r="B451" t="s" s="4">
        <v>5764</v>
      </c>
      <c r="C451" t="s" s="4">
        <v>5317</v>
      </c>
      <c r="D451" t="s" s="4">
        <v>5317</v>
      </c>
    </row>
    <row r="452" ht="45.0" customHeight="true">
      <c r="A452" t="s" s="4">
        <v>2356</v>
      </c>
      <c r="B452" t="s" s="4">
        <v>5765</v>
      </c>
      <c r="C452" t="s" s="4">
        <v>5317</v>
      </c>
      <c r="D452" t="s" s="4">
        <v>5317</v>
      </c>
    </row>
    <row r="453" ht="45.0" customHeight="true">
      <c r="A453" t="s" s="4">
        <v>2360</v>
      </c>
      <c r="B453" t="s" s="4">
        <v>5766</v>
      </c>
      <c r="C453" t="s" s="4">
        <v>5317</v>
      </c>
      <c r="D453" t="s" s="4">
        <v>5317</v>
      </c>
    </row>
    <row r="454" ht="45.0" customHeight="true">
      <c r="A454" t="s" s="4">
        <v>2363</v>
      </c>
      <c r="B454" t="s" s="4">
        <v>5767</v>
      </c>
      <c r="C454" t="s" s="4">
        <v>5317</v>
      </c>
      <c r="D454" t="s" s="4">
        <v>5317</v>
      </c>
    </row>
    <row r="455" ht="45.0" customHeight="true">
      <c r="A455" t="s" s="4">
        <v>2367</v>
      </c>
      <c r="B455" t="s" s="4">
        <v>5768</v>
      </c>
      <c r="C455" t="s" s="4">
        <v>5317</v>
      </c>
      <c r="D455" t="s" s="4">
        <v>5317</v>
      </c>
    </row>
    <row r="456" ht="45.0" customHeight="true">
      <c r="A456" t="s" s="4">
        <v>2371</v>
      </c>
      <c r="B456" t="s" s="4">
        <v>5769</v>
      </c>
      <c r="C456" t="s" s="4">
        <v>5317</v>
      </c>
      <c r="D456" t="s" s="4">
        <v>5317</v>
      </c>
    </row>
    <row r="457" ht="45.0" customHeight="true">
      <c r="A457" t="s" s="4">
        <v>2374</v>
      </c>
      <c r="B457" t="s" s="4">
        <v>5770</v>
      </c>
      <c r="C457" t="s" s="4">
        <v>5317</v>
      </c>
      <c r="D457" t="s" s="4">
        <v>5317</v>
      </c>
    </row>
    <row r="458" ht="45.0" customHeight="true">
      <c r="A458" t="s" s="4">
        <v>2378</v>
      </c>
      <c r="B458" t="s" s="4">
        <v>5771</v>
      </c>
      <c r="C458" t="s" s="4">
        <v>5317</v>
      </c>
      <c r="D458" t="s" s="4">
        <v>5317</v>
      </c>
    </row>
    <row r="459" ht="45.0" customHeight="true">
      <c r="A459" t="s" s="4">
        <v>2382</v>
      </c>
      <c r="B459" t="s" s="4">
        <v>5772</v>
      </c>
      <c r="C459" t="s" s="4">
        <v>5317</v>
      </c>
      <c r="D459" t="s" s="4">
        <v>5317</v>
      </c>
    </row>
    <row r="460" ht="45.0" customHeight="true">
      <c r="A460" t="s" s="4">
        <v>2385</v>
      </c>
      <c r="B460" t="s" s="4">
        <v>5773</v>
      </c>
      <c r="C460" t="s" s="4">
        <v>5317</v>
      </c>
      <c r="D460" t="s" s="4">
        <v>5317</v>
      </c>
    </row>
    <row r="461" ht="45.0" customHeight="true">
      <c r="A461" t="s" s="4">
        <v>2389</v>
      </c>
      <c r="B461" t="s" s="4">
        <v>5774</v>
      </c>
      <c r="C461" t="s" s="4">
        <v>5317</v>
      </c>
      <c r="D461" t="s" s="4">
        <v>5317</v>
      </c>
    </row>
    <row r="462" ht="45.0" customHeight="true">
      <c r="A462" t="s" s="4">
        <v>2393</v>
      </c>
      <c r="B462" t="s" s="4">
        <v>5775</v>
      </c>
      <c r="C462" t="s" s="4">
        <v>5317</v>
      </c>
      <c r="D462" t="s" s="4">
        <v>5317</v>
      </c>
    </row>
    <row r="463" ht="45.0" customHeight="true">
      <c r="A463" t="s" s="4">
        <v>2396</v>
      </c>
      <c r="B463" t="s" s="4">
        <v>5776</v>
      </c>
      <c r="C463" t="s" s="4">
        <v>5317</v>
      </c>
      <c r="D463" t="s" s="4">
        <v>5317</v>
      </c>
    </row>
    <row r="464" ht="45.0" customHeight="true">
      <c r="A464" t="s" s="4">
        <v>2400</v>
      </c>
      <c r="B464" t="s" s="4">
        <v>5777</v>
      </c>
      <c r="C464" t="s" s="4">
        <v>5317</v>
      </c>
      <c r="D464" t="s" s="4">
        <v>5317</v>
      </c>
    </row>
    <row r="465" ht="45.0" customHeight="true">
      <c r="A465" t="s" s="4">
        <v>2404</v>
      </c>
      <c r="B465" t="s" s="4">
        <v>5778</v>
      </c>
      <c r="C465" t="s" s="4">
        <v>5317</v>
      </c>
      <c r="D465" t="s" s="4">
        <v>5317</v>
      </c>
    </row>
    <row r="466" ht="45.0" customHeight="true">
      <c r="A466" t="s" s="4">
        <v>2408</v>
      </c>
      <c r="B466" t="s" s="4">
        <v>5779</v>
      </c>
      <c r="C466" t="s" s="4">
        <v>5317</v>
      </c>
      <c r="D466" t="s" s="4">
        <v>5317</v>
      </c>
    </row>
    <row r="467" ht="45.0" customHeight="true">
      <c r="A467" t="s" s="4">
        <v>2412</v>
      </c>
      <c r="B467" t="s" s="4">
        <v>5780</v>
      </c>
      <c r="C467" t="s" s="4">
        <v>5317</v>
      </c>
      <c r="D467" t="s" s="4">
        <v>5317</v>
      </c>
    </row>
    <row r="468" ht="45.0" customHeight="true">
      <c r="A468" t="s" s="4">
        <v>2416</v>
      </c>
      <c r="B468" t="s" s="4">
        <v>5781</v>
      </c>
      <c r="C468" t="s" s="4">
        <v>5317</v>
      </c>
      <c r="D468" t="s" s="4">
        <v>5317</v>
      </c>
    </row>
    <row r="469" ht="45.0" customHeight="true">
      <c r="A469" t="s" s="4">
        <v>2419</v>
      </c>
      <c r="B469" t="s" s="4">
        <v>5782</v>
      </c>
      <c r="C469" t="s" s="4">
        <v>5317</v>
      </c>
      <c r="D469" t="s" s="4">
        <v>5317</v>
      </c>
    </row>
    <row r="470" ht="45.0" customHeight="true">
      <c r="A470" t="s" s="4">
        <v>2423</v>
      </c>
      <c r="B470" t="s" s="4">
        <v>5783</v>
      </c>
      <c r="C470" t="s" s="4">
        <v>5317</v>
      </c>
      <c r="D470" t="s" s="4">
        <v>5317</v>
      </c>
    </row>
    <row r="471" ht="45.0" customHeight="true">
      <c r="A471" t="s" s="4">
        <v>2426</v>
      </c>
      <c r="B471" t="s" s="4">
        <v>5784</v>
      </c>
      <c r="C471" t="s" s="4">
        <v>5317</v>
      </c>
      <c r="D471" t="s" s="4">
        <v>5317</v>
      </c>
    </row>
    <row r="472" ht="45.0" customHeight="true">
      <c r="A472" t="s" s="4">
        <v>2429</v>
      </c>
      <c r="B472" t="s" s="4">
        <v>5785</v>
      </c>
      <c r="C472" t="s" s="4">
        <v>5317</v>
      </c>
      <c r="D472" t="s" s="4">
        <v>5317</v>
      </c>
    </row>
    <row r="473" ht="45.0" customHeight="true">
      <c r="A473" t="s" s="4">
        <v>2433</v>
      </c>
      <c r="B473" t="s" s="4">
        <v>5786</v>
      </c>
      <c r="C473" t="s" s="4">
        <v>5317</v>
      </c>
      <c r="D473" t="s" s="4">
        <v>5317</v>
      </c>
    </row>
    <row r="474" ht="45.0" customHeight="true">
      <c r="A474" t="s" s="4">
        <v>2437</v>
      </c>
      <c r="B474" t="s" s="4">
        <v>5787</v>
      </c>
      <c r="C474" t="s" s="4">
        <v>5317</v>
      </c>
      <c r="D474" t="s" s="4">
        <v>5317</v>
      </c>
    </row>
    <row r="475" ht="45.0" customHeight="true">
      <c r="A475" t="s" s="4">
        <v>2440</v>
      </c>
      <c r="B475" t="s" s="4">
        <v>5788</v>
      </c>
      <c r="C475" t="s" s="4">
        <v>5317</v>
      </c>
      <c r="D475" t="s" s="4">
        <v>5317</v>
      </c>
    </row>
    <row r="476" ht="45.0" customHeight="true">
      <c r="A476" t="s" s="4">
        <v>2444</v>
      </c>
      <c r="B476" t="s" s="4">
        <v>5789</v>
      </c>
      <c r="C476" t="s" s="4">
        <v>5317</v>
      </c>
      <c r="D476" t="s" s="4">
        <v>5317</v>
      </c>
    </row>
    <row r="477" ht="45.0" customHeight="true">
      <c r="A477" t="s" s="4">
        <v>2448</v>
      </c>
      <c r="B477" t="s" s="4">
        <v>5790</v>
      </c>
      <c r="C477" t="s" s="4">
        <v>5317</v>
      </c>
      <c r="D477" t="s" s="4">
        <v>5317</v>
      </c>
    </row>
    <row r="478" ht="45.0" customHeight="true">
      <c r="A478" t="s" s="4">
        <v>2452</v>
      </c>
      <c r="B478" t="s" s="4">
        <v>5791</v>
      </c>
      <c r="C478" t="s" s="4">
        <v>5317</v>
      </c>
      <c r="D478" t="s" s="4">
        <v>5317</v>
      </c>
    </row>
    <row r="479" ht="45.0" customHeight="true">
      <c r="A479" t="s" s="4">
        <v>2456</v>
      </c>
      <c r="B479" t="s" s="4">
        <v>5792</v>
      </c>
      <c r="C479" t="s" s="4">
        <v>5317</v>
      </c>
      <c r="D479" t="s" s="4">
        <v>5317</v>
      </c>
    </row>
    <row r="480" ht="45.0" customHeight="true">
      <c r="A480" t="s" s="4">
        <v>2459</v>
      </c>
      <c r="B480" t="s" s="4">
        <v>5793</v>
      </c>
      <c r="C480" t="s" s="4">
        <v>5317</v>
      </c>
      <c r="D480" t="s" s="4">
        <v>5317</v>
      </c>
    </row>
    <row r="481" ht="45.0" customHeight="true">
      <c r="A481" t="s" s="4">
        <v>2462</v>
      </c>
      <c r="B481" t="s" s="4">
        <v>5794</v>
      </c>
      <c r="C481" t="s" s="4">
        <v>5317</v>
      </c>
      <c r="D481" t="s" s="4">
        <v>5317</v>
      </c>
    </row>
    <row r="482" ht="45.0" customHeight="true">
      <c r="A482" t="s" s="4">
        <v>2466</v>
      </c>
      <c r="B482" t="s" s="4">
        <v>5795</v>
      </c>
      <c r="C482" t="s" s="4">
        <v>5317</v>
      </c>
      <c r="D482" t="s" s="4">
        <v>5317</v>
      </c>
    </row>
    <row r="483" ht="45.0" customHeight="true">
      <c r="A483" t="s" s="4">
        <v>2469</v>
      </c>
      <c r="B483" t="s" s="4">
        <v>5796</v>
      </c>
      <c r="C483" t="s" s="4">
        <v>5317</v>
      </c>
      <c r="D483" t="s" s="4">
        <v>5317</v>
      </c>
    </row>
    <row r="484" ht="45.0" customHeight="true">
      <c r="A484" t="s" s="4">
        <v>2472</v>
      </c>
      <c r="B484" t="s" s="4">
        <v>5797</v>
      </c>
      <c r="C484" t="s" s="4">
        <v>5317</v>
      </c>
      <c r="D484" t="s" s="4">
        <v>5317</v>
      </c>
    </row>
    <row r="485" ht="45.0" customHeight="true">
      <c r="A485" t="s" s="4">
        <v>2476</v>
      </c>
      <c r="B485" t="s" s="4">
        <v>5798</v>
      </c>
      <c r="C485" t="s" s="4">
        <v>5317</v>
      </c>
      <c r="D485" t="s" s="4">
        <v>5317</v>
      </c>
    </row>
    <row r="486" ht="45.0" customHeight="true">
      <c r="A486" t="s" s="4">
        <v>2480</v>
      </c>
      <c r="B486" t="s" s="4">
        <v>5799</v>
      </c>
      <c r="C486" t="s" s="4">
        <v>5317</v>
      </c>
      <c r="D486" t="s" s="4">
        <v>5317</v>
      </c>
    </row>
    <row r="487" ht="45.0" customHeight="true">
      <c r="A487" t="s" s="4">
        <v>2484</v>
      </c>
      <c r="B487" t="s" s="4">
        <v>5800</v>
      </c>
      <c r="C487" t="s" s="4">
        <v>5317</v>
      </c>
      <c r="D487" t="s" s="4">
        <v>5317</v>
      </c>
    </row>
    <row r="488" ht="45.0" customHeight="true">
      <c r="A488" t="s" s="4">
        <v>2488</v>
      </c>
      <c r="B488" t="s" s="4">
        <v>5801</v>
      </c>
      <c r="C488" t="s" s="4">
        <v>5317</v>
      </c>
      <c r="D488" t="s" s="4">
        <v>5317</v>
      </c>
    </row>
    <row r="489" ht="45.0" customHeight="true">
      <c r="A489" t="s" s="4">
        <v>2492</v>
      </c>
      <c r="B489" t="s" s="4">
        <v>5802</v>
      </c>
      <c r="C489" t="s" s="4">
        <v>5317</v>
      </c>
      <c r="D489" t="s" s="4">
        <v>5317</v>
      </c>
    </row>
    <row r="490" ht="45.0" customHeight="true">
      <c r="A490" t="s" s="4">
        <v>2496</v>
      </c>
      <c r="B490" t="s" s="4">
        <v>5803</v>
      </c>
      <c r="C490" t="s" s="4">
        <v>5317</v>
      </c>
      <c r="D490" t="s" s="4">
        <v>5317</v>
      </c>
    </row>
    <row r="491" ht="45.0" customHeight="true">
      <c r="A491" t="s" s="4">
        <v>2499</v>
      </c>
      <c r="B491" t="s" s="4">
        <v>5804</v>
      </c>
      <c r="C491" t="s" s="4">
        <v>5317</v>
      </c>
      <c r="D491" t="s" s="4">
        <v>5317</v>
      </c>
    </row>
    <row r="492" ht="45.0" customHeight="true">
      <c r="A492" t="s" s="4">
        <v>2502</v>
      </c>
      <c r="B492" t="s" s="4">
        <v>5805</v>
      </c>
      <c r="C492" t="s" s="4">
        <v>5317</v>
      </c>
      <c r="D492" t="s" s="4">
        <v>5317</v>
      </c>
    </row>
    <row r="493" ht="45.0" customHeight="true">
      <c r="A493" t="s" s="4">
        <v>2506</v>
      </c>
      <c r="B493" t="s" s="4">
        <v>5806</v>
      </c>
      <c r="C493" t="s" s="4">
        <v>5317</v>
      </c>
      <c r="D493" t="s" s="4">
        <v>5317</v>
      </c>
    </row>
    <row r="494" ht="45.0" customHeight="true">
      <c r="A494" t="s" s="4">
        <v>2509</v>
      </c>
      <c r="B494" t="s" s="4">
        <v>5807</v>
      </c>
      <c r="C494" t="s" s="4">
        <v>5317</v>
      </c>
      <c r="D494" t="s" s="4">
        <v>5317</v>
      </c>
    </row>
    <row r="495" ht="45.0" customHeight="true">
      <c r="A495" t="s" s="4">
        <v>2512</v>
      </c>
      <c r="B495" t="s" s="4">
        <v>5808</v>
      </c>
      <c r="C495" t="s" s="4">
        <v>5317</v>
      </c>
      <c r="D495" t="s" s="4">
        <v>5317</v>
      </c>
    </row>
    <row r="496" ht="45.0" customHeight="true">
      <c r="A496" t="s" s="4">
        <v>2515</v>
      </c>
      <c r="B496" t="s" s="4">
        <v>5809</v>
      </c>
      <c r="C496" t="s" s="4">
        <v>5317</v>
      </c>
      <c r="D496" t="s" s="4">
        <v>5317</v>
      </c>
    </row>
    <row r="497" ht="45.0" customHeight="true">
      <c r="A497" t="s" s="4">
        <v>2519</v>
      </c>
      <c r="B497" t="s" s="4">
        <v>5810</v>
      </c>
      <c r="C497" t="s" s="4">
        <v>5317</v>
      </c>
      <c r="D497" t="s" s="4">
        <v>5317</v>
      </c>
    </row>
    <row r="498" ht="45.0" customHeight="true">
      <c r="A498" t="s" s="4">
        <v>2523</v>
      </c>
      <c r="B498" t="s" s="4">
        <v>5811</v>
      </c>
      <c r="C498" t="s" s="4">
        <v>5317</v>
      </c>
      <c r="D498" t="s" s="4">
        <v>5317</v>
      </c>
    </row>
    <row r="499" ht="45.0" customHeight="true">
      <c r="A499" t="s" s="4">
        <v>2526</v>
      </c>
      <c r="B499" t="s" s="4">
        <v>5812</v>
      </c>
      <c r="C499" t="s" s="4">
        <v>5317</v>
      </c>
      <c r="D499" t="s" s="4">
        <v>5317</v>
      </c>
    </row>
    <row r="500" ht="45.0" customHeight="true">
      <c r="A500" t="s" s="4">
        <v>2529</v>
      </c>
      <c r="B500" t="s" s="4">
        <v>5813</v>
      </c>
      <c r="C500" t="s" s="4">
        <v>5317</v>
      </c>
      <c r="D500" t="s" s="4">
        <v>5317</v>
      </c>
    </row>
    <row r="501" ht="45.0" customHeight="true">
      <c r="A501" t="s" s="4">
        <v>2533</v>
      </c>
      <c r="B501" t="s" s="4">
        <v>5814</v>
      </c>
      <c r="C501" t="s" s="4">
        <v>5317</v>
      </c>
      <c r="D501" t="s" s="4">
        <v>5317</v>
      </c>
    </row>
    <row r="502" ht="45.0" customHeight="true">
      <c r="A502" t="s" s="4">
        <v>2536</v>
      </c>
      <c r="B502" t="s" s="4">
        <v>5815</v>
      </c>
      <c r="C502" t="s" s="4">
        <v>5317</v>
      </c>
      <c r="D502" t="s" s="4">
        <v>5317</v>
      </c>
    </row>
    <row r="503" ht="45.0" customHeight="true">
      <c r="A503" t="s" s="4">
        <v>2540</v>
      </c>
      <c r="B503" t="s" s="4">
        <v>5816</v>
      </c>
      <c r="C503" t="s" s="4">
        <v>5317</v>
      </c>
      <c r="D503" t="s" s="4">
        <v>5317</v>
      </c>
    </row>
    <row r="504" ht="45.0" customHeight="true">
      <c r="A504" t="s" s="4">
        <v>2543</v>
      </c>
      <c r="B504" t="s" s="4">
        <v>5817</v>
      </c>
      <c r="C504" t="s" s="4">
        <v>5317</v>
      </c>
      <c r="D504" t="s" s="4">
        <v>5317</v>
      </c>
    </row>
    <row r="505" ht="45.0" customHeight="true">
      <c r="A505" t="s" s="4">
        <v>2547</v>
      </c>
      <c r="B505" t="s" s="4">
        <v>5818</v>
      </c>
      <c r="C505" t="s" s="4">
        <v>5317</v>
      </c>
      <c r="D505" t="s" s="4">
        <v>5317</v>
      </c>
    </row>
    <row r="506" ht="45.0" customHeight="true">
      <c r="A506" t="s" s="4">
        <v>2550</v>
      </c>
      <c r="B506" t="s" s="4">
        <v>5819</v>
      </c>
      <c r="C506" t="s" s="4">
        <v>5317</v>
      </c>
      <c r="D506" t="s" s="4">
        <v>5317</v>
      </c>
    </row>
    <row r="507" ht="45.0" customHeight="true">
      <c r="A507" t="s" s="4">
        <v>2554</v>
      </c>
      <c r="B507" t="s" s="4">
        <v>5820</v>
      </c>
      <c r="C507" t="s" s="4">
        <v>5317</v>
      </c>
      <c r="D507" t="s" s="4">
        <v>5317</v>
      </c>
    </row>
    <row r="508" ht="45.0" customHeight="true">
      <c r="A508" t="s" s="4">
        <v>2558</v>
      </c>
      <c r="B508" t="s" s="4">
        <v>5821</v>
      </c>
      <c r="C508" t="s" s="4">
        <v>5317</v>
      </c>
      <c r="D508" t="s" s="4">
        <v>5317</v>
      </c>
    </row>
    <row r="509" ht="45.0" customHeight="true">
      <c r="A509" t="s" s="4">
        <v>2562</v>
      </c>
      <c r="B509" t="s" s="4">
        <v>5822</v>
      </c>
      <c r="C509" t="s" s="4">
        <v>5317</v>
      </c>
      <c r="D509" t="s" s="4">
        <v>5317</v>
      </c>
    </row>
    <row r="510" ht="45.0" customHeight="true">
      <c r="A510" t="s" s="4">
        <v>2565</v>
      </c>
      <c r="B510" t="s" s="4">
        <v>5823</v>
      </c>
      <c r="C510" t="s" s="4">
        <v>5317</v>
      </c>
      <c r="D510" t="s" s="4">
        <v>5317</v>
      </c>
    </row>
    <row r="511" ht="45.0" customHeight="true">
      <c r="A511" t="s" s="4">
        <v>2568</v>
      </c>
      <c r="B511" t="s" s="4">
        <v>5824</v>
      </c>
      <c r="C511" t="s" s="4">
        <v>5317</v>
      </c>
      <c r="D511" t="s" s="4">
        <v>5317</v>
      </c>
    </row>
    <row r="512" ht="45.0" customHeight="true">
      <c r="A512" t="s" s="4">
        <v>2573</v>
      </c>
      <c r="B512" t="s" s="4">
        <v>5825</v>
      </c>
      <c r="C512" t="s" s="4">
        <v>5317</v>
      </c>
      <c r="D512" t="s" s="4">
        <v>5317</v>
      </c>
    </row>
    <row r="513" ht="45.0" customHeight="true">
      <c r="A513" t="s" s="4">
        <v>2578</v>
      </c>
      <c r="B513" t="s" s="4">
        <v>5826</v>
      </c>
      <c r="C513" t="s" s="4">
        <v>5317</v>
      </c>
      <c r="D513" t="s" s="4">
        <v>5317</v>
      </c>
    </row>
    <row r="514" ht="45.0" customHeight="true">
      <c r="A514" t="s" s="4">
        <v>2582</v>
      </c>
      <c r="B514" t="s" s="4">
        <v>5827</v>
      </c>
      <c r="C514" t="s" s="4">
        <v>5317</v>
      </c>
      <c r="D514" t="s" s="4">
        <v>5317</v>
      </c>
    </row>
    <row r="515" ht="45.0" customHeight="true">
      <c r="A515" t="s" s="4">
        <v>2585</v>
      </c>
      <c r="B515" t="s" s="4">
        <v>5828</v>
      </c>
      <c r="C515" t="s" s="4">
        <v>5317</v>
      </c>
      <c r="D515" t="s" s="4">
        <v>5317</v>
      </c>
    </row>
    <row r="516" ht="45.0" customHeight="true">
      <c r="A516" t="s" s="4">
        <v>2589</v>
      </c>
      <c r="B516" t="s" s="4">
        <v>5829</v>
      </c>
      <c r="C516" t="s" s="4">
        <v>5317</v>
      </c>
      <c r="D516" t="s" s="4">
        <v>5317</v>
      </c>
    </row>
    <row r="517" ht="45.0" customHeight="true">
      <c r="A517" t="s" s="4">
        <v>2592</v>
      </c>
      <c r="B517" t="s" s="4">
        <v>5830</v>
      </c>
      <c r="C517" t="s" s="4">
        <v>5317</v>
      </c>
      <c r="D517" t="s" s="4">
        <v>5317</v>
      </c>
    </row>
    <row r="518" ht="45.0" customHeight="true">
      <c r="A518" t="s" s="4">
        <v>2596</v>
      </c>
      <c r="B518" t="s" s="4">
        <v>5831</v>
      </c>
      <c r="C518" t="s" s="4">
        <v>5317</v>
      </c>
      <c r="D518" t="s" s="4">
        <v>5317</v>
      </c>
    </row>
    <row r="519" ht="45.0" customHeight="true">
      <c r="A519" t="s" s="4">
        <v>2599</v>
      </c>
      <c r="B519" t="s" s="4">
        <v>5832</v>
      </c>
      <c r="C519" t="s" s="4">
        <v>5317</v>
      </c>
      <c r="D519" t="s" s="4">
        <v>5317</v>
      </c>
    </row>
    <row r="520" ht="45.0" customHeight="true">
      <c r="A520" t="s" s="4">
        <v>2603</v>
      </c>
      <c r="B520" t="s" s="4">
        <v>5833</v>
      </c>
      <c r="C520" t="s" s="4">
        <v>5317</v>
      </c>
      <c r="D520" t="s" s="4">
        <v>5317</v>
      </c>
    </row>
    <row r="521" ht="45.0" customHeight="true">
      <c r="A521" t="s" s="4">
        <v>2607</v>
      </c>
      <c r="B521" t="s" s="4">
        <v>5834</v>
      </c>
      <c r="C521" t="s" s="4">
        <v>5317</v>
      </c>
      <c r="D521" t="s" s="4">
        <v>5317</v>
      </c>
    </row>
    <row r="522" ht="45.0" customHeight="true">
      <c r="A522" t="s" s="4">
        <v>2610</v>
      </c>
      <c r="B522" t="s" s="4">
        <v>5835</v>
      </c>
      <c r="C522" t="s" s="4">
        <v>5317</v>
      </c>
      <c r="D522" t="s" s="4">
        <v>5317</v>
      </c>
    </row>
    <row r="523" ht="45.0" customHeight="true">
      <c r="A523" t="s" s="4">
        <v>2615</v>
      </c>
      <c r="B523" t="s" s="4">
        <v>5836</v>
      </c>
      <c r="C523" t="s" s="4">
        <v>5317</v>
      </c>
      <c r="D523" t="s" s="4">
        <v>5317</v>
      </c>
    </row>
    <row r="524" ht="45.0" customHeight="true">
      <c r="A524" t="s" s="4">
        <v>2619</v>
      </c>
      <c r="B524" t="s" s="4">
        <v>5837</v>
      </c>
      <c r="C524" t="s" s="4">
        <v>5317</v>
      </c>
      <c r="D524" t="s" s="4">
        <v>5317</v>
      </c>
    </row>
    <row r="525" ht="45.0" customHeight="true">
      <c r="A525" t="s" s="4">
        <v>2623</v>
      </c>
      <c r="B525" t="s" s="4">
        <v>5838</v>
      </c>
      <c r="C525" t="s" s="4">
        <v>5317</v>
      </c>
      <c r="D525" t="s" s="4">
        <v>5317</v>
      </c>
    </row>
    <row r="526" ht="45.0" customHeight="true">
      <c r="A526" t="s" s="4">
        <v>2626</v>
      </c>
      <c r="B526" t="s" s="4">
        <v>5839</v>
      </c>
      <c r="C526" t="s" s="4">
        <v>5317</v>
      </c>
      <c r="D526" t="s" s="4">
        <v>5317</v>
      </c>
    </row>
    <row r="527" ht="45.0" customHeight="true">
      <c r="A527" t="s" s="4">
        <v>2630</v>
      </c>
      <c r="B527" t="s" s="4">
        <v>5840</v>
      </c>
      <c r="C527" t="s" s="4">
        <v>5317</v>
      </c>
      <c r="D527" t="s" s="4">
        <v>5317</v>
      </c>
    </row>
    <row r="528" ht="45.0" customHeight="true">
      <c r="A528" t="s" s="4">
        <v>2637</v>
      </c>
      <c r="B528" t="s" s="4">
        <v>5841</v>
      </c>
      <c r="C528" t="s" s="4">
        <v>5317</v>
      </c>
      <c r="D528" t="s" s="4">
        <v>5317</v>
      </c>
    </row>
    <row r="529" ht="45.0" customHeight="true">
      <c r="A529" t="s" s="4">
        <v>2641</v>
      </c>
      <c r="B529" t="s" s="4">
        <v>5842</v>
      </c>
      <c r="C529" t="s" s="4">
        <v>5317</v>
      </c>
      <c r="D529" t="s" s="4">
        <v>5317</v>
      </c>
    </row>
    <row r="530" ht="45.0" customHeight="true">
      <c r="A530" t="s" s="4">
        <v>2645</v>
      </c>
      <c r="B530" t="s" s="4">
        <v>5843</v>
      </c>
      <c r="C530" t="s" s="4">
        <v>5317</v>
      </c>
      <c r="D530" t="s" s="4">
        <v>5317</v>
      </c>
    </row>
    <row r="531" ht="45.0" customHeight="true">
      <c r="A531" t="s" s="4">
        <v>2648</v>
      </c>
      <c r="B531" t="s" s="4">
        <v>5844</v>
      </c>
      <c r="C531" t="s" s="4">
        <v>5317</v>
      </c>
      <c r="D531" t="s" s="4">
        <v>5317</v>
      </c>
    </row>
    <row r="532" ht="45.0" customHeight="true">
      <c r="A532" t="s" s="4">
        <v>2652</v>
      </c>
      <c r="B532" t="s" s="4">
        <v>5845</v>
      </c>
      <c r="C532" t="s" s="4">
        <v>5317</v>
      </c>
      <c r="D532" t="s" s="4">
        <v>5317</v>
      </c>
    </row>
    <row r="533" ht="45.0" customHeight="true">
      <c r="A533" t="s" s="4">
        <v>2655</v>
      </c>
      <c r="B533" t="s" s="4">
        <v>5846</v>
      </c>
      <c r="C533" t="s" s="4">
        <v>5317</v>
      </c>
      <c r="D533" t="s" s="4">
        <v>5317</v>
      </c>
    </row>
    <row r="534" ht="45.0" customHeight="true">
      <c r="A534" t="s" s="4">
        <v>2658</v>
      </c>
      <c r="B534" t="s" s="4">
        <v>5847</v>
      </c>
      <c r="C534" t="s" s="4">
        <v>5317</v>
      </c>
      <c r="D534" t="s" s="4">
        <v>5317</v>
      </c>
    </row>
    <row r="535" ht="45.0" customHeight="true">
      <c r="A535" t="s" s="4">
        <v>2662</v>
      </c>
      <c r="B535" t="s" s="4">
        <v>5848</v>
      </c>
      <c r="C535" t="s" s="4">
        <v>5317</v>
      </c>
      <c r="D535" t="s" s="4">
        <v>5317</v>
      </c>
    </row>
    <row r="536" ht="45.0" customHeight="true">
      <c r="A536" t="s" s="4">
        <v>2665</v>
      </c>
      <c r="B536" t="s" s="4">
        <v>5849</v>
      </c>
      <c r="C536" t="s" s="4">
        <v>5317</v>
      </c>
      <c r="D536" t="s" s="4">
        <v>5317</v>
      </c>
    </row>
    <row r="537" ht="45.0" customHeight="true">
      <c r="A537" t="s" s="4">
        <v>2668</v>
      </c>
      <c r="B537" t="s" s="4">
        <v>5850</v>
      </c>
      <c r="C537" t="s" s="4">
        <v>5317</v>
      </c>
      <c r="D537" t="s" s="4">
        <v>5317</v>
      </c>
    </row>
    <row r="538" ht="45.0" customHeight="true">
      <c r="A538" t="s" s="4">
        <v>2671</v>
      </c>
      <c r="B538" t="s" s="4">
        <v>5851</v>
      </c>
      <c r="C538" t="s" s="4">
        <v>5317</v>
      </c>
      <c r="D538" t="s" s="4">
        <v>5317</v>
      </c>
    </row>
    <row r="539" ht="45.0" customHeight="true">
      <c r="A539" t="s" s="4">
        <v>2675</v>
      </c>
      <c r="B539" t="s" s="4">
        <v>5852</v>
      </c>
      <c r="C539" t="s" s="4">
        <v>5317</v>
      </c>
      <c r="D539" t="s" s="4">
        <v>5317</v>
      </c>
    </row>
    <row r="540" ht="45.0" customHeight="true">
      <c r="A540" t="s" s="4">
        <v>2678</v>
      </c>
      <c r="B540" t="s" s="4">
        <v>5853</v>
      </c>
      <c r="C540" t="s" s="4">
        <v>5317</v>
      </c>
      <c r="D540" t="s" s="4">
        <v>5317</v>
      </c>
    </row>
    <row r="541" ht="45.0" customHeight="true">
      <c r="A541" t="s" s="4">
        <v>2682</v>
      </c>
      <c r="B541" t="s" s="4">
        <v>5854</v>
      </c>
      <c r="C541" t="s" s="4">
        <v>5317</v>
      </c>
      <c r="D541" t="s" s="4">
        <v>5317</v>
      </c>
    </row>
    <row r="542" ht="45.0" customHeight="true">
      <c r="A542" t="s" s="4">
        <v>2685</v>
      </c>
      <c r="B542" t="s" s="4">
        <v>5855</v>
      </c>
      <c r="C542" t="s" s="4">
        <v>5317</v>
      </c>
      <c r="D542" t="s" s="4">
        <v>5317</v>
      </c>
    </row>
    <row r="543" ht="45.0" customHeight="true">
      <c r="A543" t="s" s="4">
        <v>2689</v>
      </c>
      <c r="B543" t="s" s="4">
        <v>5856</v>
      </c>
      <c r="C543" t="s" s="4">
        <v>5317</v>
      </c>
      <c r="D543" t="s" s="4">
        <v>5317</v>
      </c>
    </row>
    <row r="544" ht="45.0" customHeight="true">
      <c r="A544" t="s" s="4">
        <v>2693</v>
      </c>
      <c r="B544" t="s" s="4">
        <v>5857</v>
      </c>
      <c r="C544" t="s" s="4">
        <v>5317</v>
      </c>
      <c r="D544" t="s" s="4">
        <v>5317</v>
      </c>
    </row>
    <row r="545" ht="45.0" customHeight="true">
      <c r="A545" t="s" s="4">
        <v>2697</v>
      </c>
      <c r="B545" t="s" s="4">
        <v>5858</v>
      </c>
      <c r="C545" t="s" s="4">
        <v>5317</v>
      </c>
      <c r="D545" t="s" s="4">
        <v>5317</v>
      </c>
    </row>
    <row r="546" ht="45.0" customHeight="true">
      <c r="A546" t="s" s="4">
        <v>2701</v>
      </c>
      <c r="B546" t="s" s="4">
        <v>5859</v>
      </c>
      <c r="C546" t="s" s="4">
        <v>5317</v>
      </c>
      <c r="D546" t="s" s="4">
        <v>5317</v>
      </c>
    </row>
    <row r="547" ht="45.0" customHeight="true">
      <c r="A547" t="s" s="4">
        <v>2704</v>
      </c>
      <c r="B547" t="s" s="4">
        <v>5860</v>
      </c>
      <c r="C547" t="s" s="4">
        <v>5317</v>
      </c>
      <c r="D547" t="s" s="4">
        <v>5317</v>
      </c>
    </row>
    <row r="548" ht="45.0" customHeight="true">
      <c r="A548" t="s" s="4">
        <v>2708</v>
      </c>
      <c r="B548" t="s" s="4">
        <v>5861</v>
      </c>
      <c r="C548" t="s" s="4">
        <v>5317</v>
      </c>
      <c r="D548" t="s" s="4">
        <v>5317</v>
      </c>
    </row>
    <row r="549" ht="45.0" customHeight="true">
      <c r="A549" t="s" s="4">
        <v>2712</v>
      </c>
      <c r="B549" t="s" s="4">
        <v>5862</v>
      </c>
      <c r="C549" t="s" s="4">
        <v>5317</v>
      </c>
      <c r="D549" t="s" s="4">
        <v>5317</v>
      </c>
    </row>
    <row r="550" ht="45.0" customHeight="true">
      <c r="A550" t="s" s="4">
        <v>2716</v>
      </c>
      <c r="B550" t="s" s="4">
        <v>5863</v>
      </c>
      <c r="C550" t="s" s="4">
        <v>5317</v>
      </c>
      <c r="D550" t="s" s="4">
        <v>5317</v>
      </c>
    </row>
    <row r="551" ht="45.0" customHeight="true">
      <c r="A551" t="s" s="4">
        <v>2720</v>
      </c>
      <c r="B551" t="s" s="4">
        <v>5864</v>
      </c>
      <c r="C551" t="s" s="4">
        <v>5317</v>
      </c>
      <c r="D551" t="s" s="4">
        <v>5317</v>
      </c>
    </row>
    <row r="552" ht="45.0" customHeight="true">
      <c r="A552" t="s" s="4">
        <v>2724</v>
      </c>
      <c r="B552" t="s" s="4">
        <v>5865</v>
      </c>
      <c r="C552" t="s" s="4">
        <v>5317</v>
      </c>
      <c r="D552" t="s" s="4">
        <v>5317</v>
      </c>
    </row>
    <row r="553" ht="45.0" customHeight="true">
      <c r="A553" t="s" s="4">
        <v>2727</v>
      </c>
      <c r="B553" t="s" s="4">
        <v>5866</v>
      </c>
      <c r="C553" t="s" s="4">
        <v>5317</v>
      </c>
      <c r="D553" t="s" s="4">
        <v>5317</v>
      </c>
    </row>
    <row r="554" ht="45.0" customHeight="true">
      <c r="A554" t="s" s="4">
        <v>2730</v>
      </c>
      <c r="B554" t="s" s="4">
        <v>5867</v>
      </c>
      <c r="C554" t="s" s="4">
        <v>5317</v>
      </c>
      <c r="D554" t="s" s="4">
        <v>5317</v>
      </c>
    </row>
    <row r="555" ht="45.0" customHeight="true">
      <c r="A555" t="s" s="4">
        <v>2733</v>
      </c>
      <c r="B555" t="s" s="4">
        <v>5868</v>
      </c>
      <c r="C555" t="s" s="4">
        <v>5317</v>
      </c>
      <c r="D555" t="s" s="4">
        <v>5317</v>
      </c>
    </row>
    <row r="556" ht="45.0" customHeight="true">
      <c r="A556" t="s" s="4">
        <v>2737</v>
      </c>
      <c r="B556" t="s" s="4">
        <v>5869</v>
      </c>
      <c r="C556" t="s" s="4">
        <v>5317</v>
      </c>
      <c r="D556" t="s" s="4">
        <v>5317</v>
      </c>
    </row>
    <row r="557" ht="45.0" customHeight="true">
      <c r="A557" t="s" s="4">
        <v>2740</v>
      </c>
      <c r="B557" t="s" s="4">
        <v>5870</v>
      </c>
      <c r="C557" t="s" s="4">
        <v>5317</v>
      </c>
      <c r="D557" t="s" s="4">
        <v>5317</v>
      </c>
    </row>
    <row r="558" ht="45.0" customHeight="true">
      <c r="A558" t="s" s="4">
        <v>2744</v>
      </c>
      <c r="B558" t="s" s="4">
        <v>5871</v>
      </c>
      <c r="C558" t="s" s="4">
        <v>5317</v>
      </c>
      <c r="D558" t="s" s="4">
        <v>5317</v>
      </c>
    </row>
    <row r="559" ht="45.0" customHeight="true">
      <c r="A559" t="s" s="4">
        <v>2748</v>
      </c>
      <c r="B559" t="s" s="4">
        <v>5872</v>
      </c>
      <c r="C559" t="s" s="4">
        <v>5317</v>
      </c>
      <c r="D559" t="s" s="4">
        <v>5317</v>
      </c>
    </row>
    <row r="560" ht="45.0" customHeight="true">
      <c r="A560" t="s" s="4">
        <v>2751</v>
      </c>
      <c r="B560" t="s" s="4">
        <v>5873</v>
      </c>
      <c r="C560" t="s" s="4">
        <v>5317</v>
      </c>
      <c r="D560" t="s" s="4">
        <v>5317</v>
      </c>
    </row>
    <row r="561" ht="45.0" customHeight="true">
      <c r="A561" t="s" s="4">
        <v>2758</v>
      </c>
      <c r="B561" t="s" s="4">
        <v>5874</v>
      </c>
      <c r="C561" t="s" s="4">
        <v>5317</v>
      </c>
      <c r="D561" t="s" s="4">
        <v>5317</v>
      </c>
    </row>
    <row r="562" ht="45.0" customHeight="true">
      <c r="A562" t="s" s="4">
        <v>2761</v>
      </c>
      <c r="B562" t="s" s="4">
        <v>5875</v>
      </c>
      <c r="C562" t="s" s="4">
        <v>5317</v>
      </c>
      <c r="D562" t="s" s="4">
        <v>5317</v>
      </c>
    </row>
    <row r="563" ht="45.0" customHeight="true">
      <c r="A563" t="s" s="4">
        <v>2765</v>
      </c>
      <c r="B563" t="s" s="4">
        <v>5876</v>
      </c>
      <c r="C563" t="s" s="4">
        <v>5317</v>
      </c>
      <c r="D563" t="s" s="4">
        <v>5317</v>
      </c>
    </row>
    <row r="564" ht="45.0" customHeight="true">
      <c r="A564" t="s" s="4">
        <v>2769</v>
      </c>
      <c r="B564" t="s" s="4">
        <v>5877</v>
      </c>
      <c r="C564" t="s" s="4">
        <v>5317</v>
      </c>
      <c r="D564" t="s" s="4">
        <v>5317</v>
      </c>
    </row>
    <row r="565" ht="45.0" customHeight="true">
      <c r="A565" t="s" s="4">
        <v>2772</v>
      </c>
      <c r="B565" t="s" s="4">
        <v>5878</v>
      </c>
      <c r="C565" t="s" s="4">
        <v>5317</v>
      </c>
      <c r="D565" t="s" s="4">
        <v>5317</v>
      </c>
    </row>
    <row r="566" ht="45.0" customHeight="true">
      <c r="A566" t="s" s="4">
        <v>2775</v>
      </c>
      <c r="B566" t="s" s="4">
        <v>5879</v>
      </c>
      <c r="C566" t="s" s="4">
        <v>5317</v>
      </c>
      <c r="D566" t="s" s="4">
        <v>5317</v>
      </c>
    </row>
    <row r="567" ht="45.0" customHeight="true">
      <c r="A567" t="s" s="4">
        <v>2778</v>
      </c>
      <c r="B567" t="s" s="4">
        <v>5880</v>
      </c>
      <c r="C567" t="s" s="4">
        <v>5317</v>
      </c>
      <c r="D567" t="s" s="4">
        <v>5317</v>
      </c>
    </row>
    <row r="568" ht="45.0" customHeight="true">
      <c r="A568" t="s" s="4">
        <v>2781</v>
      </c>
      <c r="B568" t="s" s="4">
        <v>5881</v>
      </c>
      <c r="C568" t="s" s="4">
        <v>5317</v>
      </c>
      <c r="D568" t="s" s="4">
        <v>5317</v>
      </c>
    </row>
    <row r="569" ht="45.0" customHeight="true">
      <c r="A569" t="s" s="4">
        <v>2785</v>
      </c>
      <c r="B569" t="s" s="4">
        <v>5882</v>
      </c>
      <c r="C569" t="s" s="4">
        <v>5317</v>
      </c>
      <c r="D569" t="s" s="4">
        <v>5317</v>
      </c>
    </row>
    <row r="570" ht="45.0" customHeight="true">
      <c r="A570" t="s" s="4">
        <v>2789</v>
      </c>
      <c r="B570" t="s" s="4">
        <v>5883</v>
      </c>
      <c r="C570" t="s" s="4">
        <v>5317</v>
      </c>
      <c r="D570" t="s" s="4">
        <v>5317</v>
      </c>
    </row>
    <row r="571" ht="45.0" customHeight="true">
      <c r="A571" t="s" s="4">
        <v>2792</v>
      </c>
      <c r="B571" t="s" s="4">
        <v>5884</v>
      </c>
      <c r="C571" t="s" s="4">
        <v>5317</v>
      </c>
      <c r="D571" t="s" s="4">
        <v>5317</v>
      </c>
    </row>
    <row r="572" ht="45.0" customHeight="true">
      <c r="A572" t="s" s="4">
        <v>2796</v>
      </c>
      <c r="B572" t="s" s="4">
        <v>5885</v>
      </c>
      <c r="C572" t="s" s="4">
        <v>5317</v>
      </c>
      <c r="D572" t="s" s="4">
        <v>5317</v>
      </c>
    </row>
    <row r="573" ht="45.0" customHeight="true">
      <c r="A573" t="s" s="4">
        <v>2799</v>
      </c>
      <c r="B573" t="s" s="4">
        <v>5886</v>
      </c>
      <c r="C573" t="s" s="4">
        <v>5317</v>
      </c>
      <c r="D573" t="s" s="4">
        <v>5317</v>
      </c>
    </row>
    <row r="574" ht="45.0" customHeight="true">
      <c r="A574" t="s" s="4">
        <v>2802</v>
      </c>
      <c r="B574" t="s" s="4">
        <v>5887</v>
      </c>
      <c r="C574" t="s" s="4">
        <v>5317</v>
      </c>
      <c r="D574" t="s" s="4">
        <v>5317</v>
      </c>
    </row>
    <row r="575" ht="45.0" customHeight="true">
      <c r="A575" t="s" s="4">
        <v>2806</v>
      </c>
      <c r="B575" t="s" s="4">
        <v>5888</v>
      </c>
      <c r="C575" t="s" s="4">
        <v>5317</v>
      </c>
      <c r="D575" t="s" s="4">
        <v>5317</v>
      </c>
    </row>
    <row r="576" ht="45.0" customHeight="true">
      <c r="A576" t="s" s="4">
        <v>2810</v>
      </c>
      <c r="B576" t="s" s="4">
        <v>5889</v>
      </c>
      <c r="C576" t="s" s="4">
        <v>5317</v>
      </c>
      <c r="D576" t="s" s="4">
        <v>5317</v>
      </c>
    </row>
    <row r="577" ht="45.0" customHeight="true">
      <c r="A577" t="s" s="4">
        <v>2815</v>
      </c>
      <c r="B577" t="s" s="4">
        <v>5890</v>
      </c>
      <c r="C577" t="s" s="4">
        <v>5317</v>
      </c>
      <c r="D577" t="s" s="4">
        <v>5317</v>
      </c>
    </row>
    <row r="578" ht="45.0" customHeight="true">
      <c r="A578" t="s" s="4">
        <v>2819</v>
      </c>
      <c r="B578" t="s" s="4">
        <v>5891</v>
      </c>
      <c r="C578" t="s" s="4">
        <v>5317</v>
      </c>
      <c r="D578" t="s" s="4">
        <v>5317</v>
      </c>
    </row>
    <row r="579" ht="45.0" customHeight="true">
      <c r="A579" t="s" s="4">
        <v>2823</v>
      </c>
      <c r="B579" t="s" s="4">
        <v>5892</v>
      </c>
      <c r="C579" t="s" s="4">
        <v>5317</v>
      </c>
      <c r="D579" t="s" s="4">
        <v>5317</v>
      </c>
    </row>
    <row r="580" ht="45.0" customHeight="true">
      <c r="A580" t="s" s="4">
        <v>2826</v>
      </c>
      <c r="B580" t="s" s="4">
        <v>5893</v>
      </c>
      <c r="C580" t="s" s="4">
        <v>5317</v>
      </c>
      <c r="D580" t="s" s="4">
        <v>5317</v>
      </c>
    </row>
    <row r="581" ht="45.0" customHeight="true">
      <c r="A581" t="s" s="4">
        <v>2831</v>
      </c>
      <c r="B581" t="s" s="4">
        <v>5894</v>
      </c>
      <c r="C581" t="s" s="4">
        <v>5317</v>
      </c>
      <c r="D581" t="s" s="4">
        <v>5317</v>
      </c>
    </row>
    <row r="582" ht="45.0" customHeight="true">
      <c r="A582" t="s" s="4">
        <v>2834</v>
      </c>
      <c r="B582" t="s" s="4">
        <v>5895</v>
      </c>
      <c r="C582" t="s" s="4">
        <v>5317</v>
      </c>
      <c r="D582" t="s" s="4">
        <v>5317</v>
      </c>
    </row>
    <row r="583" ht="45.0" customHeight="true">
      <c r="A583" t="s" s="4">
        <v>2837</v>
      </c>
      <c r="B583" t="s" s="4">
        <v>5896</v>
      </c>
      <c r="C583" t="s" s="4">
        <v>5317</v>
      </c>
      <c r="D583" t="s" s="4">
        <v>5317</v>
      </c>
    </row>
    <row r="584" ht="45.0" customHeight="true">
      <c r="A584" t="s" s="4">
        <v>2840</v>
      </c>
      <c r="B584" t="s" s="4">
        <v>5897</v>
      </c>
      <c r="C584" t="s" s="4">
        <v>5317</v>
      </c>
      <c r="D584" t="s" s="4">
        <v>5317</v>
      </c>
    </row>
    <row r="585" ht="45.0" customHeight="true">
      <c r="A585" t="s" s="4">
        <v>2843</v>
      </c>
      <c r="B585" t="s" s="4">
        <v>5898</v>
      </c>
      <c r="C585" t="s" s="4">
        <v>5317</v>
      </c>
      <c r="D585" t="s" s="4">
        <v>5317</v>
      </c>
    </row>
    <row r="586" ht="45.0" customHeight="true">
      <c r="A586" t="s" s="4">
        <v>2845</v>
      </c>
      <c r="B586" t="s" s="4">
        <v>5899</v>
      </c>
      <c r="C586" t="s" s="4">
        <v>5317</v>
      </c>
      <c r="D586" t="s" s="4">
        <v>5317</v>
      </c>
    </row>
    <row r="587" ht="45.0" customHeight="true">
      <c r="A587" t="s" s="4">
        <v>2847</v>
      </c>
      <c r="B587" t="s" s="4">
        <v>5900</v>
      </c>
      <c r="C587" t="s" s="4">
        <v>5317</v>
      </c>
      <c r="D587" t="s" s="4">
        <v>5317</v>
      </c>
    </row>
    <row r="588" ht="45.0" customHeight="true">
      <c r="A588" t="s" s="4">
        <v>2849</v>
      </c>
      <c r="B588" t="s" s="4">
        <v>5901</v>
      </c>
      <c r="C588" t="s" s="4">
        <v>5317</v>
      </c>
      <c r="D588" t="s" s="4">
        <v>5317</v>
      </c>
    </row>
    <row r="589" ht="45.0" customHeight="true">
      <c r="A589" t="s" s="4">
        <v>2851</v>
      </c>
      <c r="B589" t="s" s="4">
        <v>5902</v>
      </c>
      <c r="C589" t="s" s="4">
        <v>5317</v>
      </c>
      <c r="D589" t="s" s="4">
        <v>5317</v>
      </c>
    </row>
    <row r="590" ht="45.0" customHeight="true">
      <c r="A590" t="s" s="4">
        <v>2853</v>
      </c>
      <c r="B590" t="s" s="4">
        <v>5903</v>
      </c>
      <c r="C590" t="s" s="4">
        <v>5317</v>
      </c>
      <c r="D590" t="s" s="4">
        <v>5317</v>
      </c>
    </row>
    <row r="591" ht="45.0" customHeight="true">
      <c r="A591" t="s" s="4">
        <v>2855</v>
      </c>
      <c r="B591" t="s" s="4">
        <v>5904</v>
      </c>
      <c r="C591" t="s" s="4">
        <v>5317</v>
      </c>
      <c r="D591" t="s" s="4">
        <v>5317</v>
      </c>
    </row>
    <row r="592" ht="45.0" customHeight="true">
      <c r="A592" t="s" s="4">
        <v>2857</v>
      </c>
      <c r="B592" t="s" s="4">
        <v>5905</v>
      </c>
      <c r="C592" t="s" s="4">
        <v>5317</v>
      </c>
      <c r="D592" t="s" s="4">
        <v>5317</v>
      </c>
    </row>
    <row r="593" ht="45.0" customHeight="true">
      <c r="A593" t="s" s="4">
        <v>2859</v>
      </c>
      <c r="B593" t="s" s="4">
        <v>5906</v>
      </c>
      <c r="C593" t="s" s="4">
        <v>5317</v>
      </c>
      <c r="D593" t="s" s="4">
        <v>5317</v>
      </c>
    </row>
    <row r="594" ht="45.0" customHeight="true">
      <c r="A594" t="s" s="4">
        <v>2861</v>
      </c>
      <c r="B594" t="s" s="4">
        <v>5907</v>
      </c>
      <c r="C594" t="s" s="4">
        <v>5317</v>
      </c>
      <c r="D594" t="s" s="4">
        <v>5317</v>
      </c>
    </row>
    <row r="595" ht="45.0" customHeight="true">
      <c r="A595" t="s" s="4">
        <v>2863</v>
      </c>
      <c r="B595" t="s" s="4">
        <v>5908</v>
      </c>
      <c r="C595" t="s" s="4">
        <v>5317</v>
      </c>
      <c r="D595" t="s" s="4">
        <v>5317</v>
      </c>
    </row>
    <row r="596" ht="45.0" customHeight="true">
      <c r="A596" t="s" s="4">
        <v>2865</v>
      </c>
      <c r="B596" t="s" s="4">
        <v>5909</v>
      </c>
      <c r="C596" t="s" s="4">
        <v>5317</v>
      </c>
      <c r="D596" t="s" s="4">
        <v>5317</v>
      </c>
    </row>
    <row r="597" ht="45.0" customHeight="true">
      <c r="A597" t="s" s="4">
        <v>2867</v>
      </c>
      <c r="B597" t="s" s="4">
        <v>5910</v>
      </c>
      <c r="C597" t="s" s="4">
        <v>5317</v>
      </c>
      <c r="D597" t="s" s="4">
        <v>5317</v>
      </c>
    </row>
    <row r="598" ht="45.0" customHeight="true">
      <c r="A598" t="s" s="4">
        <v>2869</v>
      </c>
      <c r="B598" t="s" s="4">
        <v>5911</v>
      </c>
      <c r="C598" t="s" s="4">
        <v>5317</v>
      </c>
      <c r="D598" t="s" s="4">
        <v>5317</v>
      </c>
    </row>
    <row r="599" ht="45.0" customHeight="true">
      <c r="A599" t="s" s="4">
        <v>2871</v>
      </c>
      <c r="B599" t="s" s="4">
        <v>5912</v>
      </c>
      <c r="C599" t="s" s="4">
        <v>5317</v>
      </c>
      <c r="D599" t="s" s="4">
        <v>5317</v>
      </c>
    </row>
    <row r="600" ht="45.0" customHeight="true">
      <c r="A600" t="s" s="4">
        <v>2873</v>
      </c>
      <c r="B600" t="s" s="4">
        <v>5913</v>
      </c>
      <c r="C600" t="s" s="4">
        <v>5317</v>
      </c>
      <c r="D600" t="s" s="4">
        <v>5317</v>
      </c>
    </row>
    <row r="601" ht="45.0" customHeight="true">
      <c r="A601" t="s" s="4">
        <v>2875</v>
      </c>
      <c r="B601" t="s" s="4">
        <v>5914</v>
      </c>
      <c r="C601" t="s" s="4">
        <v>5317</v>
      </c>
      <c r="D601" t="s" s="4">
        <v>5317</v>
      </c>
    </row>
    <row r="602" ht="45.0" customHeight="true">
      <c r="A602" t="s" s="4">
        <v>2877</v>
      </c>
      <c r="B602" t="s" s="4">
        <v>5915</v>
      </c>
      <c r="C602" t="s" s="4">
        <v>5317</v>
      </c>
      <c r="D602" t="s" s="4">
        <v>5317</v>
      </c>
    </row>
    <row r="603" ht="45.0" customHeight="true">
      <c r="A603" t="s" s="4">
        <v>2879</v>
      </c>
      <c r="B603" t="s" s="4">
        <v>5916</v>
      </c>
      <c r="C603" t="s" s="4">
        <v>5317</v>
      </c>
      <c r="D603" t="s" s="4">
        <v>5317</v>
      </c>
    </row>
    <row r="604" ht="45.0" customHeight="true">
      <c r="A604" t="s" s="4">
        <v>2881</v>
      </c>
      <c r="B604" t="s" s="4">
        <v>5917</v>
      </c>
      <c r="C604" t="s" s="4">
        <v>5317</v>
      </c>
      <c r="D604" t="s" s="4">
        <v>5317</v>
      </c>
    </row>
    <row r="605" ht="45.0" customHeight="true">
      <c r="A605" t="s" s="4">
        <v>2883</v>
      </c>
      <c r="B605" t="s" s="4">
        <v>5918</v>
      </c>
      <c r="C605" t="s" s="4">
        <v>5317</v>
      </c>
      <c r="D605" t="s" s="4">
        <v>5317</v>
      </c>
    </row>
    <row r="606" ht="45.0" customHeight="true">
      <c r="A606" t="s" s="4">
        <v>2885</v>
      </c>
      <c r="B606" t="s" s="4">
        <v>5919</v>
      </c>
      <c r="C606" t="s" s="4">
        <v>5317</v>
      </c>
      <c r="D606" t="s" s="4">
        <v>5317</v>
      </c>
    </row>
    <row r="607" ht="45.0" customHeight="true">
      <c r="A607" t="s" s="4">
        <v>2887</v>
      </c>
      <c r="B607" t="s" s="4">
        <v>5920</v>
      </c>
      <c r="C607" t="s" s="4">
        <v>5317</v>
      </c>
      <c r="D607" t="s" s="4">
        <v>5317</v>
      </c>
    </row>
    <row r="608" ht="45.0" customHeight="true">
      <c r="A608" t="s" s="4">
        <v>2889</v>
      </c>
      <c r="B608" t="s" s="4">
        <v>5921</v>
      </c>
      <c r="C608" t="s" s="4">
        <v>5317</v>
      </c>
      <c r="D608" t="s" s="4">
        <v>5317</v>
      </c>
    </row>
    <row r="609" ht="45.0" customHeight="true">
      <c r="A609" t="s" s="4">
        <v>2891</v>
      </c>
      <c r="B609" t="s" s="4">
        <v>5922</v>
      </c>
      <c r="C609" t="s" s="4">
        <v>5317</v>
      </c>
      <c r="D609" t="s" s="4">
        <v>5317</v>
      </c>
    </row>
    <row r="610" ht="45.0" customHeight="true">
      <c r="A610" t="s" s="4">
        <v>2893</v>
      </c>
      <c r="B610" t="s" s="4">
        <v>5923</v>
      </c>
      <c r="C610" t="s" s="4">
        <v>5317</v>
      </c>
      <c r="D610" t="s" s="4">
        <v>5317</v>
      </c>
    </row>
    <row r="611" ht="45.0" customHeight="true">
      <c r="A611" t="s" s="4">
        <v>2895</v>
      </c>
      <c r="B611" t="s" s="4">
        <v>5924</v>
      </c>
      <c r="C611" t="s" s="4">
        <v>5317</v>
      </c>
      <c r="D611" t="s" s="4">
        <v>5317</v>
      </c>
    </row>
    <row r="612" ht="45.0" customHeight="true">
      <c r="A612" t="s" s="4">
        <v>2897</v>
      </c>
      <c r="B612" t="s" s="4">
        <v>5925</v>
      </c>
      <c r="C612" t="s" s="4">
        <v>5317</v>
      </c>
      <c r="D612" t="s" s="4">
        <v>5317</v>
      </c>
    </row>
    <row r="613" ht="45.0" customHeight="true">
      <c r="A613" t="s" s="4">
        <v>2899</v>
      </c>
      <c r="B613" t="s" s="4">
        <v>5926</v>
      </c>
      <c r="C613" t="s" s="4">
        <v>5317</v>
      </c>
      <c r="D613" t="s" s="4">
        <v>5317</v>
      </c>
    </row>
    <row r="614" ht="45.0" customHeight="true">
      <c r="A614" t="s" s="4">
        <v>2901</v>
      </c>
      <c r="B614" t="s" s="4">
        <v>5927</v>
      </c>
      <c r="C614" t="s" s="4">
        <v>5317</v>
      </c>
      <c r="D614" t="s" s="4">
        <v>5317</v>
      </c>
    </row>
    <row r="615" ht="45.0" customHeight="true">
      <c r="A615" t="s" s="4">
        <v>2903</v>
      </c>
      <c r="B615" t="s" s="4">
        <v>5928</v>
      </c>
      <c r="C615" t="s" s="4">
        <v>5317</v>
      </c>
      <c r="D615" t="s" s="4">
        <v>5317</v>
      </c>
    </row>
    <row r="616" ht="45.0" customHeight="true">
      <c r="A616" t="s" s="4">
        <v>2905</v>
      </c>
      <c r="B616" t="s" s="4">
        <v>5929</v>
      </c>
      <c r="C616" t="s" s="4">
        <v>5317</v>
      </c>
      <c r="D616" t="s" s="4">
        <v>5317</v>
      </c>
    </row>
    <row r="617" ht="45.0" customHeight="true">
      <c r="A617" t="s" s="4">
        <v>2907</v>
      </c>
      <c r="B617" t="s" s="4">
        <v>5930</v>
      </c>
      <c r="C617" t="s" s="4">
        <v>5317</v>
      </c>
      <c r="D617" t="s" s="4">
        <v>5317</v>
      </c>
    </row>
    <row r="618" ht="45.0" customHeight="true">
      <c r="A618" t="s" s="4">
        <v>2909</v>
      </c>
      <c r="B618" t="s" s="4">
        <v>5931</v>
      </c>
      <c r="C618" t="s" s="4">
        <v>5317</v>
      </c>
      <c r="D618" t="s" s="4">
        <v>5317</v>
      </c>
    </row>
    <row r="619" ht="45.0" customHeight="true">
      <c r="A619" t="s" s="4">
        <v>2911</v>
      </c>
      <c r="B619" t="s" s="4">
        <v>5932</v>
      </c>
      <c r="C619" t="s" s="4">
        <v>5317</v>
      </c>
      <c r="D619" t="s" s="4">
        <v>5317</v>
      </c>
    </row>
    <row r="620" ht="45.0" customHeight="true">
      <c r="A620" t="s" s="4">
        <v>2913</v>
      </c>
      <c r="B620" t="s" s="4">
        <v>5933</v>
      </c>
      <c r="C620" t="s" s="4">
        <v>5317</v>
      </c>
      <c r="D620" t="s" s="4">
        <v>5317</v>
      </c>
    </row>
    <row r="621" ht="45.0" customHeight="true">
      <c r="A621" t="s" s="4">
        <v>2915</v>
      </c>
      <c r="B621" t="s" s="4">
        <v>5934</v>
      </c>
      <c r="C621" t="s" s="4">
        <v>5317</v>
      </c>
      <c r="D621" t="s" s="4">
        <v>5317</v>
      </c>
    </row>
    <row r="622" ht="45.0" customHeight="true">
      <c r="A622" t="s" s="4">
        <v>2917</v>
      </c>
      <c r="B622" t="s" s="4">
        <v>5935</v>
      </c>
      <c r="C622" t="s" s="4">
        <v>5317</v>
      </c>
      <c r="D622" t="s" s="4">
        <v>5317</v>
      </c>
    </row>
    <row r="623" ht="45.0" customHeight="true">
      <c r="A623" t="s" s="4">
        <v>2919</v>
      </c>
      <c r="B623" t="s" s="4">
        <v>5936</v>
      </c>
      <c r="C623" t="s" s="4">
        <v>5317</v>
      </c>
      <c r="D623" t="s" s="4">
        <v>5317</v>
      </c>
    </row>
    <row r="624" ht="45.0" customHeight="true">
      <c r="A624" t="s" s="4">
        <v>2921</v>
      </c>
      <c r="B624" t="s" s="4">
        <v>5937</v>
      </c>
      <c r="C624" t="s" s="4">
        <v>5317</v>
      </c>
      <c r="D624" t="s" s="4">
        <v>5317</v>
      </c>
    </row>
    <row r="625" ht="45.0" customHeight="true">
      <c r="A625" t="s" s="4">
        <v>2923</v>
      </c>
      <c r="B625" t="s" s="4">
        <v>5938</v>
      </c>
      <c r="C625" t="s" s="4">
        <v>5317</v>
      </c>
      <c r="D625" t="s" s="4">
        <v>5317</v>
      </c>
    </row>
    <row r="626" ht="45.0" customHeight="true">
      <c r="A626" t="s" s="4">
        <v>2925</v>
      </c>
      <c r="B626" t="s" s="4">
        <v>5939</v>
      </c>
      <c r="C626" t="s" s="4">
        <v>5317</v>
      </c>
      <c r="D626" t="s" s="4">
        <v>5317</v>
      </c>
    </row>
    <row r="627" ht="45.0" customHeight="true">
      <c r="A627" t="s" s="4">
        <v>2927</v>
      </c>
      <c r="B627" t="s" s="4">
        <v>5940</v>
      </c>
      <c r="C627" t="s" s="4">
        <v>5317</v>
      </c>
      <c r="D627" t="s" s="4">
        <v>5317</v>
      </c>
    </row>
    <row r="628" ht="45.0" customHeight="true">
      <c r="A628" t="s" s="4">
        <v>2929</v>
      </c>
      <c r="B628" t="s" s="4">
        <v>5941</v>
      </c>
      <c r="C628" t="s" s="4">
        <v>5317</v>
      </c>
      <c r="D628" t="s" s="4">
        <v>5317</v>
      </c>
    </row>
    <row r="629" ht="45.0" customHeight="true">
      <c r="A629" t="s" s="4">
        <v>2931</v>
      </c>
      <c r="B629" t="s" s="4">
        <v>5942</v>
      </c>
      <c r="C629" t="s" s="4">
        <v>5317</v>
      </c>
      <c r="D629" t="s" s="4">
        <v>5317</v>
      </c>
    </row>
    <row r="630" ht="45.0" customHeight="true">
      <c r="A630" t="s" s="4">
        <v>2933</v>
      </c>
      <c r="B630" t="s" s="4">
        <v>5943</v>
      </c>
      <c r="C630" t="s" s="4">
        <v>5317</v>
      </c>
      <c r="D630" t="s" s="4">
        <v>5317</v>
      </c>
    </row>
    <row r="631" ht="45.0" customHeight="true">
      <c r="A631" t="s" s="4">
        <v>2935</v>
      </c>
      <c r="B631" t="s" s="4">
        <v>5944</v>
      </c>
      <c r="C631" t="s" s="4">
        <v>5317</v>
      </c>
      <c r="D631" t="s" s="4">
        <v>5317</v>
      </c>
    </row>
    <row r="632" ht="45.0" customHeight="true">
      <c r="A632" t="s" s="4">
        <v>2937</v>
      </c>
      <c r="B632" t="s" s="4">
        <v>5945</v>
      </c>
      <c r="C632" t="s" s="4">
        <v>5317</v>
      </c>
      <c r="D632" t="s" s="4">
        <v>5317</v>
      </c>
    </row>
    <row r="633" ht="45.0" customHeight="true">
      <c r="A633" t="s" s="4">
        <v>2939</v>
      </c>
      <c r="B633" t="s" s="4">
        <v>5946</v>
      </c>
      <c r="C633" t="s" s="4">
        <v>5317</v>
      </c>
      <c r="D633" t="s" s="4">
        <v>5317</v>
      </c>
    </row>
    <row r="634" ht="45.0" customHeight="true">
      <c r="A634" t="s" s="4">
        <v>2941</v>
      </c>
      <c r="B634" t="s" s="4">
        <v>5947</v>
      </c>
      <c r="C634" t="s" s="4">
        <v>5317</v>
      </c>
      <c r="D634" t="s" s="4">
        <v>5317</v>
      </c>
    </row>
    <row r="635" ht="45.0" customHeight="true">
      <c r="A635" t="s" s="4">
        <v>2943</v>
      </c>
      <c r="B635" t="s" s="4">
        <v>5948</v>
      </c>
      <c r="C635" t="s" s="4">
        <v>5317</v>
      </c>
      <c r="D635" t="s" s="4">
        <v>5317</v>
      </c>
    </row>
    <row r="636" ht="45.0" customHeight="true">
      <c r="A636" t="s" s="4">
        <v>2945</v>
      </c>
      <c r="B636" t="s" s="4">
        <v>5949</v>
      </c>
      <c r="C636" t="s" s="4">
        <v>5317</v>
      </c>
      <c r="D636" t="s" s="4">
        <v>5317</v>
      </c>
    </row>
    <row r="637" ht="45.0" customHeight="true">
      <c r="A637" t="s" s="4">
        <v>2947</v>
      </c>
      <c r="B637" t="s" s="4">
        <v>5950</v>
      </c>
      <c r="C637" t="s" s="4">
        <v>5317</v>
      </c>
      <c r="D637" t="s" s="4">
        <v>5317</v>
      </c>
    </row>
    <row r="638" ht="45.0" customHeight="true">
      <c r="A638" t="s" s="4">
        <v>2949</v>
      </c>
      <c r="B638" t="s" s="4">
        <v>5951</v>
      </c>
      <c r="C638" t="s" s="4">
        <v>5317</v>
      </c>
      <c r="D638" t="s" s="4">
        <v>5317</v>
      </c>
    </row>
    <row r="639" ht="45.0" customHeight="true">
      <c r="A639" t="s" s="4">
        <v>2951</v>
      </c>
      <c r="B639" t="s" s="4">
        <v>5952</v>
      </c>
      <c r="C639" t="s" s="4">
        <v>5317</v>
      </c>
      <c r="D639" t="s" s="4">
        <v>5317</v>
      </c>
    </row>
    <row r="640" ht="45.0" customHeight="true">
      <c r="A640" t="s" s="4">
        <v>2953</v>
      </c>
      <c r="B640" t="s" s="4">
        <v>5953</v>
      </c>
      <c r="C640" t="s" s="4">
        <v>5317</v>
      </c>
      <c r="D640" t="s" s="4">
        <v>5317</v>
      </c>
    </row>
    <row r="641" ht="45.0" customHeight="true">
      <c r="A641" t="s" s="4">
        <v>2955</v>
      </c>
      <c r="B641" t="s" s="4">
        <v>5954</v>
      </c>
      <c r="C641" t="s" s="4">
        <v>5317</v>
      </c>
      <c r="D641" t="s" s="4">
        <v>5317</v>
      </c>
    </row>
    <row r="642" ht="45.0" customHeight="true">
      <c r="A642" t="s" s="4">
        <v>2957</v>
      </c>
      <c r="B642" t="s" s="4">
        <v>5955</v>
      </c>
      <c r="C642" t="s" s="4">
        <v>5317</v>
      </c>
      <c r="D642" t="s" s="4">
        <v>5317</v>
      </c>
    </row>
    <row r="643" ht="45.0" customHeight="true">
      <c r="A643" t="s" s="4">
        <v>2959</v>
      </c>
      <c r="B643" t="s" s="4">
        <v>5956</v>
      </c>
      <c r="C643" t="s" s="4">
        <v>5317</v>
      </c>
      <c r="D643" t="s" s="4">
        <v>5317</v>
      </c>
    </row>
    <row r="644" ht="45.0" customHeight="true">
      <c r="A644" t="s" s="4">
        <v>2961</v>
      </c>
      <c r="B644" t="s" s="4">
        <v>5957</v>
      </c>
      <c r="C644" t="s" s="4">
        <v>5317</v>
      </c>
      <c r="D644" t="s" s="4">
        <v>5317</v>
      </c>
    </row>
    <row r="645" ht="45.0" customHeight="true">
      <c r="A645" t="s" s="4">
        <v>2963</v>
      </c>
      <c r="B645" t="s" s="4">
        <v>5958</v>
      </c>
      <c r="C645" t="s" s="4">
        <v>5317</v>
      </c>
      <c r="D645" t="s" s="4">
        <v>5317</v>
      </c>
    </row>
    <row r="646" ht="45.0" customHeight="true">
      <c r="A646" t="s" s="4">
        <v>2965</v>
      </c>
      <c r="B646" t="s" s="4">
        <v>5959</v>
      </c>
      <c r="C646" t="s" s="4">
        <v>5317</v>
      </c>
      <c r="D646" t="s" s="4">
        <v>5317</v>
      </c>
    </row>
    <row r="647" ht="45.0" customHeight="true">
      <c r="A647" t="s" s="4">
        <v>2967</v>
      </c>
      <c r="B647" t="s" s="4">
        <v>5960</v>
      </c>
      <c r="C647" t="s" s="4">
        <v>5317</v>
      </c>
      <c r="D647" t="s" s="4">
        <v>5317</v>
      </c>
    </row>
    <row r="648" ht="45.0" customHeight="true">
      <c r="A648" t="s" s="4">
        <v>2969</v>
      </c>
      <c r="B648" t="s" s="4">
        <v>5961</v>
      </c>
      <c r="C648" t="s" s="4">
        <v>5317</v>
      </c>
      <c r="D648" t="s" s="4">
        <v>5317</v>
      </c>
    </row>
    <row r="649" ht="45.0" customHeight="true">
      <c r="A649" t="s" s="4">
        <v>2971</v>
      </c>
      <c r="B649" t="s" s="4">
        <v>5962</v>
      </c>
      <c r="C649" t="s" s="4">
        <v>5317</v>
      </c>
      <c r="D649" t="s" s="4">
        <v>5317</v>
      </c>
    </row>
    <row r="650" ht="45.0" customHeight="true">
      <c r="A650" t="s" s="4">
        <v>2973</v>
      </c>
      <c r="B650" t="s" s="4">
        <v>5963</v>
      </c>
      <c r="C650" t="s" s="4">
        <v>5317</v>
      </c>
      <c r="D650" t="s" s="4">
        <v>5317</v>
      </c>
    </row>
    <row r="651" ht="45.0" customHeight="true">
      <c r="A651" t="s" s="4">
        <v>2975</v>
      </c>
      <c r="B651" t="s" s="4">
        <v>5964</v>
      </c>
      <c r="C651" t="s" s="4">
        <v>5317</v>
      </c>
      <c r="D651" t="s" s="4">
        <v>5317</v>
      </c>
    </row>
    <row r="652" ht="45.0" customHeight="true">
      <c r="A652" t="s" s="4">
        <v>2977</v>
      </c>
      <c r="B652" t="s" s="4">
        <v>5965</v>
      </c>
      <c r="C652" t="s" s="4">
        <v>5317</v>
      </c>
      <c r="D652" t="s" s="4">
        <v>5317</v>
      </c>
    </row>
    <row r="653" ht="45.0" customHeight="true">
      <c r="A653" t="s" s="4">
        <v>2979</v>
      </c>
      <c r="B653" t="s" s="4">
        <v>5966</v>
      </c>
      <c r="C653" t="s" s="4">
        <v>5317</v>
      </c>
      <c r="D653" t="s" s="4">
        <v>5317</v>
      </c>
    </row>
    <row r="654" ht="45.0" customHeight="true">
      <c r="A654" t="s" s="4">
        <v>2981</v>
      </c>
      <c r="B654" t="s" s="4">
        <v>5967</v>
      </c>
      <c r="C654" t="s" s="4">
        <v>5317</v>
      </c>
      <c r="D654" t="s" s="4">
        <v>5317</v>
      </c>
    </row>
    <row r="655" ht="45.0" customHeight="true">
      <c r="A655" t="s" s="4">
        <v>2983</v>
      </c>
      <c r="B655" t="s" s="4">
        <v>5968</v>
      </c>
      <c r="C655" t="s" s="4">
        <v>5317</v>
      </c>
      <c r="D655" t="s" s="4">
        <v>5317</v>
      </c>
    </row>
    <row r="656" ht="45.0" customHeight="true">
      <c r="A656" t="s" s="4">
        <v>2985</v>
      </c>
      <c r="B656" t="s" s="4">
        <v>5969</v>
      </c>
      <c r="C656" t="s" s="4">
        <v>5317</v>
      </c>
      <c r="D656" t="s" s="4">
        <v>5317</v>
      </c>
    </row>
    <row r="657" ht="45.0" customHeight="true">
      <c r="A657" t="s" s="4">
        <v>2987</v>
      </c>
      <c r="B657" t="s" s="4">
        <v>5970</v>
      </c>
      <c r="C657" t="s" s="4">
        <v>5317</v>
      </c>
      <c r="D657" t="s" s="4">
        <v>5317</v>
      </c>
    </row>
    <row r="658" ht="45.0" customHeight="true">
      <c r="A658" t="s" s="4">
        <v>2989</v>
      </c>
      <c r="B658" t="s" s="4">
        <v>5971</v>
      </c>
      <c r="C658" t="s" s="4">
        <v>5317</v>
      </c>
      <c r="D658" t="s" s="4">
        <v>5317</v>
      </c>
    </row>
    <row r="659" ht="45.0" customHeight="true">
      <c r="A659" t="s" s="4">
        <v>2991</v>
      </c>
      <c r="B659" t="s" s="4">
        <v>5972</v>
      </c>
      <c r="C659" t="s" s="4">
        <v>5317</v>
      </c>
      <c r="D659" t="s" s="4">
        <v>5317</v>
      </c>
    </row>
    <row r="660" ht="45.0" customHeight="true">
      <c r="A660" t="s" s="4">
        <v>2993</v>
      </c>
      <c r="B660" t="s" s="4">
        <v>5973</v>
      </c>
      <c r="C660" t="s" s="4">
        <v>5317</v>
      </c>
      <c r="D660" t="s" s="4">
        <v>5317</v>
      </c>
    </row>
    <row r="661" ht="45.0" customHeight="true">
      <c r="A661" t="s" s="4">
        <v>2995</v>
      </c>
      <c r="B661" t="s" s="4">
        <v>5974</v>
      </c>
      <c r="C661" t="s" s="4">
        <v>5317</v>
      </c>
      <c r="D661" t="s" s="4">
        <v>5317</v>
      </c>
    </row>
    <row r="662" ht="45.0" customHeight="true">
      <c r="A662" t="s" s="4">
        <v>2997</v>
      </c>
      <c r="B662" t="s" s="4">
        <v>5975</v>
      </c>
      <c r="C662" t="s" s="4">
        <v>5317</v>
      </c>
      <c r="D662" t="s" s="4">
        <v>5317</v>
      </c>
    </row>
    <row r="663" ht="45.0" customHeight="true">
      <c r="A663" t="s" s="4">
        <v>2999</v>
      </c>
      <c r="B663" t="s" s="4">
        <v>5976</v>
      </c>
      <c r="C663" t="s" s="4">
        <v>5317</v>
      </c>
      <c r="D663" t="s" s="4">
        <v>5317</v>
      </c>
    </row>
    <row r="664" ht="45.0" customHeight="true">
      <c r="A664" t="s" s="4">
        <v>3001</v>
      </c>
      <c r="B664" t="s" s="4">
        <v>5977</v>
      </c>
      <c r="C664" t="s" s="4">
        <v>5317</v>
      </c>
      <c r="D664" t="s" s="4">
        <v>5317</v>
      </c>
    </row>
    <row r="665" ht="45.0" customHeight="true">
      <c r="A665" t="s" s="4">
        <v>3003</v>
      </c>
      <c r="B665" t="s" s="4">
        <v>5978</v>
      </c>
      <c r="C665" t="s" s="4">
        <v>5317</v>
      </c>
      <c r="D665" t="s" s="4">
        <v>5317</v>
      </c>
    </row>
    <row r="666" ht="45.0" customHeight="true">
      <c r="A666" t="s" s="4">
        <v>3005</v>
      </c>
      <c r="B666" t="s" s="4">
        <v>5979</v>
      </c>
      <c r="C666" t="s" s="4">
        <v>5317</v>
      </c>
      <c r="D666" t="s" s="4">
        <v>5317</v>
      </c>
    </row>
    <row r="667" ht="45.0" customHeight="true">
      <c r="A667" t="s" s="4">
        <v>3007</v>
      </c>
      <c r="B667" t="s" s="4">
        <v>5980</v>
      </c>
      <c r="C667" t="s" s="4">
        <v>5317</v>
      </c>
      <c r="D667" t="s" s="4">
        <v>5317</v>
      </c>
    </row>
    <row r="668" ht="45.0" customHeight="true">
      <c r="A668" t="s" s="4">
        <v>3009</v>
      </c>
      <c r="B668" t="s" s="4">
        <v>5981</v>
      </c>
      <c r="C668" t="s" s="4">
        <v>5317</v>
      </c>
      <c r="D668" t="s" s="4">
        <v>5317</v>
      </c>
    </row>
    <row r="669" ht="45.0" customHeight="true">
      <c r="A669" t="s" s="4">
        <v>3011</v>
      </c>
      <c r="B669" t="s" s="4">
        <v>5982</v>
      </c>
      <c r="C669" t="s" s="4">
        <v>5317</v>
      </c>
      <c r="D669" t="s" s="4">
        <v>5317</v>
      </c>
    </row>
    <row r="670" ht="45.0" customHeight="true">
      <c r="A670" t="s" s="4">
        <v>3013</v>
      </c>
      <c r="B670" t="s" s="4">
        <v>5983</v>
      </c>
      <c r="C670" t="s" s="4">
        <v>5317</v>
      </c>
      <c r="D670" t="s" s="4">
        <v>5317</v>
      </c>
    </row>
    <row r="671" ht="45.0" customHeight="true">
      <c r="A671" t="s" s="4">
        <v>3015</v>
      </c>
      <c r="B671" t="s" s="4">
        <v>5984</v>
      </c>
      <c r="C671" t="s" s="4">
        <v>5317</v>
      </c>
      <c r="D671" t="s" s="4">
        <v>5317</v>
      </c>
    </row>
    <row r="672" ht="45.0" customHeight="true">
      <c r="A672" t="s" s="4">
        <v>3017</v>
      </c>
      <c r="B672" t="s" s="4">
        <v>5985</v>
      </c>
      <c r="C672" t="s" s="4">
        <v>5317</v>
      </c>
      <c r="D672" t="s" s="4">
        <v>5317</v>
      </c>
    </row>
    <row r="673" ht="45.0" customHeight="true">
      <c r="A673" t="s" s="4">
        <v>3019</v>
      </c>
      <c r="B673" t="s" s="4">
        <v>5986</v>
      </c>
      <c r="C673" t="s" s="4">
        <v>5317</v>
      </c>
      <c r="D673" t="s" s="4">
        <v>5317</v>
      </c>
    </row>
    <row r="674" ht="45.0" customHeight="true">
      <c r="A674" t="s" s="4">
        <v>3021</v>
      </c>
      <c r="B674" t="s" s="4">
        <v>5987</v>
      </c>
      <c r="C674" t="s" s="4">
        <v>5317</v>
      </c>
      <c r="D674" t="s" s="4">
        <v>5317</v>
      </c>
    </row>
    <row r="675" ht="45.0" customHeight="true">
      <c r="A675" t="s" s="4">
        <v>3023</v>
      </c>
      <c r="B675" t="s" s="4">
        <v>5988</v>
      </c>
      <c r="C675" t="s" s="4">
        <v>5317</v>
      </c>
      <c r="D675" t="s" s="4">
        <v>5317</v>
      </c>
    </row>
    <row r="676" ht="45.0" customHeight="true">
      <c r="A676" t="s" s="4">
        <v>3025</v>
      </c>
      <c r="B676" t="s" s="4">
        <v>5989</v>
      </c>
      <c r="C676" t="s" s="4">
        <v>5317</v>
      </c>
      <c r="D676" t="s" s="4">
        <v>5317</v>
      </c>
    </row>
    <row r="677" ht="45.0" customHeight="true">
      <c r="A677" t="s" s="4">
        <v>3027</v>
      </c>
      <c r="B677" t="s" s="4">
        <v>5990</v>
      </c>
      <c r="C677" t="s" s="4">
        <v>5317</v>
      </c>
      <c r="D677" t="s" s="4">
        <v>5317</v>
      </c>
    </row>
    <row r="678" ht="45.0" customHeight="true">
      <c r="A678" t="s" s="4">
        <v>3029</v>
      </c>
      <c r="B678" t="s" s="4">
        <v>5991</v>
      </c>
      <c r="C678" t="s" s="4">
        <v>5317</v>
      </c>
      <c r="D678" t="s" s="4">
        <v>5317</v>
      </c>
    </row>
    <row r="679" ht="45.0" customHeight="true">
      <c r="A679" t="s" s="4">
        <v>3031</v>
      </c>
      <c r="B679" t="s" s="4">
        <v>5992</v>
      </c>
      <c r="C679" t="s" s="4">
        <v>5317</v>
      </c>
      <c r="D679" t="s" s="4">
        <v>5317</v>
      </c>
    </row>
    <row r="680" ht="45.0" customHeight="true">
      <c r="A680" t="s" s="4">
        <v>3033</v>
      </c>
      <c r="B680" t="s" s="4">
        <v>5993</v>
      </c>
      <c r="C680" t="s" s="4">
        <v>5317</v>
      </c>
      <c r="D680" t="s" s="4">
        <v>5317</v>
      </c>
    </row>
    <row r="681" ht="45.0" customHeight="true">
      <c r="A681" t="s" s="4">
        <v>3035</v>
      </c>
      <c r="B681" t="s" s="4">
        <v>5994</v>
      </c>
      <c r="C681" t="s" s="4">
        <v>5317</v>
      </c>
      <c r="D681" t="s" s="4">
        <v>5317</v>
      </c>
    </row>
    <row r="682" ht="45.0" customHeight="true">
      <c r="A682" t="s" s="4">
        <v>3037</v>
      </c>
      <c r="B682" t="s" s="4">
        <v>5995</v>
      </c>
      <c r="C682" t="s" s="4">
        <v>5317</v>
      </c>
      <c r="D682" t="s" s="4">
        <v>5317</v>
      </c>
    </row>
    <row r="683" ht="45.0" customHeight="true">
      <c r="A683" t="s" s="4">
        <v>3039</v>
      </c>
      <c r="B683" t="s" s="4">
        <v>5996</v>
      </c>
      <c r="C683" t="s" s="4">
        <v>5317</v>
      </c>
      <c r="D683" t="s" s="4">
        <v>5317</v>
      </c>
    </row>
    <row r="684" ht="45.0" customHeight="true">
      <c r="A684" t="s" s="4">
        <v>3041</v>
      </c>
      <c r="B684" t="s" s="4">
        <v>5997</v>
      </c>
      <c r="C684" t="s" s="4">
        <v>5317</v>
      </c>
      <c r="D684" t="s" s="4">
        <v>5317</v>
      </c>
    </row>
    <row r="685" ht="45.0" customHeight="true">
      <c r="A685" t="s" s="4">
        <v>3043</v>
      </c>
      <c r="B685" t="s" s="4">
        <v>5998</v>
      </c>
      <c r="C685" t="s" s="4">
        <v>5317</v>
      </c>
      <c r="D685" t="s" s="4">
        <v>5317</v>
      </c>
    </row>
    <row r="686" ht="45.0" customHeight="true">
      <c r="A686" t="s" s="4">
        <v>3045</v>
      </c>
      <c r="B686" t="s" s="4">
        <v>5999</v>
      </c>
      <c r="C686" t="s" s="4">
        <v>5317</v>
      </c>
      <c r="D686" t="s" s="4">
        <v>5317</v>
      </c>
    </row>
    <row r="687" ht="45.0" customHeight="true">
      <c r="A687" t="s" s="4">
        <v>3047</v>
      </c>
      <c r="B687" t="s" s="4">
        <v>6000</v>
      </c>
      <c r="C687" t="s" s="4">
        <v>5317</v>
      </c>
      <c r="D687" t="s" s="4">
        <v>5317</v>
      </c>
    </row>
    <row r="688" ht="45.0" customHeight="true">
      <c r="A688" t="s" s="4">
        <v>3049</v>
      </c>
      <c r="B688" t="s" s="4">
        <v>6001</v>
      </c>
      <c r="C688" t="s" s="4">
        <v>5317</v>
      </c>
      <c r="D688" t="s" s="4">
        <v>5317</v>
      </c>
    </row>
    <row r="689" ht="45.0" customHeight="true">
      <c r="A689" t="s" s="4">
        <v>3051</v>
      </c>
      <c r="B689" t="s" s="4">
        <v>6002</v>
      </c>
      <c r="C689" t="s" s="4">
        <v>5317</v>
      </c>
      <c r="D689" t="s" s="4">
        <v>5317</v>
      </c>
    </row>
    <row r="690" ht="45.0" customHeight="true">
      <c r="A690" t="s" s="4">
        <v>3053</v>
      </c>
      <c r="B690" t="s" s="4">
        <v>6003</v>
      </c>
      <c r="C690" t="s" s="4">
        <v>5317</v>
      </c>
      <c r="D690" t="s" s="4">
        <v>5317</v>
      </c>
    </row>
    <row r="691" ht="45.0" customHeight="true">
      <c r="A691" t="s" s="4">
        <v>3055</v>
      </c>
      <c r="B691" t="s" s="4">
        <v>6004</v>
      </c>
      <c r="C691" t="s" s="4">
        <v>5317</v>
      </c>
      <c r="D691" t="s" s="4">
        <v>5317</v>
      </c>
    </row>
    <row r="692" ht="45.0" customHeight="true">
      <c r="A692" t="s" s="4">
        <v>3057</v>
      </c>
      <c r="B692" t="s" s="4">
        <v>6005</v>
      </c>
      <c r="C692" t="s" s="4">
        <v>5317</v>
      </c>
      <c r="D692" t="s" s="4">
        <v>5317</v>
      </c>
    </row>
    <row r="693" ht="45.0" customHeight="true">
      <c r="A693" t="s" s="4">
        <v>3059</v>
      </c>
      <c r="B693" t="s" s="4">
        <v>6006</v>
      </c>
      <c r="C693" t="s" s="4">
        <v>5317</v>
      </c>
      <c r="D693" t="s" s="4">
        <v>5317</v>
      </c>
    </row>
    <row r="694" ht="45.0" customHeight="true">
      <c r="A694" t="s" s="4">
        <v>3061</v>
      </c>
      <c r="B694" t="s" s="4">
        <v>6007</v>
      </c>
      <c r="C694" t="s" s="4">
        <v>5317</v>
      </c>
      <c r="D694" t="s" s="4">
        <v>5317</v>
      </c>
    </row>
    <row r="695" ht="45.0" customHeight="true">
      <c r="A695" t="s" s="4">
        <v>3063</v>
      </c>
      <c r="B695" t="s" s="4">
        <v>6008</v>
      </c>
      <c r="C695" t="s" s="4">
        <v>5317</v>
      </c>
      <c r="D695" t="s" s="4">
        <v>5317</v>
      </c>
    </row>
    <row r="696" ht="45.0" customHeight="true">
      <c r="A696" t="s" s="4">
        <v>3065</v>
      </c>
      <c r="B696" t="s" s="4">
        <v>6009</v>
      </c>
      <c r="C696" t="s" s="4">
        <v>5317</v>
      </c>
      <c r="D696" t="s" s="4">
        <v>5317</v>
      </c>
    </row>
    <row r="697" ht="45.0" customHeight="true">
      <c r="A697" t="s" s="4">
        <v>3067</v>
      </c>
      <c r="B697" t="s" s="4">
        <v>6010</v>
      </c>
      <c r="C697" t="s" s="4">
        <v>5317</v>
      </c>
      <c r="D697" t="s" s="4">
        <v>5317</v>
      </c>
    </row>
    <row r="698" ht="45.0" customHeight="true">
      <c r="A698" t="s" s="4">
        <v>3069</v>
      </c>
      <c r="B698" t="s" s="4">
        <v>6011</v>
      </c>
      <c r="C698" t="s" s="4">
        <v>5317</v>
      </c>
      <c r="D698" t="s" s="4">
        <v>5317</v>
      </c>
    </row>
    <row r="699" ht="45.0" customHeight="true">
      <c r="A699" t="s" s="4">
        <v>3071</v>
      </c>
      <c r="B699" t="s" s="4">
        <v>6012</v>
      </c>
      <c r="C699" t="s" s="4">
        <v>5317</v>
      </c>
      <c r="D699" t="s" s="4">
        <v>5317</v>
      </c>
    </row>
    <row r="700" ht="45.0" customHeight="true">
      <c r="A700" t="s" s="4">
        <v>3073</v>
      </c>
      <c r="B700" t="s" s="4">
        <v>6013</v>
      </c>
      <c r="C700" t="s" s="4">
        <v>5317</v>
      </c>
      <c r="D700" t="s" s="4">
        <v>5317</v>
      </c>
    </row>
    <row r="701" ht="45.0" customHeight="true">
      <c r="A701" t="s" s="4">
        <v>3075</v>
      </c>
      <c r="B701" t="s" s="4">
        <v>6014</v>
      </c>
      <c r="C701" t="s" s="4">
        <v>5317</v>
      </c>
      <c r="D701" t="s" s="4">
        <v>5317</v>
      </c>
    </row>
    <row r="702" ht="45.0" customHeight="true">
      <c r="A702" t="s" s="4">
        <v>3077</v>
      </c>
      <c r="B702" t="s" s="4">
        <v>6015</v>
      </c>
      <c r="C702" t="s" s="4">
        <v>5317</v>
      </c>
      <c r="D702" t="s" s="4">
        <v>5317</v>
      </c>
    </row>
    <row r="703" ht="45.0" customHeight="true">
      <c r="A703" t="s" s="4">
        <v>3079</v>
      </c>
      <c r="B703" t="s" s="4">
        <v>6016</v>
      </c>
      <c r="C703" t="s" s="4">
        <v>5317</v>
      </c>
      <c r="D703" t="s" s="4">
        <v>5317</v>
      </c>
    </row>
    <row r="704" ht="45.0" customHeight="true">
      <c r="A704" t="s" s="4">
        <v>3081</v>
      </c>
      <c r="B704" t="s" s="4">
        <v>6017</v>
      </c>
      <c r="C704" t="s" s="4">
        <v>5317</v>
      </c>
      <c r="D704" t="s" s="4">
        <v>5317</v>
      </c>
    </row>
    <row r="705" ht="45.0" customHeight="true">
      <c r="A705" t="s" s="4">
        <v>3083</v>
      </c>
      <c r="B705" t="s" s="4">
        <v>6018</v>
      </c>
      <c r="C705" t="s" s="4">
        <v>5317</v>
      </c>
      <c r="D705" t="s" s="4">
        <v>5317</v>
      </c>
    </row>
    <row r="706" ht="45.0" customHeight="true">
      <c r="A706" t="s" s="4">
        <v>3085</v>
      </c>
      <c r="B706" t="s" s="4">
        <v>6019</v>
      </c>
      <c r="C706" t="s" s="4">
        <v>5317</v>
      </c>
      <c r="D706" t="s" s="4">
        <v>5317</v>
      </c>
    </row>
    <row r="707" ht="45.0" customHeight="true">
      <c r="A707" t="s" s="4">
        <v>3087</v>
      </c>
      <c r="B707" t="s" s="4">
        <v>6020</v>
      </c>
      <c r="C707" t="s" s="4">
        <v>5317</v>
      </c>
      <c r="D707" t="s" s="4">
        <v>5317</v>
      </c>
    </row>
    <row r="708" ht="45.0" customHeight="true">
      <c r="A708" t="s" s="4">
        <v>3089</v>
      </c>
      <c r="B708" t="s" s="4">
        <v>6021</v>
      </c>
      <c r="C708" t="s" s="4">
        <v>5317</v>
      </c>
      <c r="D708" t="s" s="4">
        <v>5317</v>
      </c>
    </row>
    <row r="709" ht="45.0" customHeight="true">
      <c r="A709" t="s" s="4">
        <v>3091</v>
      </c>
      <c r="B709" t="s" s="4">
        <v>6022</v>
      </c>
      <c r="C709" t="s" s="4">
        <v>5317</v>
      </c>
      <c r="D709" t="s" s="4">
        <v>5317</v>
      </c>
    </row>
    <row r="710" ht="45.0" customHeight="true">
      <c r="A710" t="s" s="4">
        <v>3093</v>
      </c>
      <c r="B710" t="s" s="4">
        <v>6023</v>
      </c>
      <c r="C710" t="s" s="4">
        <v>5317</v>
      </c>
      <c r="D710" t="s" s="4">
        <v>5317</v>
      </c>
    </row>
    <row r="711" ht="45.0" customHeight="true">
      <c r="A711" t="s" s="4">
        <v>3095</v>
      </c>
      <c r="B711" t="s" s="4">
        <v>6024</v>
      </c>
      <c r="C711" t="s" s="4">
        <v>5317</v>
      </c>
      <c r="D711" t="s" s="4">
        <v>5317</v>
      </c>
    </row>
    <row r="712" ht="45.0" customHeight="true">
      <c r="A712" t="s" s="4">
        <v>3097</v>
      </c>
      <c r="B712" t="s" s="4">
        <v>6025</v>
      </c>
      <c r="C712" t="s" s="4">
        <v>5317</v>
      </c>
      <c r="D712" t="s" s="4">
        <v>5317</v>
      </c>
    </row>
    <row r="713" ht="45.0" customHeight="true">
      <c r="A713" t="s" s="4">
        <v>3099</v>
      </c>
      <c r="B713" t="s" s="4">
        <v>6026</v>
      </c>
      <c r="C713" t="s" s="4">
        <v>5317</v>
      </c>
      <c r="D713" t="s" s="4">
        <v>5317</v>
      </c>
    </row>
    <row r="714" ht="45.0" customHeight="true">
      <c r="A714" t="s" s="4">
        <v>3101</v>
      </c>
      <c r="B714" t="s" s="4">
        <v>6027</v>
      </c>
      <c r="C714" t="s" s="4">
        <v>5317</v>
      </c>
      <c r="D714" t="s" s="4">
        <v>5317</v>
      </c>
    </row>
    <row r="715" ht="45.0" customHeight="true">
      <c r="A715" t="s" s="4">
        <v>3103</v>
      </c>
      <c r="B715" t="s" s="4">
        <v>6028</v>
      </c>
      <c r="C715" t="s" s="4">
        <v>5317</v>
      </c>
      <c r="D715" t="s" s="4">
        <v>5317</v>
      </c>
    </row>
    <row r="716" ht="45.0" customHeight="true">
      <c r="A716" t="s" s="4">
        <v>3105</v>
      </c>
      <c r="B716" t="s" s="4">
        <v>6029</v>
      </c>
      <c r="C716" t="s" s="4">
        <v>5317</v>
      </c>
      <c r="D716" t="s" s="4">
        <v>5317</v>
      </c>
    </row>
    <row r="717" ht="45.0" customHeight="true">
      <c r="A717" t="s" s="4">
        <v>3107</v>
      </c>
      <c r="B717" t="s" s="4">
        <v>6030</v>
      </c>
      <c r="C717" t="s" s="4">
        <v>5317</v>
      </c>
      <c r="D717" t="s" s="4">
        <v>5317</v>
      </c>
    </row>
    <row r="718" ht="45.0" customHeight="true">
      <c r="A718" t="s" s="4">
        <v>3109</v>
      </c>
      <c r="B718" t="s" s="4">
        <v>6031</v>
      </c>
      <c r="C718" t="s" s="4">
        <v>5317</v>
      </c>
      <c r="D718" t="s" s="4">
        <v>5317</v>
      </c>
    </row>
    <row r="719" ht="45.0" customHeight="true">
      <c r="A719" t="s" s="4">
        <v>3111</v>
      </c>
      <c r="B719" t="s" s="4">
        <v>6032</v>
      </c>
      <c r="C719" t="s" s="4">
        <v>5317</v>
      </c>
      <c r="D719" t="s" s="4">
        <v>5317</v>
      </c>
    </row>
    <row r="720" ht="45.0" customHeight="true">
      <c r="A720" t="s" s="4">
        <v>3113</v>
      </c>
      <c r="B720" t="s" s="4">
        <v>6033</v>
      </c>
      <c r="C720" t="s" s="4">
        <v>5317</v>
      </c>
      <c r="D720" t="s" s="4">
        <v>5317</v>
      </c>
    </row>
    <row r="721" ht="45.0" customHeight="true">
      <c r="A721" t="s" s="4">
        <v>3115</v>
      </c>
      <c r="B721" t="s" s="4">
        <v>6034</v>
      </c>
      <c r="C721" t="s" s="4">
        <v>5317</v>
      </c>
      <c r="D721" t="s" s="4">
        <v>5317</v>
      </c>
    </row>
    <row r="722" ht="45.0" customHeight="true">
      <c r="A722" t="s" s="4">
        <v>3117</v>
      </c>
      <c r="B722" t="s" s="4">
        <v>6035</v>
      </c>
      <c r="C722" t="s" s="4">
        <v>5317</v>
      </c>
      <c r="D722" t="s" s="4">
        <v>5317</v>
      </c>
    </row>
    <row r="723" ht="45.0" customHeight="true">
      <c r="A723" t="s" s="4">
        <v>3119</v>
      </c>
      <c r="B723" t="s" s="4">
        <v>6036</v>
      </c>
      <c r="C723" t="s" s="4">
        <v>5317</v>
      </c>
      <c r="D723" t="s" s="4">
        <v>5317</v>
      </c>
    </row>
    <row r="724" ht="45.0" customHeight="true">
      <c r="A724" t="s" s="4">
        <v>3121</v>
      </c>
      <c r="B724" t="s" s="4">
        <v>6037</v>
      </c>
      <c r="C724" t="s" s="4">
        <v>5317</v>
      </c>
      <c r="D724" t="s" s="4">
        <v>5317</v>
      </c>
    </row>
    <row r="725" ht="45.0" customHeight="true">
      <c r="A725" t="s" s="4">
        <v>3123</v>
      </c>
      <c r="B725" t="s" s="4">
        <v>6038</v>
      </c>
      <c r="C725" t="s" s="4">
        <v>5317</v>
      </c>
      <c r="D725" t="s" s="4">
        <v>5317</v>
      </c>
    </row>
    <row r="726" ht="45.0" customHeight="true">
      <c r="A726" t="s" s="4">
        <v>3125</v>
      </c>
      <c r="B726" t="s" s="4">
        <v>6039</v>
      </c>
      <c r="C726" t="s" s="4">
        <v>5317</v>
      </c>
      <c r="D726" t="s" s="4">
        <v>5317</v>
      </c>
    </row>
    <row r="727" ht="45.0" customHeight="true">
      <c r="A727" t="s" s="4">
        <v>3127</v>
      </c>
      <c r="B727" t="s" s="4">
        <v>6040</v>
      </c>
      <c r="C727" t="s" s="4">
        <v>5317</v>
      </c>
      <c r="D727" t="s" s="4">
        <v>5317</v>
      </c>
    </row>
    <row r="728" ht="45.0" customHeight="true">
      <c r="A728" t="s" s="4">
        <v>3129</v>
      </c>
      <c r="B728" t="s" s="4">
        <v>6041</v>
      </c>
      <c r="C728" t="s" s="4">
        <v>5317</v>
      </c>
      <c r="D728" t="s" s="4">
        <v>5317</v>
      </c>
    </row>
    <row r="729" ht="45.0" customHeight="true">
      <c r="A729" t="s" s="4">
        <v>3131</v>
      </c>
      <c r="B729" t="s" s="4">
        <v>6042</v>
      </c>
      <c r="C729" t="s" s="4">
        <v>5317</v>
      </c>
      <c r="D729" t="s" s="4">
        <v>5317</v>
      </c>
    </row>
    <row r="730" ht="45.0" customHeight="true">
      <c r="A730" t="s" s="4">
        <v>3133</v>
      </c>
      <c r="B730" t="s" s="4">
        <v>6043</v>
      </c>
      <c r="C730" t="s" s="4">
        <v>5317</v>
      </c>
      <c r="D730" t="s" s="4">
        <v>5317</v>
      </c>
    </row>
    <row r="731" ht="45.0" customHeight="true">
      <c r="A731" t="s" s="4">
        <v>3135</v>
      </c>
      <c r="B731" t="s" s="4">
        <v>6044</v>
      </c>
      <c r="C731" t="s" s="4">
        <v>5317</v>
      </c>
      <c r="D731" t="s" s="4">
        <v>5317</v>
      </c>
    </row>
    <row r="732" ht="45.0" customHeight="true">
      <c r="A732" t="s" s="4">
        <v>3137</v>
      </c>
      <c r="B732" t="s" s="4">
        <v>6045</v>
      </c>
      <c r="C732" t="s" s="4">
        <v>5317</v>
      </c>
      <c r="D732" t="s" s="4">
        <v>5317</v>
      </c>
    </row>
    <row r="733" ht="45.0" customHeight="true">
      <c r="A733" t="s" s="4">
        <v>3139</v>
      </c>
      <c r="B733" t="s" s="4">
        <v>6046</v>
      </c>
      <c r="C733" t="s" s="4">
        <v>5317</v>
      </c>
      <c r="D733" t="s" s="4">
        <v>5317</v>
      </c>
    </row>
    <row r="734" ht="45.0" customHeight="true">
      <c r="A734" t="s" s="4">
        <v>3141</v>
      </c>
      <c r="B734" t="s" s="4">
        <v>6047</v>
      </c>
      <c r="C734" t="s" s="4">
        <v>5317</v>
      </c>
      <c r="D734" t="s" s="4">
        <v>5317</v>
      </c>
    </row>
    <row r="735" ht="45.0" customHeight="true">
      <c r="A735" t="s" s="4">
        <v>3143</v>
      </c>
      <c r="B735" t="s" s="4">
        <v>6048</v>
      </c>
      <c r="C735" t="s" s="4">
        <v>5317</v>
      </c>
      <c r="D735" t="s" s="4">
        <v>5317</v>
      </c>
    </row>
    <row r="736" ht="45.0" customHeight="true">
      <c r="A736" t="s" s="4">
        <v>3145</v>
      </c>
      <c r="B736" t="s" s="4">
        <v>6049</v>
      </c>
      <c r="C736" t="s" s="4">
        <v>5317</v>
      </c>
      <c r="D736" t="s" s="4">
        <v>5317</v>
      </c>
    </row>
    <row r="737" ht="45.0" customHeight="true">
      <c r="A737" t="s" s="4">
        <v>3147</v>
      </c>
      <c r="B737" t="s" s="4">
        <v>6050</v>
      </c>
      <c r="C737" t="s" s="4">
        <v>5317</v>
      </c>
      <c r="D737" t="s" s="4">
        <v>5317</v>
      </c>
    </row>
    <row r="738" ht="45.0" customHeight="true">
      <c r="A738" t="s" s="4">
        <v>3149</v>
      </c>
      <c r="B738" t="s" s="4">
        <v>6051</v>
      </c>
      <c r="C738" t="s" s="4">
        <v>5317</v>
      </c>
      <c r="D738" t="s" s="4">
        <v>5317</v>
      </c>
    </row>
    <row r="739" ht="45.0" customHeight="true">
      <c r="A739" t="s" s="4">
        <v>3151</v>
      </c>
      <c r="B739" t="s" s="4">
        <v>6052</v>
      </c>
      <c r="C739" t="s" s="4">
        <v>5317</v>
      </c>
      <c r="D739" t="s" s="4">
        <v>5317</v>
      </c>
    </row>
    <row r="740" ht="45.0" customHeight="true">
      <c r="A740" t="s" s="4">
        <v>3153</v>
      </c>
      <c r="B740" t="s" s="4">
        <v>6053</v>
      </c>
      <c r="C740" t="s" s="4">
        <v>5317</v>
      </c>
      <c r="D740" t="s" s="4">
        <v>5317</v>
      </c>
    </row>
    <row r="741" ht="45.0" customHeight="true">
      <c r="A741" t="s" s="4">
        <v>3155</v>
      </c>
      <c r="B741" t="s" s="4">
        <v>6054</v>
      </c>
      <c r="C741" t="s" s="4">
        <v>5317</v>
      </c>
      <c r="D741" t="s" s="4">
        <v>5317</v>
      </c>
    </row>
    <row r="742" ht="45.0" customHeight="true">
      <c r="A742" t="s" s="4">
        <v>3157</v>
      </c>
      <c r="B742" t="s" s="4">
        <v>6055</v>
      </c>
      <c r="C742" t="s" s="4">
        <v>5317</v>
      </c>
      <c r="D742" t="s" s="4">
        <v>5317</v>
      </c>
    </row>
    <row r="743" ht="45.0" customHeight="true">
      <c r="A743" t="s" s="4">
        <v>3159</v>
      </c>
      <c r="B743" t="s" s="4">
        <v>6056</v>
      </c>
      <c r="C743" t="s" s="4">
        <v>5317</v>
      </c>
      <c r="D743" t="s" s="4">
        <v>5317</v>
      </c>
    </row>
    <row r="744" ht="45.0" customHeight="true">
      <c r="A744" t="s" s="4">
        <v>3161</v>
      </c>
      <c r="B744" t="s" s="4">
        <v>6057</v>
      </c>
      <c r="C744" t="s" s="4">
        <v>5317</v>
      </c>
      <c r="D744" t="s" s="4">
        <v>5317</v>
      </c>
    </row>
    <row r="745" ht="45.0" customHeight="true">
      <c r="A745" t="s" s="4">
        <v>3163</v>
      </c>
      <c r="B745" t="s" s="4">
        <v>6058</v>
      </c>
      <c r="C745" t="s" s="4">
        <v>5317</v>
      </c>
      <c r="D745" t="s" s="4">
        <v>5317</v>
      </c>
    </row>
    <row r="746" ht="45.0" customHeight="true">
      <c r="A746" t="s" s="4">
        <v>3165</v>
      </c>
      <c r="B746" t="s" s="4">
        <v>6059</v>
      </c>
      <c r="C746" t="s" s="4">
        <v>5317</v>
      </c>
      <c r="D746" t="s" s="4">
        <v>5317</v>
      </c>
    </row>
    <row r="747" ht="45.0" customHeight="true">
      <c r="A747" t="s" s="4">
        <v>3167</v>
      </c>
      <c r="B747" t="s" s="4">
        <v>6060</v>
      </c>
      <c r="C747" t="s" s="4">
        <v>5317</v>
      </c>
      <c r="D747" t="s" s="4">
        <v>5317</v>
      </c>
    </row>
    <row r="748" ht="45.0" customHeight="true">
      <c r="A748" t="s" s="4">
        <v>3169</v>
      </c>
      <c r="B748" t="s" s="4">
        <v>6061</v>
      </c>
      <c r="C748" t="s" s="4">
        <v>5317</v>
      </c>
      <c r="D748" t="s" s="4">
        <v>5317</v>
      </c>
    </row>
    <row r="749" ht="45.0" customHeight="true">
      <c r="A749" t="s" s="4">
        <v>3171</v>
      </c>
      <c r="B749" t="s" s="4">
        <v>6062</v>
      </c>
      <c r="C749" t="s" s="4">
        <v>5317</v>
      </c>
      <c r="D749" t="s" s="4">
        <v>5317</v>
      </c>
    </row>
    <row r="750" ht="45.0" customHeight="true">
      <c r="A750" t="s" s="4">
        <v>3173</v>
      </c>
      <c r="B750" t="s" s="4">
        <v>6063</v>
      </c>
      <c r="C750" t="s" s="4">
        <v>5317</v>
      </c>
      <c r="D750" t="s" s="4">
        <v>5317</v>
      </c>
    </row>
    <row r="751" ht="45.0" customHeight="true">
      <c r="A751" t="s" s="4">
        <v>3175</v>
      </c>
      <c r="B751" t="s" s="4">
        <v>6064</v>
      </c>
      <c r="C751" t="s" s="4">
        <v>5317</v>
      </c>
      <c r="D751" t="s" s="4">
        <v>5317</v>
      </c>
    </row>
    <row r="752" ht="45.0" customHeight="true">
      <c r="A752" t="s" s="4">
        <v>3177</v>
      </c>
      <c r="B752" t="s" s="4">
        <v>6065</v>
      </c>
      <c r="C752" t="s" s="4">
        <v>5317</v>
      </c>
      <c r="D752" t="s" s="4">
        <v>5317</v>
      </c>
    </row>
    <row r="753" ht="45.0" customHeight="true">
      <c r="A753" t="s" s="4">
        <v>3179</v>
      </c>
      <c r="B753" t="s" s="4">
        <v>6066</v>
      </c>
      <c r="C753" t="s" s="4">
        <v>5317</v>
      </c>
      <c r="D753" t="s" s="4">
        <v>5317</v>
      </c>
    </row>
    <row r="754" ht="45.0" customHeight="true">
      <c r="A754" t="s" s="4">
        <v>3181</v>
      </c>
      <c r="B754" t="s" s="4">
        <v>6067</v>
      </c>
      <c r="C754" t="s" s="4">
        <v>5317</v>
      </c>
      <c r="D754" t="s" s="4">
        <v>5317</v>
      </c>
    </row>
    <row r="755" ht="45.0" customHeight="true">
      <c r="A755" t="s" s="4">
        <v>3183</v>
      </c>
      <c r="B755" t="s" s="4">
        <v>6068</v>
      </c>
      <c r="C755" t="s" s="4">
        <v>5317</v>
      </c>
      <c r="D755" t="s" s="4">
        <v>5317</v>
      </c>
    </row>
    <row r="756" ht="45.0" customHeight="true">
      <c r="A756" t="s" s="4">
        <v>3185</v>
      </c>
      <c r="B756" t="s" s="4">
        <v>6069</v>
      </c>
      <c r="C756" t="s" s="4">
        <v>5317</v>
      </c>
      <c r="D756" t="s" s="4">
        <v>5317</v>
      </c>
    </row>
    <row r="757" ht="45.0" customHeight="true">
      <c r="A757" t="s" s="4">
        <v>3187</v>
      </c>
      <c r="B757" t="s" s="4">
        <v>6070</v>
      </c>
      <c r="C757" t="s" s="4">
        <v>5317</v>
      </c>
      <c r="D757" t="s" s="4">
        <v>5317</v>
      </c>
    </row>
    <row r="758" ht="45.0" customHeight="true">
      <c r="A758" t="s" s="4">
        <v>3189</v>
      </c>
      <c r="B758" t="s" s="4">
        <v>6071</v>
      </c>
      <c r="C758" t="s" s="4">
        <v>5317</v>
      </c>
      <c r="D758" t="s" s="4">
        <v>5317</v>
      </c>
    </row>
    <row r="759" ht="45.0" customHeight="true">
      <c r="A759" t="s" s="4">
        <v>3191</v>
      </c>
      <c r="B759" t="s" s="4">
        <v>6072</v>
      </c>
      <c r="C759" t="s" s="4">
        <v>5317</v>
      </c>
      <c r="D759" t="s" s="4">
        <v>5317</v>
      </c>
    </row>
    <row r="760" ht="45.0" customHeight="true">
      <c r="A760" t="s" s="4">
        <v>3193</v>
      </c>
      <c r="B760" t="s" s="4">
        <v>6073</v>
      </c>
      <c r="C760" t="s" s="4">
        <v>5317</v>
      </c>
      <c r="D760" t="s" s="4">
        <v>5317</v>
      </c>
    </row>
    <row r="761" ht="45.0" customHeight="true">
      <c r="A761" t="s" s="4">
        <v>3195</v>
      </c>
      <c r="B761" t="s" s="4">
        <v>6074</v>
      </c>
      <c r="C761" t="s" s="4">
        <v>5317</v>
      </c>
      <c r="D761" t="s" s="4">
        <v>5317</v>
      </c>
    </row>
    <row r="762" ht="45.0" customHeight="true">
      <c r="A762" t="s" s="4">
        <v>3197</v>
      </c>
      <c r="B762" t="s" s="4">
        <v>6075</v>
      </c>
      <c r="C762" t="s" s="4">
        <v>5317</v>
      </c>
      <c r="D762" t="s" s="4">
        <v>5317</v>
      </c>
    </row>
    <row r="763" ht="45.0" customHeight="true">
      <c r="A763" t="s" s="4">
        <v>3199</v>
      </c>
      <c r="B763" t="s" s="4">
        <v>6076</v>
      </c>
      <c r="C763" t="s" s="4">
        <v>5317</v>
      </c>
      <c r="D763" t="s" s="4">
        <v>5317</v>
      </c>
    </row>
    <row r="764" ht="45.0" customHeight="true">
      <c r="A764" t="s" s="4">
        <v>3201</v>
      </c>
      <c r="B764" t="s" s="4">
        <v>6077</v>
      </c>
      <c r="C764" t="s" s="4">
        <v>5317</v>
      </c>
      <c r="D764" t="s" s="4">
        <v>5317</v>
      </c>
    </row>
    <row r="765" ht="45.0" customHeight="true">
      <c r="A765" t="s" s="4">
        <v>3203</v>
      </c>
      <c r="B765" t="s" s="4">
        <v>6078</v>
      </c>
      <c r="C765" t="s" s="4">
        <v>5317</v>
      </c>
      <c r="D765" t="s" s="4">
        <v>5317</v>
      </c>
    </row>
    <row r="766" ht="45.0" customHeight="true">
      <c r="A766" t="s" s="4">
        <v>3205</v>
      </c>
      <c r="B766" t="s" s="4">
        <v>6079</v>
      </c>
      <c r="C766" t="s" s="4">
        <v>5317</v>
      </c>
      <c r="D766" t="s" s="4">
        <v>5317</v>
      </c>
    </row>
    <row r="767" ht="45.0" customHeight="true">
      <c r="A767" t="s" s="4">
        <v>3207</v>
      </c>
      <c r="B767" t="s" s="4">
        <v>6080</v>
      </c>
      <c r="C767" t="s" s="4">
        <v>5317</v>
      </c>
      <c r="D767" t="s" s="4">
        <v>5317</v>
      </c>
    </row>
    <row r="768" ht="45.0" customHeight="true">
      <c r="A768" t="s" s="4">
        <v>3209</v>
      </c>
      <c r="B768" t="s" s="4">
        <v>6081</v>
      </c>
      <c r="C768" t="s" s="4">
        <v>5317</v>
      </c>
      <c r="D768" t="s" s="4">
        <v>5317</v>
      </c>
    </row>
    <row r="769" ht="45.0" customHeight="true">
      <c r="A769" t="s" s="4">
        <v>3211</v>
      </c>
      <c r="B769" t="s" s="4">
        <v>6082</v>
      </c>
      <c r="C769" t="s" s="4">
        <v>5317</v>
      </c>
      <c r="D769" t="s" s="4">
        <v>5317</v>
      </c>
    </row>
    <row r="770" ht="45.0" customHeight="true">
      <c r="A770" t="s" s="4">
        <v>3213</v>
      </c>
      <c r="B770" t="s" s="4">
        <v>6083</v>
      </c>
      <c r="C770" t="s" s="4">
        <v>5317</v>
      </c>
      <c r="D770" t="s" s="4">
        <v>5317</v>
      </c>
    </row>
    <row r="771" ht="45.0" customHeight="true">
      <c r="A771" t="s" s="4">
        <v>3215</v>
      </c>
      <c r="B771" t="s" s="4">
        <v>6084</v>
      </c>
      <c r="C771" t="s" s="4">
        <v>5317</v>
      </c>
      <c r="D771" t="s" s="4">
        <v>5317</v>
      </c>
    </row>
    <row r="772" ht="45.0" customHeight="true">
      <c r="A772" t="s" s="4">
        <v>3217</v>
      </c>
      <c r="B772" t="s" s="4">
        <v>6085</v>
      </c>
      <c r="C772" t="s" s="4">
        <v>5317</v>
      </c>
      <c r="D772" t="s" s="4">
        <v>5317</v>
      </c>
    </row>
    <row r="773" ht="45.0" customHeight="true">
      <c r="A773" t="s" s="4">
        <v>3219</v>
      </c>
      <c r="B773" t="s" s="4">
        <v>6086</v>
      </c>
      <c r="C773" t="s" s="4">
        <v>5317</v>
      </c>
      <c r="D773" t="s" s="4">
        <v>5317</v>
      </c>
    </row>
    <row r="774" ht="45.0" customHeight="true">
      <c r="A774" t="s" s="4">
        <v>3221</v>
      </c>
      <c r="B774" t="s" s="4">
        <v>6087</v>
      </c>
      <c r="C774" t="s" s="4">
        <v>5317</v>
      </c>
      <c r="D774" t="s" s="4">
        <v>5317</v>
      </c>
    </row>
    <row r="775" ht="45.0" customHeight="true">
      <c r="A775" t="s" s="4">
        <v>3223</v>
      </c>
      <c r="B775" t="s" s="4">
        <v>6088</v>
      </c>
      <c r="C775" t="s" s="4">
        <v>5317</v>
      </c>
      <c r="D775" t="s" s="4">
        <v>5317</v>
      </c>
    </row>
    <row r="776" ht="45.0" customHeight="true">
      <c r="A776" t="s" s="4">
        <v>3225</v>
      </c>
      <c r="B776" t="s" s="4">
        <v>6089</v>
      </c>
      <c r="C776" t="s" s="4">
        <v>5317</v>
      </c>
      <c r="D776" t="s" s="4">
        <v>5317</v>
      </c>
    </row>
    <row r="777" ht="45.0" customHeight="true">
      <c r="A777" t="s" s="4">
        <v>3227</v>
      </c>
      <c r="B777" t="s" s="4">
        <v>6090</v>
      </c>
      <c r="C777" t="s" s="4">
        <v>5317</v>
      </c>
      <c r="D777" t="s" s="4">
        <v>5317</v>
      </c>
    </row>
    <row r="778" ht="45.0" customHeight="true">
      <c r="A778" t="s" s="4">
        <v>3229</v>
      </c>
      <c r="B778" t="s" s="4">
        <v>6091</v>
      </c>
      <c r="C778" t="s" s="4">
        <v>5317</v>
      </c>
      <c r="D778" t="s" s="4">
        <v>5317</v>
      </c>
    </row>
    <row r="779" ht="45.0" customHeight="true">
      <c r="A779" t="s" s="4">
        <v>3231</v>
      </c>
      <c r="B779" t="s" s="4">
        <v>6092</v>
      </c>
      <c r="C779" t="s" s="4">
        <v>5317</v>
      </c>
      <c r="D779" t="s" s="4">
        <v>5317</v>
      </c>
    </row>
    <row r="780" ht="45.0" customHeight="true">
      <c r="A780" t="s" s="4">
        <v>3233</v>
      </c>
      <c r="B780" t="s" s="4">
        <v>6093</v>
      </c>
      <c r="C780" t="s" s="4">
        <v>5317</v>
      </c>
      <c r="D780" t="s" s="4">
        <v>5317</v>
      </c>
    </row>
    <row r="781" ht="45.0" customHeight="true">
      <c r="A781" t="s" s="4">
        <v>3235</v>
      </c>
      <c r="B781" t="s" s="4">
        <v>6094</v>
      </c>
      <c r="C781" t="s" s="4">
        <v>5317</v>
      </c>
      <c r="D781" t="s" s="4">
        <v>5317</v>
      </c>
    </row>
    <row r="782" ht="45.0" customHeight="true">
      <c r="A782" t="s" s="4">
        <v>3237</v>
      </c>
      <c r="B782" t="s" s="4">
        <v>6095</v>
      </c>
      <c r="C782" t="s" s="4">
        <v>5317</v>
      </c>
      <c r="D782" t="s" s="4">
        <v>5317</v>
      </c>
    </row>
    <row r="783" ht="45.0" customHeight="true">
      <c r="A783" t="s" s="4">
        <v>3239</v>
      </c>
      <c r="B783" t="s" s="4">
        <v>6096</v>
      </c>
      <c r="C783" t="s" s="4">
        <v>5317</v>
      </c>
      <c r="D783" t="s" s="4">
        <v>5317</v>
      </c>
    </row>
    <row r="784" ht="45.0" customHeight="true">
      <c r="A784" t="s" s="4">
        <v>3241</v>
      </c>
      <c r="B784" t="s" s="4">
        <v>6097</v>
      </c>
      <c r="C784" t="s" s="4">
        <v>5317</v>
      </c>
      <c r="D784" t="s" s="4">
        <v>5317</v>
      </c>
    </row>
    <row r="785" ht="45.0" customHeight="true">
      <c r="A785" t="s" s="4">
        <v>3243</v>
      </c>
      <c r="B785" t="s" s="4">
        <v>6098</v>
      </c>
      <c r="C785" t="s" s="4">
        <v>5317</v>
      </c>
      <c r="D785" t="s" s="4">
        <v>5317</v>
      </c>
    </row>
    <row r="786" ht="45.0" customHeight="true">
      <c r="A786" t="s" s="4">
        <v>3245</v>
      </c>
      <c r="B786" t="s" s="4">
        <v>6099</v>
      </c>
      <c r="C786" t="s" s="4">
        <v>5317</v>
      </c>
      <c r="D786" t="s" s="4">
        <v>5317</v>
      </c>
    </row>
    <row r="787" ht="45.0" customHeight="true">
      <c r="A787" t="s" s="4">
        <v>3247</v>
      </c>
      <c r="B787" t="s" s="4">
        <v>6100</v>
      </c>
      <c r="C787" t="s" s="4">
        <v>5317</v>
      </c>
      <c r="D787" t="s" s="4">
        <v>5317</v>
      </c>
    </row>
    <row r="788" ht="45.0" customHeight="true">
      <c r="A788" t="s" s="4">
        <v>3249</v>
      </c>
      <c r="B788" t="s" s="4">
        <v>6101</v>
      </c>
      <c r="C788" t="s" s="4">
        <v>5317</v>
      </c>
      <c r="D788" t="s" s="4">
        <v>5317</v>
      </c>
    </row>
    <row r="789" ht="45.0" customHeight="true">
      <c r="A789" t="s" s="4">
        <v>3251</v>
      </c>
      <c r="B789" t="s" s="4">
        <v>6102</v>
      </c>
      <c r="C789" t="s" s="4">
        <v>5317</v>
      </c>
      <c r="D789" t="s" s="4">
        <v>5317</v>
      </c>
    </row>
    <row r="790" ht="45.0" customHeight="true">
      <c r="A790" t="s" s="4">
        <v>3253</v>
      </c>
      <c r="B790" t="s" s="4">
        <v>6103</v>
      </c>
      <c r="C790" t="s" s="4">
        <v>5317</v>
      </c>
      <c r="D790" t="s" s="4">
        <v>5317</v>
      </c>
    </row>
    <row r="791" ht="45.0" customHeight="true">
      <c r="A791" t="s" s="4">
        <v>3255</v>
      </c>
      <c r="B791" t="s" s="4">
        <v>6104</v>
      </c>
      <c r="C791" t="s" s="4">
        <v>5317</v>
      </c>
      <c r="D791" t="s" s="4">
        <v>5317</v>
      </c>
    </row>
    <row r="792" ht="45.0" customHeight="true">
      <c r="A792" t="s" s="4">
        <v>3257</v>
      </c>
      <c r="B792" t="s" s="4">
        <v>6105</v>
      </c>
      <c r="C792" t="s" s="4">
        <v>5317</v>
      </c>
      <c r="D792" t="s" s="4">
        <v>5317</v>
      </c>
    </row>
    <row r="793" ht="45.0" customHeight="true">
      <c r="A793" t="s" s="4">
        <v>3259</v>
      </c>
      <c r="B793" t="s" s="4">
        <v>6106</v>
      </c>
      <c r="C793" t="s" s="4">
        <v>5317</v>
      </c>
      <c r="D793" t="s" s="4">
        <v>5317</v>
      </c>
    </row>
    <row r="794" ht="45.0" customHeight="true">
      <c r="A794" t="s" s="4">
        <v>3261</v>
      </c>
      <c r="B794" t="s" s="4">
        <v>6107</v>
      </c>
      <c r="C794" t="s" s="4">
        <v>5317</v>
      </c>
      <c r="D794" t="s" s="4">
        <v>5317</v>
      </c>
    </row>
    <row r="795" ht="45.0" customHeight="true">
      <c r="A795" t="s" s="4">
        <v>3263</v>
      </c>
      <c r="B795" t="s" s="4">
        <v>6108</v>
      </c>
      <c r="C795" t="s" s="4">
        <v>5317</v>
      </c>
      <c r="D795" t="s" s="4">
        <v>5317</v>
      </c>
    </row>
    <row r="796" ht="45.0" customHeight="true">
      <c r="A796" t="s" s="4">
        <v>3265</v>
      </c>
      <c r="B796" t="s" s="4">
        <v>6109</v>
      </c>
      <c r="C796" t="s" s="4">
        <v>5317</v>
      </c>
      <c r="D796" t="s" s="4">
        <v>5317</v>
      </c>
    </row>
    <row r="797" ht="45.0" customHeight="true">
      <c r="A797" t="s" s="4">
        <v>3267</v>
      </c>
      <c r="B797" t="s" s="4">
        <v>6110</v>
      </c>
      <c r="C797" t="s" s="4">
        <v>5317</v>
      </c>
      <c r="D797" t="s" s="4">
        <v>5317</v>
      </c>
    </row>
    <row r="798" ht="45.0" customHeight="true">
      <c r="A798" t="s" s="4">
        <v>3269</v>
      </c>
      <c r="B798" t="s" s="4">
        <v>6111</v>
      </c>
      <c r="C798" t="s" s="4">
        <v>5317</v>
      </c>
      <c r="D798" t="s" s="4">
        <v>5317</v>
      </c>
    </row>
    <row r="799" ht="45.0" customHeight="true">
      <c r="A799" t="s" s="4">
        <v>3271</v>
      </c>
      <c r="B799" t="s" s="4">
        <v>6112</v>
      </c>
      <c r="C799" t="s" s="4">
        <v>5317</v>
      </c>
      <c r="D799" t="s" s="4">
        <v>5317</v>
      </c>
    </row>
    <row r="800" ht="45.0" customHeight="true">
      <c r="A800" t="s" s="4">
        <v>3273</v>
      </c>
      <c r="B800" t="s" s="4">
        <v>6113</v>
      </c>
      <c r="C800" t="s" s="4">
        <v>5317</v>
      </c>
      <c r="D800" t="s" s="4">
        <v>5317</v>
      </c>
    </row>
    <row r="801" ht="45.0" customHeight="true">
      <c r="A801" t="s" s="4">
        <v>3275</v>
      </c>
      <c r="B801" t="s" s="4">
        <v>6114</v>
      </c>
      <c r="C801" t="s" s="4">
        <v>5317</v>
      </c>
      <c r="D801" t="s" s="4">
        <v>5317</v>
      </c>
    </row>
    <row r="802" ht="45.0" customHeight="true">
      <c r="A802" t="s" s="4">
        <v>3277</v>
      </c>
      <c r="B802" t="s" s="4">
        <v>6115</v>
      </c>
      <c r="C802" t="s" s="4">
        <v>5317</v>
      </c>
      <c r="D802" t="s" s="4">
        <v>5317</v>
      </c>
    </row>
    <row r="803" ht="45.0" customHeight="true">
      <c r="A803" t="s" s="4">
        <v>3279</v>
      </c>
      <c r="B803" t="s" s="4">
        <v>6116</v>
      </c>
      <c r="C803" t="s" s="4">
        <v>5317</v>
      </c>
      <c r="D803" t="s" s="4">
        <v>5317</v>
      </c>
    </row>
    <row r="804" ht="45.0" customHeight="true">
      <c r="A804" t="s" s="4">
        <v>3281</v>
      </c>
      <c r="B804" t="s" s="4">
        <v>6117</v>
      </c>
      <c r="C804" t="s" s="4">
        <v>5317</v>
      </c>
      <c r="D804" t="s" s="4">
        <v>5317</v>
      </c>
    </row>
    <row r="805" ht="45.0" customHeight="true">
      <c r="A805" t="s" s="4">
        <v>3283</v>
      </c>
      <c r="B805" t="s" s="4">
        <v>6118</v>
      </c>
      <c r="C805" t="s" s="4">
        <v>5317</v>
      </c>
      <c r="D805" t="s" s="4">
        <v>5317</v>
      </c>
    </row>
    <row r="806" ht="45.0" customHeight="true">
      <c r="A806" t="s" s="4">
        <v>3285</v>
      </c>
      <c r="B806" t="s" s="4">
        <v>6119</v>
      </c>
      <c r="C806" t="s" s="4">
        <v>5317</v>
      </c>
      <c r="D806" t="s" s="4">
        <v>5317</v>
      </c>
    </row>
    <row r="807" ht="45.0" customHeight="true">
      <c r="A807" t="s" s="4">
        <v>3287</v>
      </c>
      <c r="B807" t="s" s="4">
        <v>6120</v>
      </c>
      <c r="C807" t="s" s="4">
        <v>5317</v>
      </c>
      <c r="D807" t="s" s="4">
        <v>5317</v>
      </c>
    </row>
    <row r="808" ht="45.0" customHeight="true">
      <c r="A808" t="s" s="4">
        <v>3289</v>
      </c>
      <c r="B808" t="s" s="4">
        <v>6121</v>
      </c>
      <c r="C808" t="s" s="4">
        <v>5317</v>
      </c>
      <c r="D808" t="s" s="4">
        <v>5317</v>
      </c>
    </row>
    <row r="809" ht="45.0" customHeight="true">
      <c r="A809" t="s" s="4">
        <v>3291</v>
      </c>
      <c r="B809" t="s" s="4">
        <v>6122</v>
      </c>
      <c r="C809" t="s" s="4">
        <v>5317</v>
      </c>
      <c r="D809" t="s" s="4">
        <v>5317</v>
      </c>
    </row>
    <row r="810" ht="45.0" customHeight="true">
      <c r="A810" t="s" s="4">
        <v>3293</v>
      </c>
      <c r="B810" t="s" s="4">
        <v>6123</v>
      </c>
      <c r="C810" t="s" s="4">
        <v>5317</v>
      </c>
      <c r="D810" t="s" s="4">
        <v>5317</v>
      </c>
    </row>
    <row r="811" ht="45.0" customHeight="true">
      <c r="A811" t="s" s="4">
        <v>3295</v>
      </c>
      <c r="B811" t="s" s="4">
        <v>6124</v>
      </c>
      <c r="C811" t="s" s="4">
        <v>5317</v>
      </c>
      <c r="D811" t="s" s="4">
        <v>5317</v>
      </c>
    </row>
    <row r="812" ht="45.0" customHeight="true">
      <c r="A812" t="s" s="4">
        <v>3297</v>
      </c>
      <c r="B812" t="s" s="4">
        <v>6125</v>
      </c>
      <c r="C812" t="s" s="4">
        <v>5317</v>
      </c>
      <c r="D812" t="s" s="4">
        <v>5317</v>
      </c>
    </row>
    <row r="813" ht="45.0" customHeight="true">
      <c r="A813" t="s" s="4">
        <v>3299</v>
      </c>
      <c r="B813" t="s" s="4">
        <v>6126</v>
      </c>
      <c r="C813" t="s" s="4">
        <v>5317</v>
      </c>
      <c r="D813" t="s" s="4">
        <v>5317</v>
      </c>
    </row>
    <row r="814" ht="45.0" customHeight="true">
      <c r="A814" t="s" s="4">
        <v>3301</v>
      </c>
      <c r="B814" t="s" s="4">
        <v>6127</v>
      </c>
      <c r="C814" t="s" s="4">
        <v>5317</v>
      </c>
      <c r="D814" t="s" s="4">
        <v>5317</v>
      </c>
    </row>
    <row r="815" ht="45.0" customHeight="true">
      <c r="A815" t="s" s="4">
        <v>3303</v>
      </c>
      <c r="B815" t="s" s="4">
        <v>6128</v>
      </c>
      <c r="C815" t="s" s="4">
        <v>5317</v>
      </c>
      <c r="D815" t="s" s="4">
        <v>5317</v>
      </c>
    </row>
    <row r="816" ht="45.0" customHeight="true">
      <c r="A816" t="s" s="4">
        <v>3305</v>
      </c>
      <c r="B816" t="s" s="4">
        <v>6129</v>
      </c>
      <c r="C816" t="s" s="4">
        <v>5317</v>
      </c>
      <c r="D816" t="s" s="4">
        <v>5317</v>
      </c>
    </row>
    <row r="817" ht="45.0" customHeight="true">
      <c r="A817" t="s" s="4">
        <v>3307</v>
      </c>
      <c r="B817" t="s" s="4">
        <v>6130</v>
      </c>
      <c r="C817" t="s" s="4">
        <v>5317</v>
      </c>
      <c r="D817" t="s" s="4">
        <v>5317</v>
      </c>
    </row>
    <row r="818" ht="45.0" customHeight="true">
      <c r="A818" t="s" s="4">
        <v>3309</v>
      </c>
      <c r="B818" t="s" s="4">
        <v>6131</v>
      </c>
      <c r="C818" t="s" s="4">
        <v>5317</v>
      </c>
      <c r="D818" t="s" s="4">
        <v>5317</v>
      </c>
    </row>
    <row r="819" ht="45.0" customHeight="true">
      <c r="A819" t="s" s="4">
        <v>3311</v>
      </c>
      <c r="B819" t="s" s="4">
        <v>6132</v>
      </c>
      <c r="C819" t="s" s="4">
        <v>5317</v>
      </c>
      <c r="D819" t="s" s="4">
        <v>5317</v>
      </c>
    </row>
    <row r="820" ht="45.0" customHeight="true">
      <c r="A820" t="s" s="4">
        <v>3313</v>
      </c>
      <c r="B820" t="s" s="4">
        <v>6133</v>
      </c>
      <c r="C820" t="s" s="4">
        <v>5317</v>
      </c>
      <c r="D820" t="s" s="4">
        <v>5317</v>
      </c>
    </row>
    <row r="821" ht="45.0" customHeight="true">
      <c r="A821" t="s" s="4">
        <v>3315</v>
      </c>
      <c r="B821" t="s" s="4">
        <v>6134</v>
      </c>
      <c r="C821" t="s" s="4">
        <v>5317</v>
      </c>
      <c r="D821" t="s" s="4">
        <v>5317</v>
      </c>
    </row>
    <row r="822" ht="45.0" customHeight="true">
      <c r="A822" t="s" s="4">
        <v>3317</v>
      </c>
      <c r="B822" t="s" s="4">
        <v>6135</v>
      </c>
      <c r="C822" t="s" s="4">
        <v>5317</v>
      </c>
      <c r="D822" t="s" s="4">
        <v>5317</v>
      </c>
    </row>
    <row r="823" ht="45.0" customHeight="true">
      <c r="A823" t="s" s="4">
        <v>3319</v>
      </c>
      <c r="B823" t="s" s="4">
        <v>6136</v>
      </c>
      <c r="C823" t="s" s="4">
        <v>5317</v>
      </c>
      <c r="D823" t="s" s="4">
        <v>5317</v>
      </c>
    </row>
    <row r="824" ht="45.0" customHeight="true">
      <c r="A824" t="s" s="4">
        <v>3321</v>
      </c>
      <c r="B824" t="s" s="4">
        <v>6137</v>
      </c>
      <c r="C824" t="s" s="4">
        <v>5317</v>
      </c>
      <c r="D824" t="s" s="4">
        <v>5317</v>
      </c>
    </row>
    <row r="825" ht="45.0" customHeight="true">
      <c r="A825" t="s" s="4">
        <v>3323</v>
      </c>
      <c r="B825" t="s" s="4">
        <v>6138</v>
      </c>
      <c r="C825" t="s" s="4">
        <v>5317</v>
      </c>
      <c r="D825" t="s" s="4">
        <v>5317</v>
      </c>
    </row>
    <row r="826" ht="45.0" customHeight="true">
      <c r="A826" t="s" s="4">
        <v>3325</v>
      </c>
      <c r="B826" t="s" s="4">
        <v>6139</v>
      </c>
      <c r="C826" t="s" s="4">
        <v>5317</v>
      </c>
      <c r="D826" t="s" s="4">
        <v>5317</v>
      </c>
    </row>
    <row r="827" ht="45.0" customHeight="true">
      <c r="A827" t="s" s="4">
        <v>3327</v>
      </c>
      <c r="B827" t="s" s="4">
        <v>6140</v>
      </c>
      <c r="C827" t="s" s="4">
        <v>5317</v>
      </c>
      <c r="D827" t="s" s="4">
        <v>5317</v>
      </c>
    </row>
    <row r="828" ht="45.0" customHeight="true">
      <c r="A828" t="s" s="4">
        <v>3329</v>
      </c>
      <c r="B828" t="s" s="4">
        <v>6141</v>
      </c>
      <c r="C828" t="s" s="4">
        <v>5317</v>
      </c>
      <c r="D828" t="s" s="4">
        <v>5317</v>
      </c>
    </row>
    <row r="829" ht="45.0" customHeight="true">
      <c r="A829" t="s" s="4">
        <v>3331</v>
      </c>
      <c r="B829" t="s" s="4">
        <v>6142</v>
      </c>
      <c r="C829" t="s" s="4">
        <v>5317</v>
      </c>
      <c r="D829" t="s" s="4">
        <v>5317</v>
      </c>
    </row>
    <row r="830" ht="45.0" customHeight="true">
      <c r="A830" t="s" s="4">
        <v>3333</v>
      </c>
      <c r="B830" t="s" s="4">
        <v>6143</v>
      </c>
      <c r="C830" t="s" s="4">
        <v>5317</v>
      </c>
      <c r="D830" t="s" s="4">
        <v>5317</v>
      </c>
    </row>
    <row r="831" ht="45.0" customHeight="true">
      <c r="A831" t="s" s="4">
        <v>3335</v>
      </c>
      <c r="B831" t="s" s="4">
        <v>6144</v>
      </c>
      <c r="C831" t="s" s="4">
        <v>5317</v>
      </c>
      <c r="D831" t="s" s="4">
        <v>5317</v>
      </c>
    </row>
    <row r="832" ht="45.0" customHeight="true">
      <c r="A832" t="s" s="4">
        <v>3337</v>
      </c>
      <c r="B832" t="s" s="4">
        <v>6145</v>
      </c>
      <c r="C832" t="s" s="4">
        <v>5317</v>
      </c>
      <c r="D832" t="s" s="4">
        <v>5317</v>
      </c>
    </row>
    <row r="833" ht="45.0" customHeight="true">
      <c r="A833" t="s" s="4">
        <v>3339</v>
      </c>
      <c r="B833" t="s" s="4">
        <v>6146</v>
      </c>
      <c r="C833" t="s" s="4">
        <v>5317</v>
      </c>
      <c r="D833" t="s" s="4">
        <v>5317</v>
      </c>
    </row>
    <row r="834" ht="45.0" customHeight="true">
      <c r="A834" t="s" s="4">
        <v>3341</v>
      </c>
      <c r="B834" t="s" s="4">
        <v>6147</v>
      </c>
      <c r="C834" t="s" s="4">
        <v>5317</v>
      </c>
      <c r="D834" t="s" s="4">
        <v>5317</v>
      </c>
    </row>
    <row r="835" ht="45.0" customHeight="true">
      <c r="A835" t="s" s="4">
        <v>3343</v>
      </c>
      <c r="B835" t="s" s="4">
        <v>6148</v>
      </c>
      <c r="C835" t="s" s="4">
        <v>5317</v>
      </c>
      <c r="D835" t="s" s="4">
        <v>5317</v>
      </c>
    </row>
    <row r="836" ht="45.0" customHeight="true">
      <c r="A836" t="s" s="4">
        <v>3345</v>
      </c>
      <c r="B836" t="s" s="4">
        <v>6149</v>
      </c>
      <c r="C836" t="s" s="4">
        <v>5317</v>
      </c>
      <c r="D836" t="s" s="4">
        <v>5317</v>
      </c>
    </row>
    <row r="837" ht="45.0" customHeight="true">
      <c r="A837" t="s" s="4">
        <v>3347</v>
      </c>
      <c r="B837" t="s" s="4">
        <v>6150</v>
      </c>
      <c r="C837" t="s" s="4">
        <v>5317</v>
      </c>
      <c r="D837" t="s" s="4">
        <v>5317</v>
      </c>
    </row>
    <row r="838" ht="45.0" customHeight="true">
      <c r="A838" t="s" s="4">
        <v>3349</v>
      </c>
      <c r="B838" t="s" s="4">
        <v>6151</v>
      </c>
      <c r="C838" t="s" s="4">
        <v>5317</v>
      </c>
      <c r="D838" t="s" s="4">
        <v>5317</v>
      </c>
    </row>
    <row r="839" ht="45.0" customHeight="true">
      <c r="A839" t="s" s="4">
        <v>3351</v>
      </c>
      <c r="B839" t="s" s="4">
        <v>6152</v>
      </c>
      <c r="C839" t="s" s="4">
        <v>5317</v>
      </c>
      <c r="D839" t="s" s="4">
        <v>5317</v>
      </c>
    </row>
    <row r="840" ht="45.0" customHeight="true">
      <c r="A840" t="s" s="4">
        <v>3353</v>
      </c>
      <c r="B840" t="s" s="4">
        <v>6153</v>
      </c>
      <c r="C840" t="s" s="4">
        <v>5317</v>
      </c>
      <c r="D840" t="s" s="4">
        <v>5317</v>
      </c>
    </row>
    <row r="841" ht="45.0" customHeight="true">
      <c r="A841" t="s" s="4">
        <v>3355</v>
      </c>
      <c r="B841" t="s" s="4">
        <v>6154</v>
      </c>
      <c r="C841" t="s" s="4">
        <v>5317</v>
      </c>
      <c r="D841" t="s" s="4">
        <v>5317</v>
      </c>
    </row>
    <row r="842" ht="45.0" customHeight="true">
      <c r="A842" t="s" s="4">
        <v>3357</v>
      </c>
      <c r="B842" t="s" s="4">
        <v>6155</v>
      </c>
      <c r="C842" t="s" s="4">
        <v>5317</v>
      </c>
      <c r="D842" t="s" s="4">
        <v>5317</v>
      </c>
    </row>
    <row r="843" ht="45.0" customHeight="true">
      <c r="A843" t="s" s="4">
        <v>3359</v>
      </c>
      <c r="B843" t="s" s="4">
        <v>6156</v>
      </c>
      <c r="C843" t="s" s="4">
        <v>5317</v>
      </c>
      <c r="D843" t="s" s="4">
        <v>5317</v>
      </c>
    </row>
    <row r="844" ht="45.0" customHeight="true">
      <c r="A844" t="s" s="4">
        <v>3361</v>
      </c>
      <c r="B844" t="s" s="4">
        <v>6157</v>
      </c>
      <c r="C844" t="s" s="4">
        <v>5317</v>
      </c>
      <c r="D844" t="s" s="4">
        <v>5317</v>
      </c>
    </row>
    <row r="845" ht="45.0" customHeight="true">
      <c r="A845" t="s" s="4">
        <v>3363</v>
      </c>
      <c r="B845" t="s" s="4">
        <v>6158</v>
      </c>
      <c r="C845" t="s" s="4">
        <v>5317</v>
      </c>
      <c r="D845" t="s" s="4">
        <v>5317</v>
      </c>
    </row>
    <row r="846" ht="45.0" customHeight="true">
      <c r="A846" t="s" s="4">
        <v>3365</v>
      </c>
      <c r="B846" t="s" s="4">
        <v>6159</v>
      </c>
      <c r="C846" t="s" s="4">
        <v>5317</v>
      </c>
      <c r="D846" t="s" s="4">
        <v>5317</v>
      </c>
    </row>
    <row r="847" ht="45.0" customHeight="true">
      <c r="A847" t="s" s="4">
        <v>3367</v>
      </c>
      <c r="B847" t="s" s="4">
        <v>6160</v>
      </c>
      <c r="C847" t="s" s="4">
        <v>5317</v>
      </c>
      <c r="D847" t="s" s="4">
        <v>5317</v>
      </c>
    </row>
    <row r="848" ht="45.0" customHeight="true">
      <c r="A848" t="s" s="4">
        <v>3369</v>
      </c>
      <c r="B848" t="s" s="4">
        <v>6161</v>
      </c>
      <c r="C848" t="s" s="4">
        <v>5317</v>
      </c>
      <c r="D848" t="s" s="4">
        <v>5317</v>
      </c>
    </row>
    <row r="849" ht="45.0" customHeight="true">
      <c r="A849" t="s" s="4">
        <v>3371</v>
      </c>
      <c r="B849" t="s" s="4">
        <v>6162</v>
      </c>
      <c r="C849" t="s" s="4">
        <v>5317</v>
      </c>
      <c r="D849" t="s" s="4">
        <v>5317</v>
      </c>
    </row>
    <row r="850" ht="45.0" customHeight="true">
      <c r="A850" t="s" s="4">
        <v>3373</v>
      </c>
      <c r="B850" t="s" s="4">
        <v>6163</v>
      </c>
      <c r="C850" t="s" s="4">
        <v>5317</v>
      </c>
      <c r="D850" t="s" s="4">
        <v>5317</v>
      </c>
    </row>
    <row r="851" ht="45.0" customHeight="true">
      <c r="A851" t="s" s="4">
        <v>3375</v>
      </c>
      <c r="B851" t="s" s="4">
        <v>6164</v>
      </c>
      <c r="C851" t="s" s="4">
        <v>5317</v>
      </c>
      <c r="D851" t="s" s="4">
        <v>5317</v>
      </c>
    </row>
    <row r="852" ht="45.0" customHeight="true">
      <c r="A852" t="s" s="4">
        <v>3377</v>
      </c>
      <c r="B852" t="s" s="4">
        <v>6165</v>
      </c>
      <c r="C852" t="s" s="4">
        <v>5317</v>
      </c>
      <c r="D852" t="s" s="4">
        <v>5317</v>
      </c>
    </row>
    <row r="853" ht="45.0" customHeight="true">
      <c r="A853" t="s" s="4">
        <v>3379</v>
      </c>
      <c r="B853" t="s" s="4">
        <v>6166</v>
      </c>
      <c r="C853" t="s" s="4">
        <v>5317</v>
      </c>
      <c r="D853" t="s" s="4">
        <v>5317</v>
      </c>
    </row>
    <row r="854" ht="45.0" customHeight="true">
      <c r="A854" t="s" s="4">
        <v>3381</v>
      </c>
      <c r="B854" t="s" s="4">
        <v>6167</v>
      </c>
      <c r="C854" t="s" s="4">
        <v>5317</v>
      </c>
      <c r="D854" t="s" s="4">
        <v>5317</v>
      </c>
    </row>
    <row r="855" ht="45.0" customHeight="true">
      <c r="A855" t="s" s="4">
        <v>3383</v>
      </c>
      <c r="B855" t="s" s="4">
        <v>6168</v>
      </c>
      <c r="C855" t="s" s="4">
        <v>5317</v>
      </c>
      <c r="D855" t="s" s="4">
        <v>5317</v>
      </c>
    </row>
    <row r="856" ht="45.0" customHeight="true">
      <c r="A856" t="s" s="4">
        <v>3385</v>
      </c>
      <c r="B856" t="s" s="4">
        <v>6169</v>
      </c>
      <c r="C856" t="s" s="4">
        <v>5317</v>
      </c>
      <c r="D856" t="s" s="4">
        <v>5317</v>
      </c>
    </row>
    <row r="857" ht="45.0" customHeight="true">
      <c r="A857" t="s" s="4">
        <v>3387</v>
      </c>
      <c r="B857" t="s" s="4">
        <v>6170</v>
      </c>
      <c r="C857" t="s" s="4">
        <v>5317</v>
      </c>
      <c r="D857" t="s" s="4">
        <v>5317</v>
      </c>
    </row>
    <row r="858" ht="45.0" customHeight="true">
      <c r="A858" t="s" s="4">
        <v>3389</v>
      </c>
      <c r="B858" t="s" s="4">
        <v>6171</v>
      </c>
      <c r="C858" t="s" s="4">
        <v>5317</v>
      </c>
      <c r="D858" t="s" s="4">
        <v>5317</v>
      </c>
    </row>
    <row r="859" ht="45.0" customHeight="true">
      <c r="A859" t="s" s="4">
        <v>3391</v>
      </c>
      <c r="B859" t="s" s="4">
        <v>6172</v>
      </c>
      <c r="C859" t="s" s="4">
        <v>5317</v>
      </c>
      <c r="D859" t="s" s="4">
        <v>5317</v>
      </c>
    </row>
    <row r="860" ht="45.0" customHeight="true">
      <c r="A860" t="s" s="4">
        <v>3393</v>
      </c>
      <c r="B860" t="s" s="4">
        <v>6173</v>
      </c>
      <c r="C860" t="s" s="4">
        <v>5317</v>
      </c>
      <c r="D860" t="s" s="4">
        <v>5317</v>
      </c>
    </row>
    <row r="861" ht="45.0" customHeight="true">
      <c r="A861" t="s" s="4">
        <v>3395</v>
      </c>
      <c r="B861" t="s" s="4">
        <v>6174</v>
      </c>
      <c r="C861" t="s" s="4">
        <v>5317</v>
      </c>
      <c r="D861" t="s" s="4">
        <v>5317</v>
      </c>
    </row>
    <row r="862" ht="45.0" customHeight="true">
      <c r="A862" t="s" s="4">
        <v>3397</v>
      </c>
      <c r="B862" t="s" s="4">
        <v>6175</v>
      </c>
      <c r="C862" t="s" s="4">
        <v>5317</v>
      </c>
      <c r="D862" t="s" s="4">
        <v>5317</v>
      </c>
    </row>
    <row r="863" ht="45.0" customHeight="true">
      <c r="A863" t="s" s="4">
        <v>3399</v>
      </c>
      <c r="B863" t="s" s="4">
        <v>6176</v>
      </c>
      <c r="C863" t="s" s="4">
        <v>5317</v>
      </c>
      <c r="D863" t="s" s="4">
        <v>5317</v>
      </c>
    </row>
    <row r="864" ht="45.0" customHeight="true">
      <c r="A864" t="s" s="4">
        <v>3401</v>
      </c>
      <c r="B864" t="s" s="4">
        <v>6177</v>
      </c>
      <c r="C864" t="s" s="4">
        <v>5317</v>
      </c>
      <c r="D864" t="s" s="4">
        <v>5317</v>
      </c>
    </row>
    <row r="865" ht="45.0" customHeight="true">
      <c r="A865" t="s" s="4">
        <v>3403</v>
      </c>
      <c r="B865" t="s" s="4">
        <v>6178</v>
      </c>
      <c r="C865" t="s" s="4">
        <v>5317</v>
      </c>
      <c r="D865" t="s" s="4">
        <v>5317</v>
      </c>
    </row>
    <row r="866" ht="45.0" customHeight="true">
      <c r="A866" t="s" s="4">
        <v>3405</v>
      </c>
      <c r="B866" t="s" s="4">
        <v>6179</v>
      </c>
      <c r="C866" t="s" s="4">
        <v>5317</v>
      </c>
      <c r="D866" t="s" s="4">
        <v>5317</v>
      </c>
    </row>
    <row r="867" ht="45.0" customHeight="true">
      <c r="A867" t="s" s="4">
        <v>3407</v>
      </c>
      <c r="B867" t="s" s="4">
        <v>6180</v>
      </c>
      <c r="C867" t="s" s="4">
        <v>5317</v>
      </c>
      <c r="D867" t="s" s="4">
        <v>5317</v>
      </c>
    </row>
    <row r="868" ht="45.0" customHeight="true">
      <c r="A868" t="s" s="4">
        <v>3409</v>
      </c>
      <c r="B868" t="s" s="4">
        <v>6181</v>
      </c>
      <c r="C868" t="s" s="4">
        <v>5317</v>
      </c>
      <c r="D868" t="s" s="4">
        <v>5317</v>
      </c>
    </row>
    <row r="869" ht="45.0" customHeight="true">
      <c r="A869" t="s" s="4">
        <v>3411</v>
      </c>
      <c r="B869" t="s" s="4">
        <v>6182</v>
      </c>
      <c r="C869" t="s" s="4">
        <v>5317</v>
      </c>
      <c r="D869" t="s" s="4">
        <v>5317</v>
      </c>
    </row>
    <row r="870" ht="45.0" customHeight="true">
      <c r="A870" t="s" s="4">
        <v>3413</v>
      </c>
      <c r="B870" t="s" s="4">
        <v>6183</v>
      </c>
      <c r="C870" t="s" s="4">
        <v>5317</v>
      </c>
      <c r="D870" t="s" s="4">
        <v>5317</v>
      </c>
    </row>
    <row r="871" ht="45.0" customHeight="true">
      <c r="A871" t="s" s="4">
        <v>3415</v>
      </c>
      <c r="B871" t="s" s="4">
        <v>6184</v>
      </c>
      <c r="C871" t="s" s="4">
        <v>5317</v>
      </c>
      <c r="D871" t="s" s="4">
        <v>5317</v>
      </c>
    </row>
    <row r="872" ht="45.0" customHeight="true">
      <c r="A872" t="s" s="4">
        <v>3417</v>
      </c>
      <c r="B872" t="s" s="4">
        <v>6185</v>
      </c>
      <c r="C872" t="s" s="4">
        <v>5317</v>
      </c>
      <c r="D872" t="s" s="4">
        <v>5317</v>
      </c>
    </row>
    <row r="873" ht="45.0" customHeight="true">
      <c r="A873" t="s" s="4">
        <v>3419</v>
      </c>
      <c r="B873" t="s" s="4">
        <v>6186</v>
      </c>
      <c r="C873" t="s" s="4">
        <v>5317</v>
      </c>
      <c r="D873" t="s" s="4">
        <v>5317</v>
      </c>
    </row>
    <row r="874" ht="45.0" customHeight="true">
      <c r="A874" t="s" s="4">
        <v>3421</v>
      </c>
      <c r="B874" t="s" s="4">
        <v>6187</v>
      </c>
      <c r="C874" t="s" s="4">
        <v>5317</v>
      </c>
      <c r="D874" t="s" s="4">
        <v>5317</v>
      </c>
    </row>
    <row r="875" ht="45.0" customHeight="true">
      <c r="A875" t="s" s="4">
        <v>3423</v>
      </c>
      <c r="B875" t="s" s="4">
        <v>6188</v>
      </c>
      <c r="C875" t="s" s="4">
        <v>5317</v>
      </c>
      <c r="D875" t="s" s="4">
        <v>5317</v>
      </c>
    </row>
    <row r="876" ht="45.0" customHeight="true">
      <c r="A876" t="s" s="4">
        <v>3425</v>
      </c>
      <c r="B876" t="s" s="4">
        <v>6189</v>
      </c>
      <c r="C876" t="s" s="4">
        <v>5317</v>
      </c>
      <c r="D876" t="s" s="4">
        <v>5317</v>
      </c>
    </row>
    <row r="877" ht="45.0" customHeight="true">
      <c r="A877" t="s" s="4">
        <v>3427</v>
      </c>
      <c r="B877" t="s" s="4">
        <v>6190</v>
      </c>
      <c r="C877" t="s" s="4">
        <v>5317</v>
      </c>
      <c r="D877" t="s" s="4">
        <v>5317</v>
      </c>
    </row>
    <row r="878" ht="45.0" customHeight="true">
      <c r="A878" t="s" s="4">
        <v>3429</v>
      </c>
      <c r="B878" t="s" s="4">
        <v>6191</v>
      </c>
      <c r="C878" t="s" s="4">
        <v>5317</v>
      </c>
      <c r="D878" t="s" s="4">
        <v>5317</v>
      </c>
    </row>
    <row r="879" ht="45.0" customHeight="true">
      <c r="A879" t="s" s="4">
        <v>3431</v>
      </c>
      <c r="B879" t="s" s="4">
        <v>6192</v>
      </c>
      <c r="C879" t="s" s="4">
        <v>5317</v>
      </c>
      <c r="D879" t="s" s="4">
        <v>5317</v>
      </c>
    </row>
    <row r="880" ht="45.0" customHeight="true">
      <c r="A880" t="s" s="4">
        <v>3437</v>
      </c>
      <c r="B880" t="s" s="4">
        <v>6193</v>
      </c>
      <c r="C880" t="s" s="4">
        <v>5317</v>
      </c>
      <c r="D880" t="s" s="4">
        <v>5317</v>
      </c>
    </row>
    <row r="881" ht="45.0" customHeight="true">
      <c r="A881" t="s" s="4">
        <v>3443</v>
      </c>
      <c r="B881" t="s" s="4">
        <v>6194</v>
      </c>
      <c r="C881" t="s" s="4">
        <v>5317</v>
      </c>
      <c r="D881" t="s" s="4">
        <v>5317</v>
      </c>
    </row>
    <row r="882" ht="45.0" customHeight="true">
      <c r="A882" t="s" s="4">
        <v>3447</v>
      </c>
      <c r="B882" t="s" s="4">
        <v>6195</v>
      </c>
      <c r="C882" t="s" s="4">
        <v>5317</v>
      </c>
      <c r="D882" t="s" s="4">
        <v>5317</v>
      </c>
    </row>
    <row r="883" ht="45.0" customHeight="true">
      <c r="A883" t="s" s="4">
        <v>3451</v>
      </c>
      <c r="B883" t="s" s="4">
        <v>6196</v>
      </c>
      <c r="C883" t="s" s="4">
        <v>5317</v>
      </c>
      <c r="D883" t="s" s="4">
        <v>5317</v>
      </c>
    </row>
    <row r="884" ht="45.0" customHeight="true">
      <c r="A884" t="s" s="4">
        <v>3455</v>
      </c>
      <c r="B884" t="s" s="4">
        <v>6197</v>
      </c>
      <c r="C884" t="s" s="4">
        <v>5317</v>
      </c>
      <c r="D884" t="s" s="4">
        <v>5317</v>
      </c>
    </row>
    <row r="885" ht="45.0" customHeight="true">
      <c r="A885" t="s" s="4">
        <v>3459</v>
      </c>
      <c r="B885" t="s" s="4">
        <v>6198</v>
      </c>
      <c r="C885" t="s" s="4">
        <v>5317</v>
      </c>
      <c r="D885" t="s" s="4">
        <v>5317</v>
      </c>
    </row>
    <row r="886" ht="45.0" customHeight="true">
      <c r="A886" t="s" s="4">
        <v>3463</v>
      </c>
      <c r="B886" t="s" s="4">
        <v>6199</v>
      </c>
      <c r="C886" t="s" s="4">
        <v>5317</v>
      </c>
      <c r="D886" t="s" s="4">
        <v>5317</v>
      </c>
    </row>
    <row r="887" ht="45.0" customHeight="true">
      <c r="A887" t="s" s="4">
        <v>3467</v>
      </c>
      <c r="B887" t="s" s="4">
        <v>6200</v>
      </c>
      <c r="C887" t="s" s="4">
        <v>5317</v>
      </c>
      <c r="D887" t="s" s="4">
        <v>5317</v>
      </c>
    </row>
    <row r="888" ht="45.0" customHeight="true">
      <c r="A888" t="s" s="4">
        <v>3471</v>
      </c>
      <c r="B888" t="s" s="4">
        <v>6201</v>
      </c>
      <c r="C888" t="s" s="4">
        <v>5317</v>
      </c>
      <c r="D888" t="s" s="4">
        <v>5317</v>
      </c>
    </row>
    <row r="889" ht="45.0" customHeight="true">
      <c r="A889" t="s" s="4">
        <v>3477</v>
      </c>
      <c r="B889" t="s" s="4">
        <v>6202</v>
      </c>
      <c r="C889" t="s" s="4">
        <v>5317</v>
      </c>
      <c r="D889" t="s" s="4">
        <v>5317</v>
      </c>
    </row>
    <row r="890" ht="45.0" customHeight="true">
      <c r="A890" t="s" s="4">
        <v>3481</v>
      </c>
      <c r="B890" t="s" s="4">
        <v>6203</v>
      </c>
      <c r="C890" t="s" s="4">
        <v>5317</v>
      </c>
      <c r="D890" t="s" s="4">
        <v>5317</v>
      </c>
    </row>
    <row r="891" ht="45.0" customHeight="true">
      <c r="A891" t="s" s="4">
        <v>3485</v>
      </c>
      <c r="B891" t="s" s="4">
        <v>6204</v>
      </c>
      <c r="C891" t="s" s="4">
        <v>5317</v>
      </c>
      <c r="D891" t="s" s="4">
        <v>5317</v>
      </c>
    </row>
    <row r="892" ht="45.0" customHeight="true">
      <c r="A892" t="s" s="4">
        <v>3489</v>
      </c>
      <c r="B892" t="s" s="4">
        <v>6205</v>
      </c>
      <c r="C892" t="s" s="4">
        <v>5317</v>
      </c>
      <c r="D892" t="s" s="4">
        <v>5317</v>
      </c>
    </row>
    <row r="893" ht="45.0" customHeight="true">
      <c r="A893" t="s" s="4">
        <v>3493</v>
      </c>
      <c r="B893" t="s" s="4">
        <v>6206</v>
      </c>
      <c r="C893" t="s" s="4">
        <v>5317</v>
      </c>
      <c r="D893" t="s" s="4">
        <v>5317</v>
      </c>
    </row>
    <row r="894" ht="45.0" customHeight="true">
      <c r="A894" t="s" s="4">
        <v>3497</v>
      </c>
      <c r="B894" t="s" s="4">
        <v>6207</v>
      </c>
      <c r="C894" t="s" s="4">
        <v>5317</v>
      </c>
      <c r="D894" t="s" s="4">
        <v>5317</v>
      </c>
    </row>
    <row r="895" ht="45.0" customHeight="true">
      <c r="A895" t="s" s="4">
        <v>3501</v>
      </c>
      <c r="B895" t="s" s="4">
        <v>6208</v>
      </c>
      <c r="C895" t="s" s="4">
        <v>5317</v>
      </c>
      <c r="D895" t="s" s="4">
        <v>5317</v>
      </c>
    </row>
    <row r="896" ht="45.0" customHeight="true">
      <c r="A896" t="s" s="4">
        <v>3505</v>
      </c>
      <c r="B896" t="s" s="4">
        <v>6209</v>
      </c>
      <c r="C896" t="s" s="4">
        <v>5317</v>
      </c>
      <c r="D896" t="s" s="4">
        <v>5317</v>
      </c>
    </row>
    <row r="897" ht="45.0" customHeight="true">
      <c r="A897" t="s" s="4">
        <v>3509</v>
      </c>
      <c r="B897" t="s" s="4">
        <v>6210</v>
      </c>
      <c r="C897" t="s" s="4">
        <v>5317</v>
      </c>
      <c r="D897" t="s" s="4">
        <v>5317</v>
      </c>
    </row>
    <row r="898" ht="45.0" customHeight="true">
      <c r="A898" t="s" s="4">
        <v>3513</v>
      </c>
      <c r="B898" t="s" s="4">
        <v>6211</v>
      </c>
      <c r="C898" t="s" s="4">
        <v>5317</v>
      </c>
      <c r="D898" t="s" s="4">
        <v>5317</v>
      </c>
    </row>
    <row r="899" ht="45.0" customHeight="true">
      <c r="A899" t="s" s="4">
        <v>3517</v>
      </c>
      <c r="B899" t="s" s="4">
        <v>6212</v>
      </c>
      <c r="C899" t="s" s="4">
        <v>5317</v>
      </c>
      <c r="D899" t="s" s="4">
        <v>5317</v>
      </c>
    </row>
    <row r="900" ht="45.0" customHeight="true">
      <c r="A900" t="s" s="4">
        <v>3521</v>
      </c>
      <c r="B900" t="s" s="4">
        <v>6213</v>
      </c>
      <c r="C900" t="s" s="4">
        <v>5317</v>
      </c>
      <c r="D900" t="s" s="4">
        <v>5317</v>
      </c>
    </row>
    <row r="901" ht="45.0" customHeight="true">
      <c r="A901" t="s" s="4">
        <v>3525</v>
      </c>
      <c r="B901" t="s" s="4">
        <v>6214</v>
      </c>
      <c r="C901" t="s" s="4">
        <v>5317</v>
      </c>
      <c r="D901" t="s" s="4">
        <v>5317</v>
      </c>
    </row>
    <row r="902" ht="45.0" customHeight="true">
      <c r="A902" t="s" s="4">
        <v>3529</v>
      </c>
      <c r="B902" t="s" s="4">
        <v>6215</v>
      </c>
      <c r="C902" t="s" s="4">
        <v>5317</v>
      </c>
      <c r="D902" t="s" s="4">
        <v>5317</v>
      </c>
    </row>
    <row r="903" ht="45.0" customHeight="true">
      <c r="A903" t="s" s="4">
        <v>3533</v>
      </c>
      <c r="B903" t="s" s="4">
        <v>6216</v>
      </c>
      <c r="C903" t="s" s="4">
        <v>5317</v>
      </c>
      <c r="D903" t="s" s="4">
        <v>5317</v>
      </c>
    </row>
    <row r="904" ht="45.0" customHeight="true">
      <c r="A904" t="s" s="4">
        <v>3537</v>
      </c>
      <c r="B904" t="s" s="4">
        <v>6217</v>
      </c>
      <c r="C904" t="s" s="4">
        <v>5317</v>
      </c>
      <c r="D904" t="s" s="4">
        <v>5317</v>
      </c>
    </row>
    <row r="905" ht="45.0" customHeight="true">
      <c r="A905" t="s" s="4">
        <v>3541</v>
      </c>
      <c r="B905" t="s" s="4">
        <v>6218</v>
      </c>
      <c r="C905" t="s" s="4">
        <v>5317</v>
      </c>
      <c r="D905" t="s" s="4">
        <v>5317</v>
      </c>
    </row>
    <row r="906" ht="45.0" customHeight="true">
      <c r="A906" t="s" s="4">
        <v>3545</v>
      </c>
      <c r="B906" t="s" s="4">
        <v>6219</v>
      </c>
      <c r="C906" t="s" s="4">
        <v>5317</v>
      </c>
      <c r="D906" t="s" s="4">
        <v>5317</v>
      </c>
    </row>
    <row r="907" ht="45.0" customHeight="true">
      <c r="A907" t="s" s="4">
        <v>3549</v>
      </c>
      <c r="B907" t="s" s="4">
        <v>6220</v>
      </c>
      <c r="C907" t="s" s="4">
        <v>5317</v>
      </c>
      <c r="D907" t="s" s="4">
        <v>5317</v>
      </c>
    </row>
    <row r="908" ht="45.0" customHeight="true">
      <c r="A908" t="s" s="4">
        <v>3553</v>
      </c>
      <c r="B908" t="s" s="4">
        <v>6221</v>
      </c>
      <c r="C908" t="s" s="4">
        <v>5317</v>
      </c>
      <c r="D908" t="s" s="4">
        <v>5317</v>
      </c>
    </row>
    <row r="909" ht="45.0" customHeight="true">
      <c r="A909" t="s" s="4">
        <v>3557</v>
      </c>
      <c r="B909" t="s" s="4">
        <v>6222</v>
      </c>
      <c r="C909" t="s" s="4">
        <v>5317</v>
      </c>
      <c r="D909" t="s" s="4">
        <v>5317</v>
      </c>
    </row>
    <row r="910" ht="45.0" customHeight="true">
      <c r="A910" t="s" s="4">
        <v>3561</v>
      </c>
      <c r="B910" t="s" s="4">
        <v>6223</v>
      </c>
      <c r="C910" t="s" s="4">
        <v>5317</v>
      </c>
      <c r="D910" t="s" s="4">
        <v>5317</v>
      </c>
    </row>
    <row r="911" ht="45.0" customHeight="true">
      <c r="A911" t="s" s="4">
        <v>3565</v>
      </c>
      <c r="B911" t="s" s="4">
        <v>6224</v>
      </c>
      <c r="C911" t="s" s="4">
        <v>5317</v>
      </c>
      <c r="D911" t="s" s="4">
        <v>5317</v>
      </c>
    </row>
    <row r="912" ht="45.0" customHeight="true">
      <c r="A912" t="s" s="4">
        <v>3569</v>
      </c>
      <c r="B912" t="s" s="4">
        <v>6225</v>
      </c>
      <c r="C912" t="s" s="4">
        <v>5317</v>
      </c>
      <c r="D912" t="s" s="4">
        <v>5317</v>
      </c>
    </row>
    <row r="913" ht="45.0" customHeight="true">
      <c r="A913" t="s" s="4">
        <v>3573</v>
      </c>
      <c r="B913" t="s" s="4">
        <v>6226</v>
      </c>
      <c r="C913" t="s" s="4">
        <v>5317</v>
      </c>
      <c r="D913" t="s" s="4">
        <v>5317</v>
      </c>
    </row>
    <row r="914" ht="45.0" customHeight="true">
      <c r="A914" t="s" s="4">
        <v>3577</v>
      </c>
      <c r="B914" t="s" s="4">
        <v>6227</v>
      </c>
      <c r="C914" t="s" s="4">
        <v>5317</v>
      </c>
      <c r="D914" t="s" s="4">
        <v>5317</v>
      </c>
    </row>
    <row r="915" ht="45.0" customHeight="true">
      <c r="A915" t="s" s="4">
        <v>3581</v>
      </c>
      <c r="B915" t="s" s="4">
        <v>6228</v>
      </c>
      <c r="C915" t="s" s="4">
        <v>5317</v>
      </c>
      <c r="D915" t="s" s="4">
        <v>5317</v>
      </c>
    </row>
    <row r="916" ht="45.0" customHeight="true">
      <c r="A916" t="s" s="4">
        <v>3585</v>
      </c>
      <c r="B916" t="s" s="4">
        <v>6229</v>
      </c>
      <c r="C916" t="s" s="4">
        <v>5317</v>
      </c>
      <c r="D916" t="s" s="4">
        <v>5317</v>
      </c>
    </row>
    <row r="917" ht="45.0" customHeight="true">
      <c r="A917" t="s" s="4">
        <v>3589</v>
      </c>
      <c r="B917" t="s" s="4">
        <v>6230</v>
      </c>
      <c r="C917" t="s" s="4">
        <v>5317</v>
      </c>
      <c r="D917" t="s" s="4">
        <v>5317</v>
      </c>
    </row>
    <row r="918" ht="45.0" customHeight="true">
      <c r="A918" t="s" s="4">
        <v>3593</v>
      </c>
      <c r="B918" t="s" s="4">
        <v>6231</v>
      </c>
      <c r="C918" t="s" s="4">
        <v>5317</v>
      </c>
      <c r="D918" t="s" s="4">
        <v>5317</v>
      </c>
    </row>
    <row r="919" ht="45.0" customHeight="true">
      <c r="A919" t="s" s="4">
        <v>3597</v>
      </c>
      <c r="B919" t="s" s="4">
        <v>6232</v>
      </c>
      <c r="C919" t="s" s="4">
        <v>5317</v>
      </c>
      <c r="D919" t="s" s="4">
        <v>5317</v>
      </c>
    </row>
    <row r="920" ht="45.0" customHeight="true">
      <c r="A920" t="s" s="4">
        <v>3601</v>
      </c>
      <c r="B920" t="s" s="4">
        <v>6233</v>
      </c>
      <c r="C920" t="s" s="4">
        <v>5317</v>
      </c>
      <c r="D920" t="s" s="4">
        <v>5317</v>
      </c>
    </row>
    <row r="921" ht="45.0" customHeight="true">
      <c r="A921" t="s" s="4">
        <v>3605</v>
      </c>
      <c r="B921" t="s" s="4">
        <v>6234</v>
      </c>
      <c r="C921" t="s" s="4">
        <v>5317</v>
      </c>
      <c r="D921" t="s" s="4">
        <v>5317</v>
      </c>
    </row>
    <row r="922" ht="45.0" customHeight="true">
      <c r="A922" t="s" s="4">
        <v>3609</v>
      </c>
      <c r="B922" t="s" s="4">
        <v>6235</v>
      </c>
      <c r="C922" t="s" s="4">
        <v>5317</v>
      </c>
      <c r="D922" t="s" s="4">
        <v>5317</v>
      </c>
    </row>
    <row r="923" ht="45.0" customHeight="true">
      <c r="A923" t="s" s="4">
        <v>3613</v>
      </c>
      <c r="B923" t="s" s="4">
        <v>6236</v>
      </c>
      <c r="C923" t="s" s="4">
        <v>5317</v>
      </c>
      <c r="D923" t="s" s="4">
        <v>5317</v>
      </c>
    </row>
    <row r="924" ht="45.0" customHeight="true">
      <c r="A924" t="s" s="4">
        <v>3617</v>
      </c>
      <c r="B924" t="s" s="4">
        <v>6237</v>
      </c>
      <c r="C924" t="s" s="4">
        <v>5317</v>
      </c>
      <c r="D924" t="s" s="4">
        <v>5317</v>
      </c>
    </row>
    <row r="925" ht="45.0" customHeight="true">
      <c r="A925" t="s" s="4">
        <v>3621</v>
      </c>
      <c r="B925" t="s" s="4">
        <v>6238</v>
      </c>
      <c r="C925" t="s" s="4">
        <v>5317</v>
      </c>
      <c r="D925" t="s" s="4">
        <v>5317</v>
      </c>
    </row>
    <row r="926" ht="45.0" customHeight="true">
      <c r="A926" t="s" s="4">
        <v>3625</v>
      </c>
      <c r="B926" t="s" s="4">
        <v>6239</v>
      </c>
      <c r="C926" t="s" s="4">
        <v>5317</v>
      </c>
      <c r="D926" t="s" s="4">
        <v>5317</v>
      </c>
    </row>
    <row r="927" ht="45.0" customHeight="true">
      <c r="A927" t="s" s="4">
        <v>3629</v>
      </c>
      <c r="B927" t="s" s="4">
        <v>6240</v>
      </c>
      <c r="C927" t="s" s="4">
        <v>5317</v>
      </c>
      <c r="D927" t="s" s="4">
        <v>5317</v>
      </c>
    </row>
    <row r="928" ht="45.0" customHeight="true">
      <c r="A928" t="s" s="4">
        <v>3633</v>
      </c>
      <c r="B928" t="s" s="4">
        <v>6241</v>
      </c>
      <c r="C928" t="s" s="4">
        <v>5317</v>
      </c>
      <c r="D928" t="s" s="4">
        <v>5317</v>
      </c>
    </row>
    <row r="929" ht="45.0" customHeight="true">
      <c r="A929" t="s" s="4">
        <v>3637</v>
      </c>
      <c r="B929" t="s" s="4">
        <v>6242</v>
      </c>
      <c r="C929" t="s" s="4">
        <v>5317</v>
      </c>
      <c r="D929" t="s" s="4">
        <v>5317</v>
      </c>
    </row>
    <row r="930" ht="45.0" customHeight="true">
      <c r="A930" t="s" s="4">
        <v>3641</v>
      </c>
      <c r="B930" t="s" s="4">
        <v>6243</v>
      </c>
      <c r="C930" t="s" s="4">
        <v>5317</v>
      </c>
      <c r="D930" t="s" s="4">
        <v>5317</v>
      </c>
    </row>
    <row r="931" ht="45.0" customHeight="true">
      <c r="A931" t="s" s="4">
        <v>3645</v>
      </c>
      <c r="B931" t="s" s="4">
        <v>6244</v>
      </c>
      <c r="C931" t="s" s="4">
        <v>5317</v>
      </c>
      <c r="D931" t="s" s="4">
        <v>5317</v>
      </c>
    </row>
    <row r="932" ht="45.0" customHeight="true">
      <c r="A932" t="s" s="4">
        <v>3649</v>
      </c>
      <c r="B932" t="s" s="4">
        <v>6245</v>
      </c>
      <c r="C932" t="s" s="4">
        <v>5317</v>
      </c>
      <c r="D932" t="s" s="4">
        <v>5317</v>
      </c>
    </row>
    <row r="933" ht="45.0" customHeight="true">
      <c r="A933" t="s" s="4">
        <v>3653</v>
      </c>
      <c r="B933" t="s" s="4">
        <v>6246</v>
      </c>
      <c r="C933" t="s" s="4">
        <v>5317</v>
      </c>
      <c r="D933" t="s" s="4">
        <v>5317</v>
      </c>
    </row>
    <row r="934" ht="45.0" customHeight="true">
      <c r="A934" t="s" s="4">
        <v>3657</v>
      </c>
      <c r="B934" t="s" s="4">
        <v>6247</v>
      </c>
      <c r="C934" t="s" s="4">
        <v>5317</v>
      </c>
      <c r="D934" t="s" s="4">
        <v>5317</v>
      </c>
    </row>
    <row r="935" ht="45.0" customHeight="true">
      <c r="A935" t="s" s="4">
        <v>3661</v>
      </c>
      <c r="B935" t="s" s="4">
        <v>6248</v>
      </c>
      <c r="C935" t="s" s="4">
        <v>5317</v>
      </c>
      <c r="D935" t="s" s="4">
        <v>5317</v>
      </c>
    </row>
    <row r="936" ht="45.0" customHeight="true">
      <c r="A936" t="s" s="4">
        <v>3665</v>
      </c>
      <c r="B936" t="s" s="4">
        <v>6249</v>
      </c>
      <c r="C936" t="s" s="4">
        <v>5317</v>
      </c>
      <c r="D936" t="s" s="4">
        <v>5317</v>
      </c>
    </row>
    <row r="937" ht="45.0" customHeight="true">
      <c r="A937" t="s" s="4">
        <v>3669</v>
      </c>
      <c r="B937" t="s" s="4">
        <v>6250</v>
      </c>
      <c r="C937" t="s" s="4">
        <v>5317</v>
      </c>
      <c r="D937" t="s" s="4">
        <v>5317</v>
      </c>
    </row>
    <row r="938" ht="45.0" customHeight="true">
      <c r="A938" t="s" s="4">
        <v>3673</v>
      </c>
      <c r="B938" t="s" s="4">
        <v>6251</v>
      </c>
      <c r="C938" t="s" s="4">
        <v>5317</v>
      </c>
      <c r="D938" t="s" s="4">
        <v>5317</v>
      </c>
    </row>
    <row r="939" ht="45.0" customHeight="true">
      <c r="A939" t="s" s="4">
        <v>3677</v>
      </c>
      <c r="B939" t="s" s="4">
        <v>6252</v>
      </c>
      <c r="C939" t="s" s="4">
        <v>5317</v>
      </c>
      <c r="D939" t="s" s="4">
        <v>5317</v>
      </c>
    </row>
    <row r="940" ht="45.0" customHeight="true">
      <c r="A940" t="s" s="4">
        <v>3681</v>
      </c>
      <c r="B940" t="s" s="4">
        <v>6253</v>
      </c>
      <c r="C940" t="s" s="4">
        <v>5317</v>
      </c>
      <c r="D940" t="s" s="4">
        <v>5317</v>
      </c>
    </row>
    <row r="941" ht="45.0" customHeight="true">
      <c r="A941" t="s" s="4">
        <v>3685</v>
      </c>
      <c r="B941" t="s" s="4">
        <v>6254</v>
      </c>
      <c r="C941" t="s" s="4">
        <v>5317</v>
      </c>
      <c r="D941" t="s" s="4">
        <v>5317</v>
      </c>
    </row>
    <row r="942" ht="45.0" customHeight="true">
      <c r="A942" t="s" s="4">
        <v>3689</v>
      </c>
      <c r="B942" t="s" s="4">
        <v>6255</v>
      </c>
      <c r="C942" t="s" s="4">
        <v>5317</v>
      </c>
      <c r="D942" t="s" s="4">
        <v>5317</v>
      </c>
    </row>
    <row r="943" ht="45.0" customHeight="true">
      <c r="A943" t="s" s="4">
        <v>3693</v>
      </c>
      <c r="B943" t="s" s="4">
        <v>6256</v>
      </c>
      <c r="C943" t="s" s="4">
        <v>5317</v>
      </c>
      <c r="D943" t="s" s="4">
        <v>5317</v>
      </c>
    </row>
    <row r="944" ht="45.0" customHeight="true">
      <c r="A944" t="s" s="4">
        <v>3697</v>
      </c>
      <c r="B944" t="s" s="4">
        <v>6257</v>
      </c>
      <c r="C944" t="s" s="4">
        <v>5317</v>
      </c>
      <c r="D944" t="s" s="4">
        <v>5317</v>
      </c>
    </row>
    <row r="945" ht="45.0" customHeight="true">
      <c r="A945" t="s" s="4">
        <v>3701</v>
      </c>
      <c r="B945" t="s" s="4">
        <v>6258</v>
      </c>
      <c r="C945" t="s" s="4">
        <v>5317</v>
      </c>
      <c r="D945" t="s" s="4">
        <v>5317</v>
      </c>
    </row>
    <row r="946" ht="45.0" customHeight="true">
      <c r="A946" t="s" s="4">
        <v>3704</v>
      </c>
      <c r="B946" t="s" s="4">
        <v>6259</v>
      </c>
      <c r="C946" t="s" s="4">
        <v>5317</v>
      </c>
      <c r="D946" t="s" s="4">
        <v>5317</v>
      </c>
    </row>
    <row r="947" ht="45.0" customHeight="true">
      <c r="A947" t="s" s="4">
        <v>3708</v>
      </c>
      <c r="B947" t="s" s="4">
        <v>6260</v>
      </c>
      <c r="C947" t="s" s="4">
        <v>5317</v>
      </c>
      <c r="D947" t="s" s="4">
        <v>5317</v>
      </c>
    </row>
    <row r="948" ht="45.0" customHeight="true">
      <c r="A948" t="s" s="4">
        <v>3711</v>
      </c>
      <c r="B948" t="s" s="4">
        <v>6261</v>
      </c>
      <c r="C948" t="s" s="4">
        <v>5317</v>
      </c>
      <c r="D948" t="s" s="4">
        <v>5317</v>
      </c>
    </row>
    <row r="949" ht="45.0" customHeight="true">
      <c r="A949" t="s" s="4">
        <v>3715</v>
      </c>
      <c r="B949" t="s" s="4">
        <v>6262</v>
      </c>
      <c r="C949" t="s" s="4">
        <v>5317</v>
      </c>
      <c r="D949" t="s" s="4">
        <v>5317</v>
      </c>
    </row>
    <row r="950" ht="45.0" customHeight="true">
      <c r="A950" t="s" s="4">
        <v>3719</v>
      </c>
      <c r="B950" t="s" s="4">
        <v>6263</v>
      </c>
      <c r="C950" t="s" s="4">
        <v>5317</v>
      </c>
      <c r="D950" t="s" s="4">
        <v>5317</v>
      </c>
    </row>
    <row r="951" ht="45.0" customHeight="true">
      <c r="A951" t="s" s="4">
        <v>3723</v>
      </c>
      <c r="B951" t="s" s="4">
        <v>6264</v>
      </c>
      <c r="C951" t="s" s="4">
        <v>5317</v>
      </c>
      <c r="D951" t="s" s="4">
        <v>5317</v>
      </c>
    </row>
    <row r="952" ht="45.0" customHeight="true">
      <c r="A952" t="s" s="4">
        <v>3727</v>
      </c>
      <c r="B952" t="s" s="4">
        <v>6265</v>
      </c>
      <c r="C952" t="s" s="4">
        <v>5317</v>
      </c>
      <c r="D952" t="s" s="4">
        <v>5317</v>
      </c>
    </row>
    <row r="953" ht="45.0" customHeight="true">
      <c r="A953" t="s" s="4">
        <v>3731</v>
      </c>
      <c r="B953" t="s" s="4">
        <v>6266</v>
      </c>
      <c r="C953" t="s" s="4">
        <v>5317</v>
      </c>
      <c r="D953" t="s" s="4">
        <v>5317</v>
      </c>
    </row>
    <row r="954" ht="45.0" customHeight="true">
      <c r="A954" t="s" s="4">
        <v>3735</v>
      </c>
      <c r="B954" t="s" s="4">
        <v>6267</v>
      </c>
      <c r="C954" t="s" s="4">
        <v>5317</v>
      </c>
      <c r="D954" t="s" s="4">
        <v>5317</v>
      </c>
    </row>
    <row r="955" ht="45.0" customHeight="true">
      <c r="A955" t="s" s="4">
        <v>3739</v>
      </c>
      <c r="B955" t="s" s="4">
        <v>6268</v>
      </c>
      <c r="C955" t="s" s="4">
        <v>5317</v>
      </c>
      <c r="D955" t="s" s="4">
        <v>5317</v>
      </c>
    </row>
    <row r="956" ht="45.0" customHeight="true">
      <c r="A956" t="s" s="4">
        <v>3743</v>
      </c>
      <c r="B956" t="s" s="4">
        <v>6269</v>
      </c>
      <c r="C956" t="s" s="4">
        <v>5317</v>
      </c>
      <c r="D956" t="s" s="4">
        <v>5317</v>
      </c>
    </row>
    <row r="957" ht="45.0" customHeight="true">
      <c r="A957" t="s" s="4">
        <v>3747</v>
      </c>
      <c r="B957" t="s" s="4">
        <v>6270</v>
      </c>
      <c r="C957" t="s" s="4">
        <v>5317</v>
      </c>
      <c r="D957" t="s" s="4">
        <v>5317</v>
      </c>
    </row>
    <row r="958" ht="45.0" customHeight="true">
      <c r="A958" t="s" s="4">
        <v>3751</v>
      </c>
      <c r="B958" t="s" s="4">
        <v>6271</v>
      </c>
      <c r="C958" t="s" s="4">
        <v>5317</v>
      </c>
      <c r="D958" t="s" s="4">
        <v>5317</v>
      </c>
    </row>
    <row r="959" ht="45.0" customHeight="true">
      <c r="A959" t="s" s="4">
        <v>3755</v>
      </c>
      <c r="B959" t="s" s="4">
        <v>6272</v>
      </c>
      <c r="C959" t="s" s="4">
        <v>5317</v>
      </c>
      <c r="D959" t="s" s="4">
        <v>5317</v>
      </c>
    </row>
    <row r="960" ht="45.0" customHeight="true">
      <c r="A960" t="s" s="4">
        <v>3759</v>
      </c>
      <c r="B960" t="s" s="4">
        <v>6273</v>
      </c>
      <c r="C960" t="s" s="4">
        <v>5317</v>
      </c>
      <c r="D960" t="s" s="4">
        <v>5317</v>
      </c>
    </row>
    <row r="961" ht="45.0" customHeight="true">
      <c r="A961" t="s" s="4">
        <v>3763</v>
      </c>
      <c r="B961" t="s" s="4">
        <v>6274</v>
      </c>
      <c r="C961" t="s" s="4">
        <v>5317</v>
      </c>
      <c r="D961" t="s" s="4">
        <v>5317</v>
      </c>
    </row>
    <row r="962" ht="45.0" customHeight="true">
      <c r="A962" t="s" s="4">
        <v>3767</v>
      </c>
      <c r="B962" t="s" s="4">
        <v>6275</v>
      </c>
      <c r="C962" t="s" s="4">
        <v>5317</v>
      </c>
      <c r="D962" t="s" s="4">
        <v>5317</v>
      </c>
    </row>
    <row r="963" ht="45.0" customHeight="true">
      <c r="A963" t="s" s="4">
        <v>3771</v>
      </c>
      <c r="B963" t="s" s="4">
        <v>6276</v>
      </c>
      <c r="C963" t="s" s="4">
        <v>5317</v>
      </c>
      <c r="D963" t="s" s="4">
        <v>5317</v>
      </c>
    </row>
    <row r="964" ht="45.0" customHeight="true">
      <c r="A964" t="s" s="4">
        <v>3774</v>
      </c>
      <c r="B964" t="s" s="4">
        <v>6277</v>
      </c>
      <c r="C964" t="s" s="4">
        <v>5317</v>
      </c>
      <c r="D964" t="s" s="4">
        <v>5317</v>
      </c>
    </row>
    <row r="965" ht="45.0" customHeight="true">
      <c r="A965" t="s" s="4">
        <v>3777</v>
      </c>
      <c r="B965" t="s" s="4">
        <v>6278</v>
      </c>
      <c r="C965" t="s" s="4">
        <v>5317</v>
      </c>
      <c r="D965" t="s" s="4">
        <v>5317</v>
      </c>
    </row>
    <row r="966" ht="45.0" customHeight="true">
      <c r="A966" t="s" s="4">
        <v>3781</v>
      </c>
      <c r="B966" t="s" s="4">
        <v>6279</v>
      </c>
      <c r="C966" t="s" s="4">
        <v>5317</v>
      </c>
      <c r="D966" t="s" s="4">
        <v>5317</v>
      </c>
    </row>
    <row r="967" ht="45.0" customHeight="true">
      <c r="A967" t="s" s="4">
        <v>3785</v>
      </c>
      <c r="B967" t="s" s="4">
        <v>6280</v>
      </c>
      <c r="C967" t="s" s="4">
        <v>5317</v>
      </c>
      <c r="D967" t="s" s="4">
        <v>5317</v>
      </c>
    </row>
    <row r="968" ht="45.0" customHeight="true">
      <c r="A968" t="s" s="4">
        <v>3789</v>
      </c>
      <c r="B968" t="s" s="4">
        <v>6281</v>
      </c>
      <c r="C968" t="s" s="4">
        <v>5317</v>
      </c>
      <c r="D968" t="s" s="4">
        <v>5317</v>
      </c>
    </row>
    <row r="969" ht="45.0" customHeight="true">
      <c r="A969" t="s" s="4">
        <v>3792</v>
      </c>
      <c r="B969" t="s" s="4">
        <v>6282</v>
      </c>
      <c r="C969" t="s" s="4">
        <v>5317</v>
      </c>
      <c r="D969" t="s" s="4">
        <v>5317</v>
      </c>
    </row>
    <row r="970" ht="45.0" customHeight="true">
      <c r="A970" t="s" s="4">
        <v>3796</v>
      </c>
      <c r="B970" t="s" s="4">
        <v>6283</v>
      </c>
      <c r="C970" t="s" s="4">
        <v>5317</v>
      </c>
      <c r="D970" t="s" s="4">
        <v>5317</v>
      </c>
    </row>
    <row r="971" ht="45.0" customHeight="true">
      <c r="A971" t="s" s="4">
        <v>3800</v>
      </c>
      <c r="B971" t="s" s="4">
        <v>6284</v>
      </c>
      <c r="C971" t="s" s="4">
        <v>5317</v>
      </c>
      <c r="D971" t="s" s="4">
        <v>5317</v>
      </c>
    </row>
    <row r="972" ht="45.0" customHeight="true">
      <c r="A972" t="s" s="4">
        <v>3804</v>
      </c>
      <c r="B972" t="s" s="4">
        <v>6285</v>
      </c>
      <c r="C972" t="s" s="4">
        <v>5317</v>
      </c>
      <c r="D972" t="s" s="4">
        <v>5317</v>
      </c>
    </row>
    <row r="973" ht="45.0" customHeight="true">
      <c r="A973" t="s" s="4">
        <v>3808</v>
      </c>
      <c r="B973" t="s" s="4">
        <v>6286</v>
      </c>
      <c r="C973" t="s" s="4">
        <v>5317</v>
      </c>
      <c r="D973" t="s" s="4">
        <v>5317</v>
      </c>
    </row>
    <row r="974" ht="45.0" customHeight="true">
      <c r="A974" t="s" s="4">
        <v>3812</v>
      </c>
      <c r="B974" t="s" s="4">
        <v>6287</v>
      </c>
      <c r="C974" t="s" s="4">
        <v>5317</v>
      </c>
      <c r="D974" t="s" s="4">
        <v>5317</v>
      </c>
    </row>
    <row r="975" ht="45.0" customHeight="true">
      <c r="A975" t="s" s="4">
        <v>3816</v>
      </c>
      <c r="B975" t="s" s="4">
        <v>6288</v>
      </c>
      <c r="C975" t="s" s="4">
        <v>5317</v>
      </c>
      <c r="D975" t="s" s="4">
        <v>5317</v>
      </c>
    </row>
    <row r="976" ht="45.0" customHeight="true">
      <c r="A976" t="s" s="4">
        <v>3820</v>
      </c>
      <c r="B976" t="s" s="4">
        <v>6289</v>
      </c>
      <c r="C976" t="s" s="4">
        <v>5317</v>
      </c>
      <c r="D976" t="s" s="4">
        <v>5317</v>
      </c>
    </row>
    <row r="977" ht="45.0" customHeight="true">
      <c r="A977" t="s" s="4">
        <v>3824</v>
      </c>
      <c r="B977" t="s" s="4">
        <v>6290</v>
      </c>
      <c r="C977" t="s" s="4">
        <v>5317</v>
      </c>
      <c r="D977" t="s" s="4">
        <v>5317</v>
      </c>
    </row>
    <row r="978" ht="45.0" customHeight="true">
      <c r="A978" t="s" s="4">
        <v>3828</v>
      </c>
      <c r="B978" t="s" s="4">
        <v>6291</v>
      </c>
      <c r="C978" t="s" s="4">
        <v>5317</v>
      </c>
      <c r="D978" t="s" s="4">
        <v>5317</v>
      </c>
    </row>
    <row r="979" ht="45.0" customHeight="true">
      <c r="A979" t="s" s="4">
        <v>3832</v>
      </c>
      <c r="B979" t="s" s="4">
        <v>6292</v>
      </c>
      <c r="C979" t="s" s="4">
        <v>5317</v>
      </c>
      <c r="D979" t="s" s="4">
        <v>5317</v>
      </c>
    </row>
    <row r="980" ht="45.0" customHeight="true">
      <c r="A980" t="s" s="4">
        <v>3836</v>
      </c>
      <c r="B980" t="s" s="4">
        <v>6293</v>
      </c>
      <c r="C980" t="s" s="4">
        <v>5317</v>
      </c>
      <c r="D980" t="s" s="4">
        <v>5317</v>
      </c>
    </row>
    <row r="981" ht="45.0" customHeight="true">
      <c r="A981" t="s" s="4">
        <v>3840</v>
      </c>
      <c r="B981" t="s" s="4">
        <v>6294</v>
      </c>
      <c r="C981" t="s" s="4">
        <v>5317</v>
      </c>
      <c r="D981" t="s" s="4">
        <v>5317</v>
      </c>
    </row>
    <row r="982" ht="45.0" customHeight="true">
      <c r="A982" t="s" s="4">
        <v>3843</v>
      </c>
      <c r="B982" t="s" s="4">
        <v>6295</v>
      </c>
      <c r="C982" t="s" s="4">
        <v>5317</v>
      </c>
      <c r="D982" t="s" s="4">
        <v>5317</v>
      </c>
    </row>
    <row r="983" ht="45.0" customHeight="true">
      <c r="A983" t="s" s="4">
        <v>3847</v>
      </c>
      <c r="B983" t="s" s="4">
        <v>6296</v>
      </c>
      <c r="C983" t="s" s="4">
        <v>5317</v>
      </c>
      <c r="D983" t="s" s="4">
        <v>5317</v>
      </c>
    </row>
    <row r="984" ht="45.0" customHeight="true">
      <c r="A984" t="s" s="4">
        <v>3851</v>
      </c>
      <c r="B984" t="s" s="4">
        <v>6297</v>
      </c>
      <c r="C984" t="s" s="4">
        <v>5317</v>
      </c>
      <c r="D984" t="s" s="4">
        <v>5317</v>
      </c>
    </row>
    <row r="985" ht="45.0" customHeight="true">
      <c r="A985" t="s" s="4">
        <v>3854</v>
      </c>
      <c r="B985" t="s" s="4">
        <v>6298</v>
      </c>
      <c r="C985" t="s" s="4">
        <v>5317</v>
      </c>
      <c r="D985" t="s" s="4">
        <v>5317</v>
      </c>
    </row>
    <row r="986" ht="45.0" customHeight="true">
      <c r="A986" t="s" s="4">
        <v>3858</v>
      </c>
      <c r="B986" t="s" s="4">
        <v>6299</v>
      </c>
      <c r="C986" t="s" s="4">
        <v>5317</v>
      </c>
      <c r="D986" t="s" s="4">
        <v>5317</v>
      </c>
    </row>
    <row r="987" ht="45.0" customHeight="true">
      <c r="A987" t="s" s="4">
        <v>3862</v>
      </c>
      <c r="B987" t="s" s="4">
        <v>6300</v>
      </c>
      <c r="C987" t="s" s="4">
        <v>5317</v>
      </c>
      <c r="D987" t="s" s="4">
        <v>5317</v>
      </c>
    </row>
    <row r="988" ht="45.0" customHeight="true">
      <c r="A988" t="s" s="4">
        <v>3866</v>
      </c>
      <c r="B988" t="s" s="4">
        <v>6301</v>
      </c>
      <c r="C988" t="s" s="4">
        <v>5317</v>
      </c>
      <c r="D988" t="s" s="4">
        <v>5317</v>
      </c>
    </row>
    <row r="989" ht="45.0" customHeight="true">
      <c r="A989" t="s" s="4">
        <v>3870</v>
      </c>
      <c r="B989" t="s" s="4">
        <v>6302</v>
      </c>
      <c r="C989" t="s" s="4">
        <v>5317</v>
      </c>
      <c r="D989" t="s" s="4">
        <v>5317</v>
      </c>
    </row>
    <row r="990" ht="45.0" customHeight="true">
      <c r="A990" t="s" s="4">
        <v>3874</v>
      </c>
      <c r="B990" t="s" s="4">
        <v>6303</v>
      </c>
      <c r="C990" t="s" s="4">
        <v>5317</v>
      </c>
      <c r="D990" t="s" s="4">
        <v>5317</v>
      </c>
    </row>
    <row r="991" ht="45.0" customHeight="true">
      <c r="A991" t="s" s="4">
        <v>3878</v>
      </c>
      <c r="B991" t="s" s="4">
        <v>6304</v>
      </c>
      <c r="C991" t="s" s="4">
        <v>5317</v>
      </c>
      <c r="D991" t="s" s="4">
        <v>5317</v>
      </c>
    </row>
    <row r="992" ht="45.0" customHeight="true">
      <c r="A992" t="s" s="4">
        <v>3882</v>
      </c>
      <c r="B992" t="s" s="4">
        <v>6305</v>
      </c>
      <c r="C992" t="s" s="4">
        <v>5317</v>
      </c>
      <c r="D992" t="s" s="4">
        <v>5317</v>
      </c>
    </row>
    <row r="993" ht="45.0" customHeight="true">
      <c r="A993" t="s" s="4">
        <v>3886</v>
      </c>
      <c r="B993" t="s" s="4">
        <v>6306</v>
      </c>
      <c r="C993" t="s" s="4">
        <v>5317</v>
      </c>
      <c r="D993" t="s" s="4">
        <v>5317</v>
      </c>
    </row>
    <row r="994" ht="45.0" customHeight="true">
      <c r="A994" t="s" s="4">
        <v>3890</v>
      </c>
      <c r="B994" t="s" s="4">
        <v>6307</v>
      </c>
      <c r="C994" t="s" s="4">
        <v>5317</v>
      </c>
      <c r="D994" t="s" s="4">
        <v>5317</v>
      </c>
    </row>
    <row r="995" ht="45.0" customHeight="true">
      <c r="A995" t="s" s="4">
        <v>3894</v>
      </c>
      <c r="B995" t="s" s="4">
        <v>6308</v>
      </c>
      <c r="C995" t="s" s="4">
        <v>5317</v>
      </c>
      <c r="D995" t="s" s="4">
        <v>5317</v>
      </c>
    </row>
    <row r="996" ht="45.0" customHeight="true">
      <c r="A996" t="s" s="4">
        <v>3898</v>
      </c>
      <c r="B996" t="s" s="4">
        <v>6309</v>
      </c>
      <c r="C996" t="s" s="4">
        <v>5317</v>
      </c>
      <c r="D996" t="s" s="4">
        <v>5317</v>
      </c>
    </row>
    <row r="997" ht="45.0" customHeight="true">
      <c r="A997" t="s" s="4">
        <v>3902</v>
      </c>
      <c r="B997" t="s" s="4">
        <v>6310</v>
      </c>
      <c r="C997" t="s" s="4">
        <v>5317</v>
      </c>
      <c r="D997" t="s" s="4">
        <v>5317</v>
      </c>
    </row>
    <row r="998" ht="45.0" customHeight="true">
      <c r="A998" t="s" s="4">
        <v>3906</v>
      </c>
      <c r="B998" t="s" s="4">
        <v>6311</v>
      </c>
      <c r="C998" t="s" s="4">
        <v>5317</v>
      </c>
      <c r="D998" t="s" s="4">
        <v>5317</v>
      </c>
    </row>
    <row r="999" ht="45.0" customHeight="true">
      <c r="A999" t="s" s="4">
        <v>3910</v>
      </c>
      <c r="B999" t="s" s="4">
        <v>6312</v>
      </c>
      <c r="C999" t="s" s="4">
        <v>5317</v>
      </c>
      <c r="D999" t="s" s="4">
        <v>5317</v>
      </c>
    </row>
    <row r="1000" ht="45.0" customHeight="true">
      <c r="A1000" t="s" s="4">
        <v>3914</v>
      </c>
      <c r="B1000" t="s" s="4">
        <v>6313</v>
      </c>
      <c r="C1000" t="s" s="4">
        <v>5317</v>
      </c>
      <c r="D1000" t="s" s="4">
        <v>5317</v>
      </c>
    </row>
    <row r="1001" ht="45.0" customHeight="true">
      <c r="A1001" t="s" s="4">
        <v>3918</v>
      </c>
      <c r="B1001" t="s" s="4">
        <v>6314</v>
      </c>
      <c r="C1001" t="s" s="4">
        <v>5317</v>
      </c>
      <c r="D1001" t="s" s="4">
        <v>5317</v>
      </c>
    </row>
    <row r="1002" ht="45.0" customHeight="true">
      <c r="A1002" t="s" s="4">
        <v>3922</v>
      </c>
      <c r="B1002" t="s" s="4">
        <v>6315</v>
      </c>
      <c r="C1002" t="s" s="4">
        <v>5317</v>
      </c>
      <c r="D1002" t="s" s="4">
        <v>5317</v>
      </c>
    </row>
    <row r="1003" ht="45.0" customHeight="true">
      <c r="A1003" t="s" s="4">
        <v>3926</v>
      </c>
      <c r="B1003" t="s" s="4">
        <v>6316</v>
      </c>
      <c r="C1003" t="s" s="4">
        <v>5317</v>
      </c>
      <c r="D1003" t="s" s="4">
        <v>5317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79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6317</v>
      </c>
      <c r="D2" t="s">
        <v>6318</v>
      </c>
      <c r="E2" t="s">
        <v>6319</v>
      </c>
      <c r="F2" t="s">
        <v>6320</v>
      </c>
      <c r="G2" t="s">
        <v>6321</v>
      </c>
    </row>
    <row r="3">
      <c r="A3" t="s" s="1">
        <v>3940</v>
      </c>
      <c r="B3" s="1"/>
      <c r="C3" t="s" s="1">
        <v>6322</v>
      </c>
      <c r="D3" t="s" s="1">
        <v>6323</v>
      </c>
      <c r="E3" t="s" s="1">
        <v>6324</v>
      </c>
      <c r="F3" t="s" s="1">
        <v>6325</v>
      </c>
      <c r="G3" t="s" s="1">
        <v>6326</v>
      </c>
    </row>
    <row r="4" ht="45.0" customHeight="true">
      <c r="A4" t="s" s="4">
        <v>93</v>
      </c>
      <c r="B4" t="s" s="4">
        <v>6327</v>
      </c>
      <c r="C4" t="s" s="4">
        <v>6328</v>
      </c>
      <c r="D4" t="s" s="4">
        <v>90</v>
      </c>
      <c r="E4" t="s" s="4">
        <v>92</v>
      </c>
      <c r="F4" t="s" s="4">
        <v>91</v>
      </c>
      <c r="G4" t="s" s="4">
        <v>6329</v>
      </c>
    </row>
    <row r="5" ht="45.0" customHeight="true">
      <c r="A5" t="s" s="4">
        <v>103</v>
      </c>
      <c r="B5" t="s" s="4">
        <v>6330</v>
      </c>
      <c r="C5" t="s" s="4">
        <v>6328</v>
      </c>
      <c r="D5" t="s" s="4">
        <v>101</v>
      </c>
      <c r="E5" t="s" s="4">
        <v>102</v>
      </c>
      <c r="F5" t="s" s="4">
        <v>91</v>
      </c>
      <c r="G5" t="s" s="4">
        <v>6329</v>
      </c>
    </row>
    <row r="6" ht="45.0" customHeight="true">
      <c r="A6" t="s" s="4">
        <v>111</v>
      </c>
      <c r="B6" t="s" s="4">
        <v>6331</v>
      </c>
      <c r="C6" t="s" s="4">
        <v>6328</v>
      </c>
      <c r="D6" t="s" s="4">
        <v>109</v>
      </c>
      <c r="E6" t="s" s="4">
        <v>110</v>
      </c>
      <c r="F6" t="s" s="4">
        <v>91</v>
      </c>
      <c r="G6" t="s" s="4">
        <v>6329</v>
      </c>
    </row>
    <row r="7" ht="45.0" customHeight="true">
      <c r="A7" t="s" s="4">
        <v>118</v>
      </c>
      <c r="B7" t="s" s="4">
        <v>6332</v>
      </c>
      <c r="C7" t="s" s="4">
        <v>6328</v>
      </c>
      <c r="D7" t="s" s="4">
        <v>116</v>
      </c>
      <c r="E7" t="s" s="4">
        <v>117</v>
      </c>
      <c r="F7" t="s" s="4">
        <v>91</v>
      </c>
      <c r="G7" t="s" s="4">
        <v>6329</v>
      </c>
    </row>
    <row r="8" ht="45.0" customHeight="true">
      <c r="A8" t="s" s="4">
        <v>125</v>
      </c>
      <c r="B8" t="s" s="4">
        <v>6333</v>
      </c>
      <c r="C8" t="s" s="4">
        <v>6328</v>
      </c>
      <c r="D8" t="s" s="4">
        <v>123</v>
      </c>
      <c r="E8" t="s" s="4">
        <v>124</v>
      </c>
      <c r="F8" t="s" s="4">
        <v>91</v>
      </c>
      <c r="G8" t="s" s="4">
        <v>6329</v>
      </c>
    </row>
    <row r="9" ht="45.0" customHeight="true">
      <c r="A9" t="s" s="4">
        <v>133</v>
      </c>
      <c r="B9" t="s" s="4">
        <v>6334</v>
      </c>
      <c r="C9" t="s" s="4">
        <v>6328</v>
      </c>
      <c r="D9" t="s" s="4">
        <v>131</v>
      </c>
      <c r="E9" t="s" s="4">
        <v>132</v>
      </c>
      <c r="F9" t="s" s="4">
        <v>91</v>
      </c>
      <c r="G9" t="s" s="4">
        <v>6329</v>
      </c>
    </row>
    <row r="10" ht="45.0" customHeight="true">
      <c r="A10" t="s" s="4">
        <v>140</v>
      </c>
      <c r="B10" t="s" s="4">
        <v>6335</v>
      </c>
      <c r="C10" t="s" s="4">
        <v>6328</v>
      </c>
      <c r="D10" t="s" s="4">
        <v>138</v>
      </c>
      <c r="E10" t="s" s="4">
        <v>139</v>
      </c>
      <c r="F10" t="s" s="4">
        <v>91</v>
      </c>
      <c r="G10" t="s" s="4">
        <v>6329</v>
      </c>
    </row>
    <row r="11" ht="45.0" customHeight="true">
      <c r="A11" t="s" s="4">
        <v>147</v>
      </c>
      <c r="B11" t="s" s="4">
        <v>6336</v>
      </c>
      <c r="C11" t="s" s="4">
        <v>6328</v>
      </c>
      <c r="D11" t="s" s="4">
        <v>145</v>
      </c>
      <c r="E11" t="s" s="4">
        <v>146</v>
      </c>
      <c r="F11" t="s" s="4">
        <v>91</v>
      </c>
      <c r="G11" t="s" s="4">
        <v>6329</v>
      </c>
    </row>
    <row r="12" ht="45.0" customHeight="true">
      <c r="A12" t="s" s="4">
        <v>154</v>
      </c>
      <c r="B12" t="s" s="4">
        <v>6337</v>
      </c>
      <c r="C12" t="s" s="4">
        <v>6328</v>
      </c>
      <c r="D12" t="s" s="4">
        <v>152</v>
      </c>
      <c r="E12" t="s" s="4">
        <v>153</v>
      </c>
      <c r="F12" t="s" s="4">
        <v>91</v>
      </c>
      <c r="G12" t="s" s="4">
        <v>6329</v>
      </c>
    </row>
    <row r="13" ht="45.0" customHeight="true">
      <c r="A13" t="s" s="4">
        <v>161</v>
      </c>
      <c r="B13" t="s" s="4">
        <v>6338</v>
      </c>
      <c r="C13" t="s" s="4">
        <v>6328</v>
      </c>
      <c r="D13" t="s" s="4">
        <v>159</v>
      </c>
      <c r="E13" t="s" s="4">
        <v>160</v>
      </c>
      <c r="F13" t="s" s="4">
        <v>91</v>
      </c>
      <c r="G13" t="s" s="4">
        <v>6329</v>
      </c>
    </row>
    <row r="14" ht="45.0" customHeight="true">
      <c r="A14" t="s" s="4">
        <v>166</v>
      </c>
      <c r="B14" t="s" s="4">
        <v>6339</v>
      </c>
      <c r="C14" t="s" s="4">
        <v>6328</v>
      </c>
      <c r="D14" t="s" s="4">
        <v>164</v>
      </c>
      <c r="E14" t="s" s="4">
        <v>165</v>
      </c>
      <c r="F14" t="s" s="4">
        <v>91</v>
      </c>
      <c r="G14" t="s" s="4">
        <v>6329</v>
      </c>
    </row>
    <row r="15" ht="45.0" customHeight="true">
      <c r="A15" t="s" s="4">
        <v>173</v>
      </c>
      <c r="B15" t="s" s="4">
        <v>6340</v>
      </c>
      <c r="C15" t="s" s="4">
        <v>6328</v>
      </c>
      <c r="D15" t="s" s="4">
        <v>171</v>
      </c>
      <c r="E15" t="s" s="4">
        <v>172</v>
      </c>
      <c r="F15" t="s" s="4">
        <v>91</v>
      </c>
      <c r="G15" t="s" s="4">
        <v>6329</v>
      </c>
    </row>
    <row r="16" ht="45.0" customHeight="true">
      <c r="A16" t="s" s="4">
        <v>180</v>
      </c>
      <c r="B16" t="s" s="4">
        <v>6341</v>
      </c>
      <c r="C16" t="s" s="4">
        <v>6328</v>
      </c>
      <c r="D16" t="s" s="4">
        <v>178</v>
      </c>
      <c r="E16" t="s" s="4">
        <v>179</v>
      </c>
      <c r="F16" t="s" s="4">
        <v>91</v>
      </c>
      <c r="G16" t="s" s="4">
        <v>6329</v>
      </c>
    </row>
    <row r="17" ht="45.0" customHeight="true">
      <c r="A17" t="s" s="4">
        <v>187</v>
      </c>
      <c r="B17" t="s" s="4">
        <v>6342</v>
      </c>
      <c r="C17" t="s" s="4">
        <v>6328</v>
      </c>
      <c r="D17" t="s" s="4">
        <v>185</v>
      </c>
      <c r="E17" t="s" s="4">
        <v>186</v>
      </c>
      <c r="F17" t="s" s="4">
        <v>91</v>
      </c>
      <c r="G17" t="s" s="4">
        <v>6329</v>
      </c>
    </row>
    <row r="18" ht="45.0" customHeight="true">
      <c r="A18" t="s" s="4">
        <v>194</v>
      </c>
      <c r="B18" t="s" s="4">
        <v>6343</v>
      </c>
      <c r="C18" t="s" s="4">
        <v>6328</v>
      </c>
      <c r="D18" t="s" s="4">
        <v>192</v>
      </c>
      <c r="E18" t="s" s="4">
        <v>193</v>
      </c>
      <c r="F18" t="s" s="4">
        <v>91</v>
      </c>
      <c r="G18" t="s" s="4">
        <v>6329</v>
      </c>
    </row>
    <row r="19" ht="45.0" customHeight="true">
      <c r="A19" t="s" s="4">
        <v>200</v>
      </c>
      <c r="B19" t="s" s="4">
        <v>6344</v>
      </c>
      <c r="C19" t="s" s="4">
        <v>6328</v>
      </c>
      <c r="D19" t="s" s="4">
        <v>198</v>
      </c>
      <c r="E19" t="s" s="4">
        <v>199</v>
      </c>
      <c r="F19" t="s" s="4">
        <v>91</v>
      </c>
      <c r="G19" t="s" s="4">
        <v>6329</v>
      </c>
    </row>
    <row r="20" ht="45.0" customHeight="true">
      <c r="A20" t="s" s="4">
        <v>206</v>
      </c>
      <c r="B20" t="s" s="4">
        <v>6345</v>
      </c>
      <c r="C20" t="s" s="4">
        <v>6328</v>
      </c>
      <c r="D20" t="s" s="4">
        <v>204</v>
      </c>
      <c r="E20" t="s" s="4">
        <v>205</v>
      </c>
      <c r="F20" t="s" s="4">
        <v>91</v>
      </c>
      <c r="G20" t="s" s="4">
        <v>6329</v>
      </c>
    </row>
    <row r="21" ht="45.0" customHeight="true">
      <c r="A21" t="s" s="4">
        <v>213</v>
      </c>
      <c r="B21" t="s" s="4">
        <v>6346</v>
      </c>
      <c r="C21" t="s" s="4">
        <v>6328</v>
      </c>
      <c r="D21" t="s" s="4">
        <v>211</v>
      </c>
      <c r="E21" t="s" s="4">
        <v>212</v>
      </c>
      <c r="F21" t="s" s="4">
        <v>91</v>
      </c>
      <c r="G21" t="s" s="4">
        <v>6329</v>
      </c>
    </row>
    <row r="22" ht="45.0" customHeight="true">
      <c r="A22" t="s" s="4">
        <v>221</v>
      </c>
      <c r="B22" t="s" s="4">
        <v>6347</v>
      </c>
      <c r="C22" t="s" s="4">
        <v>6328</v>
      </c>
      <c r="D22" t="s" s="4">
        <v>219</v>
      </c>
      <c r="E22" t="s" s="4">
        <v>220</v>
      </c>
      <c r="F22" t="s" s="4">
        <v>91</v>
      </c>
      <c r="G22" t="s" s="4">
        <v>6329</v>
      </c>
    </row>
    <row r="23" ht="45.0" customHeight="true">
      <c r="A23" t="s" s="4">
        <v>230</v>
      </c>
      <c r="B23" t="s" s="4">
        <v>6348</v>
      </c>
      <c r="C23" t="s" s="4">
        <v>6328</v>
      </c>
      <c r="D23" t="s" s="4">
        <v>228</v>
      </c>
      <c r="E23" t="s" s="4">
        <v>229</v>
      </c>
      <c r="F23" t="s" s="4">
        <v>91</v>
      </c>
      <c r="G23" t="s" s="4">
        <v>6329</v>
      </c>
    </row>
    <row r="24" ht="45.0" customHeight="true">
      <c r="A24" t="s" s="4">
        <v>237</v>
      </c>
      <c r="B24" t="s" s="4">
        <v>6349</v>
      </c>
      <c r="C24" t="s" s="4">
        <v>6328</v>
      </c>
      <c r="D24" t="s" s="4">
        <v>235</v>
      </c>
      <c r="E24" t="s" s="4">
        <v>236</v>
      </c>
      <c r="F24" t="s" s="4">
        <v>91</v>
      </c>
      <c r="G24" t="s" s="4">
        <v>6329</v>
      </c>
    </row>
    <row r="25" ht="45.0" customHeight="true">
      <c r="A25" t="s" s="4">
        <v>243</v>
      </c>
      <c r="B25" t="s" s="4">
        <v>6350</v>
      </c>
      <c r="C25" t="s" s="4">
        <v>6328</v>
      </c>
      <c r="D25" t="s" s="4">
        <v>241</v>
      </c>
      <c r="E25" t="s" s="4">
        <v>242</v>
      </c>
      <c r="F25" t="s" s="4">
        <v>91</v>
      </c>
      <c r="G25" t="s" s="4">
        <v>6329</v>
      </c>
    </row>
    <row r="26" ht="45.0" customHeight="true">
      <c r="A26" t="s" s="4">
        <v>249</v>
      </c>
      <c r="B26" t="s" s="4">
        <v>6351</v>
      </c>
      <c r="C26" t="s" s="4">
        <v>6328</v>
      </c>
      <c r="D26" t="s" s="4">
        <v>228</v>
      </c>
      <c r="E26" t="s" s="4">
        <v>229</v>
      </c>
      <c r="F26" t="s" s="4">
        <v>91</v>
      </c>
      <c r="G26" t="s" s="4">
        <v>6329</v>
      </c>
    </row>
    <row r="27" ht="45.0" customHeight="true">
      <c r="A27" t="s" s="4">
        <v>256</v>
      </c>
      <c r="B27" t="s" s="4">
        <v>6352</v>
      </c>
      <c r="C27" t="s" s="4">
        <v>6328</v>
      </c>
      <c r="D27" t="s" s="4">
        <v>254</v>
      </c>
      <c r="E27" t="s" s="4">
        <v>255</v>
      </c>
      <c r="F27" t="s" s="4">
        <v>91</v>
      </c>
      <c r="G27" t="s" s="4">
        <v>6329</v>
      </c>
    </row>
    <row r="28" ht="45.0" customHeight="true">
      <c r="A28" t="s" s="4">
        <v>262</v>
      </c>
      <c r="B28" t="s" s="4">
        <v>6353</v>
      </c>
      <c r="C28" t="s" s="4">
        <v>6328</v>
      </c>
      <c r="D28" t="s" s="4">
        <v>260</v>
      </c>
      <c r="E28" t="s" s="4">
        <v>261</v>
      </c>
      <c r="F28" t="s" s="4">
        <v>91</v>
      </c>
      <c r="G28" t="s" s="4">
        <v>6329</v>
      </c>
    </row>
    <row r="29" ht="45.0" customHeight="true">
      <c r="A29" t="s" s="4">
        <v>269</v>
      </c>
      <c r="B29" t="s" s="4">
        <v>6354</v>
      </c>
      <c r="C29" t="s" s="4">
        <v>6328</v>
      </c>
      <c r="D29" t="s" s="4">
        <v>267</v>
      </c>
      <c r="E29" t="s" s="4">
        <v>268</v>
      </c>
      <c r="F29" t="s" s="4">
        <v>91</v>
      </c>
      <c r="G29" t="s" s="4">
        <v>6329</v>
      </c>
    </row>
    <row r="30" ht="45.0" customHeight="true">
      <c r="A30" t="s" s="4">
        <v>276</v>
      </c>
      <c r="B30" t="s" s="4">
        <v>6355</v>
      </c>
      <c r="C30" t="s" s="4">
        <v>6328</v>
      </c>
      <c r="D30" t="s" s="4">
        <v>274</v>
      </c>
      <c r="E30" t="s" s="4">
        <v>275</v>
      </c>
      <c r="F30" t="s" s="4">
        <v>91</v>
      </c>
      <c r="G30" t="s" s="4">
        <v>6329</v>
      </c>
    </row>
    <row r="31" ht="45.0" customHeight="true">
      <c r="A31" t="s" s="4">
        <v>282</v>
      </c>
      <c r="B31" t="s" s="4">
        <v>6356</v>
      </c>
      <c r="C31" t="s" s="4">
        <v>6328</v>
      </c>
      <c r="D31" t="s" s="4">
        <v>280</v>
      </c>
      <c r="E31" t="s" s="4">
        <v>281</v>
      </c>
      <c r="F31" t="s" s="4">
        <v>91</v>
      </c>
      <c r="G31" t="s" s="4">
        <v>6329</v>
      </c>
    </row>
    <row r="32" ht="45.0" customHeight="true">
      <c r="A32" t="s" s="4">
        <v>288</v>
      </c>
      <c r="B32" t="s" s="4">
        <v>6357</v>
      </c>
      <c r="C32" t="s" s="4">
        <v>6328</v>
      </c>
      <c r="D32" t="s" s="4">
        <v>286</v>
      </c>
      <c r="E32" t="s" s="4">
        <v>287</v>
      </c>
      <c r="F32" t="s" s="4">
        <v>91</v>
      </c>
      <c r="G32" t="s" s="4">
        <v>6329</v>
      </c>
    </row>
    <row r="33" ht="45.0" customHeight="true">
      <c r="A33" t="s" s="4">
        <v>295</v>
      </c>
      <c r="B33" t="s" s="4">
        <v>6358</v>
      </c>
      <c r="C33" t="s" s="4">
        <v>6328</v>
      </c>
      <c r="D33" t="s" s="4">
        <v>293</v>
      </c>
      <c r="E33" t="s" s="4">
        <v>294</v>
      </c>
      <c r="F33" t="s" s="4">
        <v>91</v>
      </c>
      <c r="G33" t="s" s="4">
        <v>6329</v>
      </c>
    </row>
    <row r="34" ht="45.0" customHeight="true">
      <c r="A34" t="s" s="4">
        <v>301</v>
      </c>
      <c r="B34" t="s" s="4">
        <v>6359</v>
      </c>
      <c r="C34" t="s" s="4">
        <v>6328</v>
      </c>
      <c r="D34" t="s" s="4">
        <v>299</v>
      </c>
      <c r="E34" t="s" s="4">
        <v>300</v>
      </c>
      <c r="F34" t="s" s="4">
        <v>91</v>
      </c>
      <c r="G34" t="s" s="4">
        <v>6329</v>
      </c>
    </row>
    <row r="35" ht="45.0" customHeight="true">
      <c r="A35" t="s" s="4">
        <v>309</v>
      </c>
      <c r="B35" t="s" s="4">
        <v>6360</v>
      </c>
      <c r="C35" t="s" s="4">
        <v>6328</v>
      </c>
      <c r="D35" t="s" s="4">
        <v>307</v>
      </c>
      <c r="E35" t="s" s="4">
        <v>308</v>
      </c>
      <c r="F35" t="s" s="4">
        <v>91</v>
      </c>
      <c r="G35" t="s" s="4">
        <v>6329</v>
      </c>
    </row>
    <row r="36" ht="45.0" customHeight="true">
      <c r="A36" t="s" s="4">
        <v>315</v>
      </c>
      <c r="B36" t="s" s="4">
        <v>6361</v>
      </c>
      <c r="C36" t="s" s="4">
        <v>6328</v>
      </c>
      <c r="D36" t="s" s="4">
        <v>313</v>
      </c>
      <c r="E36" t="s" s="4">
        <v>314</v>
      </c>
      <c r="F36" t="s" s="4">
        <v>91</v>
      </c>
      <c r="G36" t="s" s="4">
        <v>6329</v>
      </c>
    </row>
    <row r="37" ht="45.0" customHeight="true">
      <c r="A37" t="s" s="4">
        <v>321</v>
      </c>
      <c r="B37" t="s" s="4">
        <v>6362</v>
      </c>
      <c r="C37" t="s" s="4">
        <v>6328</v>
      </c>
      <c r="D37" t="s" s="4">
        <v>319</v>
      </c>
      <c r="E37" t="s" s="4">
        <v>320</v>
      </c>
      <c r="F37" t="s" s="4">
        <v>91</v>
      </c>
      <c r="G37" t="s" s="4">
        <v>6329</v>
      </c>
    </row>
    <row r="38" ht="45.0" customHeight="true">
      <c r="A38" t="s" s="4">
        <v>328</v>
      </c>
      <c r="B38" t="s" s="4">
        <v>6363</v>
      </c>
      <c r="C38" t="s" s="4">
        <v>6328</v>
      </c>
      <c r="D38" t="s" s="4">
        <v>326</v>
      </c>
      <c r="E38" t="s" s="4">
        <v>327</v>
      </c>
      <c r="F38" t="s" s="4">
        <v>91</v>
      </c>
      <c r="G38" t="s" s="4">
        <v>6329</v>
      </c>
    </row>
    <row r="39" ht="45.0" customHeight="true">
      <c r="A39" t="s" s="4">
        <v>334</v>
      </c>
      <c r="B39" t="s" s="4">
        <v>6364</v>
      </c>
      <c r="C39" t="s" s="4">
        <v>6328</v>
      </c>
      <c r="D39" t="s" s="4">
        <v>332</v>
      </c>
      <c r="E39" t="s" s="4">
        <v>333</v>
      </c>
      <c r="F39" t="s" s="4">
        <v>91</v>
      </c>
      <c r="G39" t="s" s="4">
        <v>6329</v>
      </c>
    </row>
    <row r="40" ht="45.0" customHeight="true">
      <c r="A40" t="s" s="4">
        <v>340</v>
      </c>
      <c r="B40" t="s" s="4">
        <v>6365</v>
      </c>
      <c r="C40" t="s" s="4">
        <v>6328</v>
      </c>
      <c r="D40" t="s" s="4">
        <v>338</v>
      </c>
      <c r="E40" t="s" s="4">
        <v>339</v>
      </c>
      <c r="F40" t="s" s="4">
        <v>91</v>
      </c>
      <c r="G40" t="s" s="4">
        <v>6329</v>
      </c>
    </row>
    <row r="41" ht="45.0" customHeight="true">
      <c r="A41" t="s" s="4">
        <v>347</v>
      </c>
      <c r="B41" t="s" s="4">
        <v>6366</v>
      </c>
      <c r="C41" t="s" s="4">
        <v>6328</v>
      </c>
      <c r="D41" t="s" s="4">
        <v>345</v>
      </c>
      <c r="E41" t="s" s="4">
        <v>346</v>
      </c>
      <c r="F41" t="s" s="4">
        <v>91</v>
      </c>
      <c r="G41" t="s" s="4">
        <v>6329</v>
      </c>
    </row>
    <row r="42" ht="45.0" customHeight="true">
      <c r="A42" t="s" s="4">
        <v>351</v>
      </c>
      <c r="B42" t="s" s="4">
        <v>6367</v>
      </c>
      <c r="C42" t="s" s="4">
        <v>6328</v>
      </c>
      <c r="D42" t="s" s="4">
        <v>138</v>
      </c>
      <c r="E42" t="s" s="4">
        <v>350</v>
      </c>
      <c r="F42" t="s" s="4">
        <v>91</v>
      </c>
      <c r="G42" t="s" s="4">
        <v>6329</v>
      </c>
    </row>
    <row r="43" ht="45.0" customHeight="true">
      <c r="A43" t="s" s="4">
        <v>357</v>
      </c>
      <c r="B43" t="s" s="4">
        <v>6368</v>
      </c>
      <c r="C43" t="s" s="4">
        <v>6328</v>
      </c>
      <c r="D43" t="s" s="4">
        <v>355</v>
      </c>
      <c r="E43" t="s" s="4">
        <v>356</v>
      </c>
      <c r="F43" t="s" s="4">
        <v>91</v>
      </c>
      <c r="G43" t="s" s="4">
        <v>6329</v>
      </c>
    </row>
    <row r="44" ht="45.0" customHeight="true">
      <c r="A44" t="s" s="4">
        <v>364</v>
      </c>
      <c r="B44" t="s" s="4">
        <v>6369</v>
      </c>
      <c r="C44" t="s" s="4">
        <v>6328</v>
      </c>
      <c r="D44" t="s" s="4">
        <v>362</v>
      </c>
      <c r="E44" t="s" s="4">
        <v>363</v>
      </c>
      <c r="F44" t="s" s="4">
        <v>91</v>
      </c>
      <c r="G44" t="s" s="4">
        <v>6329</v>
      </c>
    </row>
    <row r="45" ht="45.0" customHeight="true">
      <c r="A45" t="s" s="4">
        <v>371</v>
      </c>
      <c r="B45" t="s" s="4">
        <v>6370</v>
      </c>
      <c r="C45" t="s" s="4">
        <v>6328</v>
      </c>
      <c r="D45" t="s" s="4">
        <v>369</v>
      </c>
      <c r="E45" t="s" s="4">
        <v>370</v>
      </c>
      <c r="F45" t="s" s="4">
        <v>91</v>
      </c>
      <c r="G45" t="s" s="4">
        <v>6329</v>
      </c>
    </row>
    <row r="46" ht="45.0" customHeight="true">
      <c r="A46" t="s" s="4">
        <v>376</v>
      </c>
      <c r="B46" t="s" s="4">
        <v>6371</v>
      </c>
      <c r="C46" t="s" s="4">
        <v>6328</v>
      </c>
      <c r="D46" t="s" s="4">
        <v>374</v>
      </c>
      <c r="E46" t="s" s="4">
        <v>375</v>
      </c>
      <c r="F46" t="s" s="4">
        <v>91</v>
      </c>
      <c r="G46" t="s" s="4">
        <v>6329</v>
      </c>
    </row>
    <row r="47" ht="45.0" customHeight="true">
      <c r="A47" t="s" s="4">
        <v>381</v>
      </c>
      <c r="B47" t="s" s="4">
        <v>6372</v>
      </c>
      <c r="C47" t="s" s="4">
        <v>6328</v>
      </c>
      <c r="D47" t="s" s="4">
        <v>379</v>
      </c>
      <c r="E47" t="s" s="4">
        <v>380</v>
      </c>
      <c r="F47" t="s" s="4">
        <v>91</v>
      </c>
      <c r="G47" t="s" s="4">
        <v>6329</v>
      </c>
    </row>
    <row r="48" ht="45.0" customHeight="true">
      <c r="A48" t="s" s="4">
        <v>388</v>
      </c>
      <c r="B48" t="s" s="4">
        <v>6373</v>
      </c>
      <c r="C48" t="s" s="4">
        <v>6328</v>
      </c>
      <c r="D48" t="s" s="4">
        <v>386</v>
      </c>
      <c r="E48" t="s" s="4">
        <v>387</v>
      </c>
      <c r="F48" t="s" s="4">
        <v>91</v>
      </c>
      <c r="G48" t="s" s="4">
        <v>6329</v>
      </c>
    </row>
    <row r="49" ht="45.0" customHeight="true">
      <c r="A49" t="s" s="4">
        <v>396</v>
      </c>
      <c r="B49" t="s" s="4">
        <v>6374</v>
      </c>
      <c r="C49" t="s" s="4">
        <v>6328</v>
      </c>
      <c r="D49" t="s" s="4">
        <v>394</v>
      </c>
      <c r="E49" t="s" s="4">
        <v>395</v>
      </c>
      <c r="F49" t="s" s="4">
        <v>91</v>
      </c>
      <c r="G49" t="s" s="4">
        <v>6329</v>
      </c>
    </row>
    <row r="50" ht="45.0" customHeight="true">
      <c r="A50" t="s" s="4">
        <v>402</v>
      </c>
      <c r="B50" t="s" s="4">
        <v>6375</v>
      </c>
      <c r="C50" t="s" s="4">
        <v>6328</v>
      </c>
      <c r="D50" t="s" s="4">
        <v>400</v>
      </c>
      <c r="E50" t="s" s="4">
        <v>401</v>
      </c>
      <c r="F50" t="s" s="4">
        <v>91</v>
      </c>
      <c r="G50" t="s" s="4">
        <v>6329</v>
      </c>
    </row>
    <row r="51" ht="45.0" customHeight="true">
      <c r="A51" t="s" s="4">
        <v>408</v>
      </c>
      <c r="B51" t="s" s="4">
        <v>6376</v>
      </c>
      <c r="C51" t="s" s="4">
        <v>6328</v>
      </c>
      <c r="D51" t="s" s="4">
        <v>406</v>
      </c>
      <c r="E51" t="s" s="4">
        <v>407</v>
      </c>
      <c r="F51" t="s" s="4">
        <v>91</v>
      </c>
      <c r="G51" t="s" s="4">
        <v>6329</v>
      </c>
    </row>
    <row r="52" ht="45.0" customHeight="true">
      <c r="A52" t="s" s="4">
        <v>412</v>
      </c>
      <c r="B52" t="s" s="4">
        <v>6377</v>
      </c>
      <c r="C52" t="s" s="4">
        <v>6328</v>
      </c>
      <c r="D52" t="s" s="4">
        <v>410</v>
      </c>
      <c r="E52" t="s" s="4">
        <v>411</v>
      </c>
      <c r="F52" t="s" s="4">
        <v>91</v>
      </c>
      <c r="G52" t="s" s="4">
        <v>6329</v>
      </c>
    </row>
    <row r="53" ht="45.0" customHeight="true">
      <c r="A53" t="s" s="4">
        <v>419</v>
      </c>
      <c r="B53" t="s" s="4">
        <v>6378</v>
      </c>
      <c r="C53" t="s" s="4">
        <v>6328</v>
      </c>
      <c r="D53" t="s" s="4">
        <v>417</v>
      </c>
      <c r="E53" t="s" s="4">
        <v>418</v>
      </c>
      <c r="F53" t="s" s="4">
        <v>91</v>
      </c>
      <c r="G53" t="s" s="4">
        <v>6329</v>
      </c>
    </row>
    <row r="54" ht="45.0" customHeight="true">
      <c r="A54" t="s" s="4">
        <v>425</v>
      </c>
      <c r="B54" t="s" s="4">
        <v>6379</v>
      </c>
      <c r="C54" t="s" s="4">
        <v>6328</v>
      </c>
      <c r="D54" t="s" s="4">
        <v>423</v>
      </c>
      <c r="E54" t="s" s="4">
        <v>424</v>
      </c>
      <c r="F54" t="s" s="4">
        <v>91</v>
      </c>
      <c r="G54" t="s" s="4">
        <v>6329</v>
      </c>
    </row>
    <row r="55" ht="45.0" customHeight="true">
      <c r="A55" t="s" s="4">
        <v>431</v>
      </c>
      <c r="B55" t="s" s="4">
        <v>6380</v>
      </c>
      <c r="C55" t="s" s="4">
        <v>6328</v>
      </c>
      <c r="D55" t="s" s="4">
        <v>429</v>
      </c>
      <c r="E55" t="s" s="4">
        <v>430</v>
      </c>
      <c r="F55" t="s" s="4">
        <v>91</v>
      </c>
      <c r="G55" t="s" s="4">
        <v>6329</v>
      </c>
    </row>
    <row r="56" ht="45.0" customHeight="true">
      <c r="A56" t="s" s="4">
        <v>436</v>
      </c>
      <c r="B56" t="s" s="4">
        <v>6381</v>
      </c>
      <c r="C56" t="s" s="4">
        <v>6328</v>
      </c>
      <c r="D56" t="s" s="4">
        <v>434</v>
      </c>
      <c r="E56" t="s" s="4">
        <v>435</v>
      </c>
      <c r="F56" t="s" s="4">
        <v>91</v>
      </c>
      <c r="G56" t="s" s="4">
        <v>6329</v>
      </c>
    </row>
    <row r="57" ht="45.0" customHeight="true">
      <c r="A57" t="s" s="4">
        <v>443</v>
      </c>
      <c r="B57" t="s" s="4">
        <v>6382</v>
      </c>
      <c r="C57" t="s" s="4">
        <v>6328</v>
      </c>
      <c r="D57" t="s" s="4">
        <v>441</v>
      </c>
      <c r="E57" t="s" s="4">
        <v>442</v>
      </c>
      <c r="F57" t="s" s="4">
        <v>91</v>
      </c>
      <c r="G57" t="s" s="4">
        <v>6329</v>
      </c>
    </row>
    <row r="58" ht="45.0" customHeight="true">
      <c r="A58" t="s" s="4">
        <v>449</v>
      </c>
      <c r="B58" t="s" s="4">
        <v>6383</v>
      </c>
      <c r="C58" t="s" s="4">
        <v>6328</v>
      </c>
      <c r="D58" t="s" s="4">
        <v>447</v>
      </c>
      <c r="E58" t="s" s="4">
        <v>448</v>
      </c>
      <c r="F58" t="s" s="4">
        <v>91</v>
      </c>
      <c r="G58" t="s" s="4">
        <v>6329</v>
      </c>
    </row>
    <row r="59" ht="45.0" customHeight="true">
      <c r="A59" t="s" s="4">
        <v>456</v>
      </c>
      <c r="B59" t="s" s="4">
        <v>6384</v>
      </c>
      <c r="C59" t="s" s="4">
        <v>6328</v>
      </c>
      <c r="D59" t="s" s="4">
        <v>454</v>
      </c>
      <c r="E59" t="s" s="4">
        <v>455</v>
      </c>
      <c r="F59" t="s" s="4">
        <v>91</v>
      </c>
      <c r="G59" t="s" s="4">
        <v>6329</v>
      </c>
    </row>
    <row r="60" ht="45.0" customHeight="true">
      <c r="A60" t="s" s="4">
        <v>462</v>
      </c>
      <c r="B60" t="s" s="4">
        <v>6385</v>
      </c>
      <c r="C60" t="s" s="4">
        <v>6328</v>
      </c>
      <c r="D60" t="s" s="4">
        <v>460</v>
      </c>
      <c r="E60" t="s" s="4">
        <v>461</v>
      </c>
      <c r="F60" t="s" s="4">
        <v>91</v>
      </c>
      <c r="G60" t="s" s="4">
        <v>6329</v>
      </c>
    </row>
    <row r="61" ht="45.0" customHeight="true">
      <c r="A61" t="s" s="4">
        <v>468</v>
      </c>
      <c r="B61" t="s" s="4">
        <v>6386</v>
      </c>
      <c r="C61" t="s" s="4">
        <v>6328</v>
      </c>
      <c r="D61" t="s" s="4">
        <v>466</v>
      </c>
      <c r="E61" t="s" s="4">
        <v>467</v>
      </c>
      <c r="F61" t="s" s="4">
        <v>91</v>
      </c>
      <c r="G61" t="s" s="4">
        <v>6329</v>
      </c>
    </row>
    <row r="62" ht="45.0" customHeight="true">
      <c r="A62" t="s" s="4">
        <v>474</v>
      </c>
      <c r="B62" t="s" s="4">
        <v>6387</v>
      </c>
      <c r="C62" t="s" s="4">
        <v>6328</v>
      </c>
      <c r="D62" t="s" s="4">
        <v>472</v>
      </c>
      <c r="E62" t="s" s="4">
        <v>473</v>
      </c>
      <c r="F62" t="s" s="4">
        <v>91</v>
      </c>
      <c r="G62" t="s" s="4">
        <v>6329</v>
      </c>
    </row>
    <row r="63" ht="45.0" customHeight="true">
      <c r="A63" t="s" s="4">
        <v>481</v>
      </c>
      <c r="B63" t="s" s="4">
        <v>6388</v>
      </c>
      <c r="C63" t="s" s="4">
        <v>6328</v>
      </c>
      <c r="D63" t="s" s="4">
        <v>479</v>
      </c>
      <c r="E63" t="s" s="4">
        <v>480</v>
      </c>
      <c r="F63" t="s" s="4">
        <v>91</v>
      </c>
      <c r="G63" t="s" s="4">
        <v>6329</v>
      </c>
    </row>
    <row r="64" ht="45.0" customHeight="true">
      <c r="A64" t="s" s="4">
        <v>488</v>
      </c>
      <c r="B64" t="s" s="4">
        <v>6389</v>
      </c>
      <c r="C64" t="s" s="4">
        <v>6328</v>
      </c>
      <c r="D64" t="s" s="4">
        <v>486</v>
      </c>
      <c r="E64" t="s" s="4">
        <v>487</v>
      </c>
      <c r="F64" t="s" s="4">
        <v>91</v>
      </c>
      <c r="G64" t="s" s="4">
        <v>6329</v>
      </c>
    </row>
    <row r="65" ht="45.0" customHeight="true">
      <c r="A65" t="s" s="4">
        <v>493</v>
      </c>
      <c r="B65" t="s" s="4">
        <v>6390</v>
      </c>
      <c r="C65" t="s" s="4">
        <v>6328</v>
      </c>
      <c r="D65" t="s" s="4">
        <v>491</v>
      </c>
      <c r="E65" t="s" s="4">
        <v>492</v>
      </c>
      <c r="F65" t="s" s="4">
        <v>91</v>
      </c>
      <c r="G65" t="s" s="4">
        <v>6329</v>
      </c>
    </row>
    <row r="66" ht="45.0" customHeight="true">
      <c r="A66" t="s" s="4">
        <v>499</v>
      </c>
      <c r="B66" t="s" s="4">
        <v>6391</v>
      </c>
      <c r="C66" t="s" s="4">
        <v>6328</v>
      </c>
      <c r="D66" t="s" s="4">
        <v>497</v>
      </c>
      <c r="E66" t="s" s="4">
        <v>498</v>
      </c>
      <c r="F66" t="s" s="4">
        <v>91</v>
      </c>
      <c r="G66" t="s" s="4">
        <v>6329</v>
      </c>
    </row>
    <row r="67" ht="45.0" customHeight="true">
      <c r="A67" t="s" s="4">
        <v>506</v>
      </c>
      <c r="B67" t="s" s="4">
        <v>6392</v>
      </c>
      <c r="C67" t="s" s="4">
        <v>6328</v>
      </c>
      <c r="D67" t="s" s="4">
        <v>504</v>
      </c>
      <c r="E67" t="s" s="4">
        <v>505</v>
      </c>
      <c r="F67" t="s" s="4">
        <v>91</v>
      </c>
      <c r="G67" t="s" s="4">
        <v>6329</v>
      </c>
    </row>
    <row r="68" ht="45.0" customHeight="true">
      <c r="A68" t="s" s="4">
        <v>510</v>
      </c>
      <c r="B68" t="s" s="4">
        <v>6393</v>
      </c>
      <c r="C68" t="s" s="4">
        <v>6328</v>
      </c>
      <c r="D68" t="s" s="4">
        <v>138</v>
      </c>
      <c r="E68" t="s" s="4">
        <v>509</v>
      </c>
      <c r="F68" t="s" s="4">
        <v>91</v>
      </c>
      <c r="G68" t="s" s="4">
        <v>6329</v>
      </c>
    </row>
    <row r="69" ht="45.0" customHeight="true">
      <c r="A69" t="s" s="4">
        <v>515</v>
      </c>
      <c r="B69" t="s" s="4">
        <v>6394</v>
      </c>
      <c r="C69" t="s" s="4">
        <v>6328</v>
      </c>
      <c r="D69" t="s" s="4">
        <v>513</v>
      </c>
      <c r="E69" t="s" s="4">
        <v>514</v>
      </c>
      <c r="F69" t="s" s="4">
        <v>91</v>
      </c>
      <c r="G69" t="s" s="4">
        <v>6329</v>
      </c>
    </row>
    <row r="70" ht="45.0" customHeight="true">
      <c r="A70" t="s" s="4">
        <v>522</v>
      </c>
      <c r="B70" t="s" s="4">
        <v>6395</v>
      </c>
      <c r="C70" t="s" s="4">
        <v>6328</v>
      </c>
      <c r="D70" t="s" s="4">
        <v>520</v>
      </c>
      <c r="E70" t="s" s="4">
        <v>521</v>
      </c>
      <c r="F70" t="s" s="4">
        <v>91</v>
      </c>
      <c r="G70" t="s" s="4">
        <v>6329</v>
      </c>
    </row>
    <row r="71" ht="45.0" customHeight="true">
      <c r="A71" t="s" s="4">
        <v>529</v>
      </c>
      <c r="B71" t="s" s="4">
        <v>6396</v>
      </c>
      <c r="C71" t="s" s="4">
        <v>6328</v>
      </c>
      <c r="D71" t="s" s="4">
        <v>527</v>
      </c>
      <c r="E71" t="s" s="4">
        <v>528</v>
      </c>
      <c r="F71" t="s" s="4">
        <v>91</v>
      </c>
      <c r="G71" t="s" s="4">
        <v>6329</v>
      </c>
    </row>
    <row r="72" ht="45.0" customHeight="true">
      <c r="A72" t="s" s="4">
        <v>535</v>
      </c>
      <c r="B72" t="s" s="4">
        <v>6397</v>
      </c>
      <c r="C72" t="s" s="4">
        <v>6328</v>
      </c>
      <c r="D72" t="s" s="4">
        <v>533</v>
      </c>
      <c r="E72" t="s" s="4">
        <v>534</v>
      </c>
      <c r="F72" t="s" s="4">
        <v>91</v>
      </c>
      <c r="G72" t="s" s="4">
        <v>6329</v>
      </c>
    </row>
    <row r="73" ht="45.0" customHeight="true">
      <c r="A73" t="s" s="4">
        <v>541</v>
      </c>
      <c r="B73" t="s" s="4">
        <v>6398</v>
      </c>
      <c r="C73" t="s" s="4">
        <v>6328</v>
      </c>
      <c r="D73" t="s" s="4">
        <v>539</v>
      </c>
      <c r="E73" t="s" s="4">
        <v>540</v>
      </c>
      <c r="F73" t="s" s="4">
        <v>91</v>
      </c>
      <c r="G73" t="s" s="4">
        <v>6329</v>
      </c>
    </row>
    <row r="74" ht="45.0" customHeight="true">
      <c r="A74" t="s" s="4">
        <v>546</v>
      </c>
      <c r="B74" t="s" s="4">
        <v>6399</v>
      </c>
      <c r="C74" t="s" s="4">
        <v>6328</v>
      </c>
      <c r="D74" t="s" s="4">
        <v>345</v>
      </c>
      <c r="E74" t="s" s="4">
        <v>545</v>
      </c>
      <c r="F74" t="s" s="4">
        <v>91</v>
      </c>
      <c r="G74" t="s" s="4">
        <v>6329</v>
      </c>
    </row>
    <row r="75" ht="45.0" customHeight="true">
      <c r="A75" t="s" s="4">
        <v>552</v>
      </c>
      <c r="B75" t="s" s="4">
        <v>6400</v>
      </c>
      <c r="C75" t="s" s="4">
        <v>6328</v>
      </c>
      <c r="D75" t="s" s="4">
        <v>550</v>
      </c>
      <c r="E75" t="s" s="4">
        <v>551</v>
      </c>
      <c r="F75" t="s" s="4">
        <v>91</v>
      </c>
      <c r="G75" t="s" s="4">
        <v>6329</v>
      </c>
    </row>
    <row r="76" ht="45.0" customHeight="true">
      <c r="A76" t="s" s="4">
        <v>557</v>
      </c>
      <c r="B76" t="s" s="4">
        <v>6401</v>
      </c>
      <c r="C76" t="s" s="4">
        <v>6328</v>
      </c>
      <c r="D76" t="s" s="4">
        <v>555</v>
      </c>
      <c r="E76" t="s" s="4">
        <v>556</v>
      </c>
      <c r="F76" t="s" s="4">
        <v>91</v>
      </c>
      <c r="G76" t="s" s="4">
        <v>6329</v>
      </c>
    </row>
    <row r="77" ht="45.0" customHeight="true">
      <c r="A77" t="s" s="4">
        <v>563</v>
      </c>
      <c r="B77" t="s" s="4">
        <v>6402</v>
      </c>
      <c r="C77" t="s" s="4">
        <v>6328</v>
      </c>
      <c r="D77" t="s" s="4">
        <v>561</v>
      </c>
      <c r="E77" t="s" s="4">
        <v>562</v>
      </c>
      <c r="F77" t="s" s="4">
        <v>91</v>
      </c>
      <c r="G77" t="s" s="4">
        <v>6329</v>
      </c>
    </row>
    <row r="78" ht="45.0" customHeight="true">
      <c r="A78" t="s" s="4">
        <v>569</v>
      </c>
      <c r="B78" t="s" s="4">
        <v>6403</v>
      </c>
      <c r="C78" t="s" s="4">
        <v>6328</v>
      </c>
      <c r="D78" t="s" s="4">
        <v>567</v>
      </c>
      <c r="E78" t="s" s="4">
        <v>568</v>
      </c>
      <c r="F78" t="s" s="4">
        <v>91</v>
      </c>
      <c r="G78" t="s" s="4">
        <v>6329</v>
      </c>
    </row>
    <row r="79" ht="45.0" customHeight="true">
      <c r="A79" t="s" s="4">
        <v>576</v>
      </c>
      <c r="B79" t="s" s="4">
        <v>6404</v>
      </c>
      <c r="C79" t="s" s="4">
        <v>6328</v>
      </c>
      <c r="D79" t="s" s="4">
        <v>574</v>
      </c>
      <c r="E79" t="s" s="4">
        <v>575</v>
      </c>
      <c r="F79" t="s" s="4">
        <v>91</v>
      </c>
      <c r="G79" t="s" s="4">
        <v>6329</v>
      </c>
    </row>
    <row r="80" ht="45.0" customHeight="true">
      <c r="A80" t="s" s="4">
        <v>582</v>
      </c>
      <c r="B80" t="s" s="4">
        <v>6405</v>
      </c>
      <c r="C80" t="s" s="4">
        <v>6328</v>
      </c>
      <c r="D80" t="s" s="4">
        <v>580</v>
      </c>
      <c r="E80" t="s" s="4">
        <v>581</v>
      </c>
      <c r="F80" t="s" s="4">
        <v>91</v>
      </c>
      <c r="G80" t="s" s="4">
        <v>6329</v>
      </c>
    </row>
    <row r="81" ht="45.0" customHeight="true">
      <c r="A81" t="s" s="4">
        <v>587</v>
      </c>
      <c r="B81" t="s" s="4">
        <v>6406</v>
      </c>
      <c r="C81" t="s" s="4">
        <v>6328</v>
      </c>
      <c r="D81" t="s" s="4">
        <v>585</v>
      </c>
      <c r="E81" t="s" s="4">
        <v>586</v>
      </c>
      <c r="F81" t="s" s="4">
        <v>91</v>
      </c>
      <c r="G81" t="s" s="4">
        <v>6329</v>
      </c>
    </row>
    <row r="82" ht="45.0" customHeight="true">
      <c r="A82" t="s" s="4">
        <v>592</v>
      </c>
      <c r="B82" t="s" s="4">
        <v>6407</v>
      </c>
      <c r="C82" t="s" s="4">
        <v>6328</v>
      </c>
      <c r="D82" t="s" s="4">
        <v>590</v>
      </c>
      <c r="E82" t="s" s="4">
        <v>591</v>
      </c>
      <c r="F82" t="s" s="4">
        <v>91</v>
      </c>
      <c r="G82" t="s" s="4">
        <v>6329</v>
      </c>
    </row>
    <row r="83" ht="45.0" customHeight="true">
      <c r="A83" t="s" s="4">
        <v>596</v>
      </c>
      <c r="B83" t="s" s="4">
        <v>6408</v>
      </c>
      <c r="C83" t="s" s="4">
        <v>6328</v>
      </c>
      <c r="D83" t="s" s="4">
        <v>594</v>
      </c>
      <c r="E83" t="s" s="4">
        <v>595</v>
      </c>
      <c r="F83" t="s" s="4">
        <v>91</v>
      </c>
      <c r="G83" t="s" s="4">
        <v>6329</v>
      </c>
    </row>
    <row r="84" ht="45.0" customHeight="true">
      <c r="A84" t="s" s="4">
        <v>601</v>
      </c>
      <c r="B84" t="s" s="4">
        <v>6409</v>
      </c>
      <c r="C84" t="s" s="4">
        <v>6328</v>
      </c>
      <c r="D84" t="s" s="4">
        <v>599</v>
      </c>
      <c r="E84" t="s" s="4">
        <v>600</v>
      </c>
      <c r="F84" t="s" s="4">
        <v>91</v>
      </c>
      <c r="G84" t="s" s="4">
        <v>6329</v>
      </c>
    </row>
    <row r="85" ht="45.0" customHeight="true">
      <c r="A85" t="s" s="4">
        <v>607</v>
      </c>
      <c r="B85" t="s" s="4">
        <v>6410</v>
      </c>
      <c r="C85" t="s" s="4">
        <v>6328</v>
      </c>
      <c r="D85" t="s" s="4">
        <v>605</v>
      </c>
      <c r="E85" t="s" s="4">
        <v>606</v>
      </c>
      <c r="F85" t="s" s="4">
        <v>91</v>
      </c>
      <c r="G85" t="s" s="4">
        <v>6329</v>
      </c>
    </row>
    <row r="86" ht="45.0" customHeight="true">
      <c r="A86" t="s" s="4">
        <v>612</v>
      </c>
      <c r="B86" t="s" s="4">
        <v>6411</v>
      </c>
      <c r="C86" t="s" s="4">
        <v>6328</v>
      </c>
      <c r="D86" t="s" s="4">
        <v>159</v>
      </c>
      <c r="E86" t="s" s="4">
        <v>611</v>
      </c>
      <c r="F86" t="s" s="4">
        <v>91</v>
      </c>
      <c r="G86" t="s" s="4">
        <v>6329</v>
      </c>
    </row>
    <row r="87" ht="45.0" customHeight="true">
      <c r="A87" t="s" s="4">
        <v>618</v>
      </c>
      <c r="B87" t="s" s="4">
        <v>6412</v>
      </c>
      <c r="C87" t="s" s="4">
        <v>6328</v>
      </c>
      <c r="D87" t="s" s="4">
        <v>616</v>
      </c>
      <c r="E87" t="s" s="4">
        <v>617</v>
      </c>
      <c r="F87" t="s" s="4">
        <v>91</v>
      </c>
      <c r="G87" t="s" s="4">
        <v>6329</v>
      </c>
    </row>
    <row r="88" ht="45.0" customHeight="true">
      <c r="A88" t="s" s="4">
        <v>626</v>
      </c>
      <c r="B88" t="s" s="4">
        <v>6413</v>
      </c>
      <c r="C88" t="s" s="4">
        <v>6328</v>
      </c>
      <c r="D88" t="s" s="4">
        <v>624</v>
      </c>
      <c r="E88" t="s" s="4">
        <v>625</v>
      </c>
      <c r="F88" t="s" s="4">
        <v>91</v>
      </c>
      <c r="G88" t="s" s="4">
        <v>6329</v>
      </c>
    </row>
    <row r="89" ht="45.0" customHeight="true">
      <c r="A89" t="s" s="4">
        <v>632</v>
      </c>
      <c r="B89" t="s" s="4">
        <v>6414</v>
      </c>
      <c r="C89" t="s" s="4">
        <v>6328</v>
      </c>
      <c r="D89" t="s" s="4">
        <v>630</v>
      </c>
      <c r="E89" t="s" s="4">
        <v>631</v>
      </c>
      <c r="F89" t="s" s="4">
        <v>91</v>
      </c>
      <c r="G89" t="s" s="4">
        <v>6329</v>
      </c>
    </row>
    <row r="90" ht="45.0" customHeight="true">
      <c r="A90" t="s" s="4">
        <v>639</v>
      </c>
      <c r="B90" t="s" s="4">
        <v>6415</v>
      </c>
      <c r="C90" t="s" s="4">
        <v>6328</v>
      </c>
      <c r="D90" t="s" s="4">
        <v>637</v>
      </c>
      <c r="E90" t="s" s="4">
        <v>638</v>
      </c>
      <c r="F90" t="s" s="4">
        <v>91</v>
      </c>
      <c r="G90" t="s" s="4">
        <v>6329</v>
      </c>
    </row>
    <row r="91" ht="45.0" customHeight="true">
      <c r="A91" t="s" s="4">
        <v>644</v>
      </c>
      <c r="B91" t="s" s="4">
        <v>6416</v>
      </c>
      <c r="C91" t="s" s="4">
        <v>6328</v>
      </c>
      <c r="D91" t="s" s="4">
        <v>642</v>
      </c>
      <c r="E91" t="s" s="4">
        <v>643</v>
      </c>
      <c r="F91" t="s" s="4">
        <v>91</v>
      </c>
      <c r="G91" t="s" s="4">
        <v>6329</v>
      </c>
    </row>
    <row r="92" ht="45.0" customHeight="true">
      <c r="A92" t="s" s="4">
        <v>649</v>
      </c>
      <c r="B92" t="s" s="4">
        <v>6417</v>
      </c>
      <c r="C92" t="s" s="4">
        <v>6328</v>
      </c>
      <c r="D92" t="s" s="4">
        <v>647</v>
      </c>
      <c r="E92" t="s" s="4">
        <v>648</v>
      </c>
      <c r="F92" t="s" s="4">
        <v>91</v>
      </c>
      <c r="G92" t="s" s="4">
        <v>6329</v>
      </c>
    </row>
    <row r="93" ht="45.0" customHeight="true">
      <c r="A93" t="s" s="4">
        <v>655</v>
      </c>
      <c r="B93" t="s" s="4">
        <v>6418</v>
      </c>
      <c r="C93" t="s" s="4">
        <v>6328</v>
      </c>
      <c r="D93" t="s" s="4">
        <v>653</v>
      </c>
      <c r="E93" t="s" s="4">
        <v>654</v>
      </c>
      <c r="F93" t="s" s="4">
        <v>91</v>
      </c>
      <c r="G93" t="s" s="4">
        <v>6329</v>
      </c>
    </row>
    <row r="94" ht="45.0" customHeight="true">
      <c r="A94" t="s" s="4">
        <v>663</v>
      </c>
      <c r="B94" t="s" s="4">
        <v>6419</v>
      </c>
      <c r="C94" t="s" s="4">
        <v>6328</v>
      </c>
      <c r="D94" t="s" s="4">
        <v>661</v>
      </c>
      <c r="E94" t="s" s="4">
        <v>662</v>
      </c>
      <c r="F94" t="s" s="4">
        <v>91</v>
      </c>
      <c r="G94" t="s" s="4">
        <v>6329</v>
      </c>
    </row>
    <row r="95" ht="45.0" customHeight="true">
      <c r="A95" t="s" s="4">
        <v>668</v>
      </c>
      <c r="B95" t="s" s="4">
        <v>6420</v>
      </c>
      <c r="C95" t="s" s="4">
        <v>6328</v>
      </c>
      <c r="D95" t="s" s="4">
        <v>666</v>
      </c>
      <c r="E95" t="s" s="4">
        <v>667</v>
      </c>
      <c r="F95" t="s" s="4">
        <v>91</v>
      </c>
      <c r="G95" t="s" s="4">
        <v>6329</v>
      </c>
    </row>
    <row r="96" ht="45.0" customHeight="true">
      <c r="A96" t="s" s="4">
        <v>675</v>
      </c>
      <c r="B96" t="s" s="4">
        <v>6421</v>
      </c>
      <c r="C96" t="s" s="4">
        <v>6328</v>
      </c>
      <c r="D96" t="s" s="4">
        <v>673</v>
      </c>
      <c r="E96" t="s" s="4">
        <v>674</v>
      </c>
      <c r="F96" t="s" s="4">
        <v>91</v>
      </c>
      <c r="G96" t="s" s="4">
        <v>6329</v>
      </c>
    </row>
    <row r="97" ht="45.0" customHeight="true">
      <c r="A97" t="s" s="4">
        <v>682</v>
      </c>
      <c r="B97" t="s" s="4">
        <v>6422</v>
      </c>
      <c r="C97" t="s" s="4">
        <v>6328</v>
      </c>
      <c r="D97" t="s" s="4">
        <v>680</v>
      </c>
      <c r="E97" t="s" s="4">
        <v>681</v>
      </c>
      <c r="F97" t="s" s="4">
        <v>91</v>
      </c>
      <c r="G97" t="s" s="4">
        <v>6329</v>
      </c>
    </row>
    <row r="98" ht="45.0" customHeight="true">
      <c r="A98" t="s" s="4">
        <v>687</v>
      </c>
      <c r="B98" t="s" s="4">
        <v>6423</v>
      </c>
      <c r="C98" t="s" s="4">
        <v>6328</v>
      </c>
      <c r="D98" t="s" s="4">
        <v>685</v>
      </c>
      <c r="E98" t="s" s="4">
        <v>686</v>
      </c>
      <c r="F98" t="s" s="4">
        <v>91</v>
      </c>
      <c r="G98" t="s" s="4">
        <v>6329</v>
      </c>
    </row>
    <row r="99" ht="45.0" customHeight="true">
      <c r="A99" t="s" s="4">
        <v>694</v>
      </c>
      <c r="B99" t="s" s="4">
        <v>6424</v>
      </c>
      <c r="C99" t="s" s="4">
        <v>6328</v>
      </c>
      <c r="D99" t="s" s="4">
        <v>692</v>
      </c>
      <c r="E99" t="s" s="4">
        <v>693</v>
      </c>
      <c r="F99" t="s" s="4">
        <v>91</v>
      </c>
      <c r="G99" t="s" s="4">
        <v>6329</v>
      </c>
    </row>
    <row r="100" ht="45.0" customHeight="true">
      <c r="A100" t="s" s="4">
        <v>699</v>
      </c>
      <c r="B100" t="s" s="4">
        <v>6425</v>
      </c>
      <c r="C100" t="s" s="4">
        <v>6328</v>
      </c>
      <c r="D100" t="s" s="4">
        <v>697</v>
      </c>
      <c r="E100" t="s" s="4">
        <v>698</v>
      </c>
      <c r="F100" t="s" s="4">
        <v>91</v>
      </c>
      <c r="G100" t="s" s="4">
        <v>6329</v>
      </c>
    </row>
    <row r="101" ht="45.0" customHeight="true">
      <c r="A101" t="s" s="4">
        <v>707</v>
      </c>
      <c r="B101" t="s" s="4">
        <v>6426</v>
      </c>
      <c r="C101" t="s" s="4">
        <v>6328</v>
      </c>
      <c r="D101" t="s" s="4">
        <v>705</v>
      </c>
      <c r="E101" t="s" s="4">
        <v>706</v>
      </c>
      <c r="F101" t="s" s="4">
        <v>91</v>
      </c>
      <c r="G101" t="s" s="4">
        <v>6329</v>
      </c>
    </row>
    <row r="102" ht="45.0" customHeight="true">
      <c r="A102" t="s" s="4">
        <v>712</v>
      </c>
      <c r="B102" t="s" s="4">
        <v>6427</v>
      </c>
      <c r="C102" t="s" s="4">
        <v>6328</v>
      </c>
      <c r="D102" t="s" s="4">
        <v>710</v>
      </c>
      <c r="E102" t="s" s="4">
        <v>711</v>
      </c>
      <c r="F102" t="s" s="4">
        <v>91</v>
      </c>
      <c r="G102" t="s" s="4">
        <v>6329</v>
      </c>
    </row>
    <row r="103" ht="45.0" customHeight="true">
      <c r="A103" t="s" s="4">
        <v>717</v>
      </c>
      <c r="B103" t="s" s="4">
        <v>6428</v>
      </c>
      <c r="C103" t="s" s="4">
        <v>6328</v>
      </c>
      <c r="D103" t="s" s="4">
        <v>429</v>
      </c>
      <c r="E103" t="s" s="4">
        <v>716</v>
      </c>
      <c r="F103" t="s" s="4">
        <v>91</v>
      </c>
      <c r="G103" t="s" s="4">
        <v>6329</v>
      </c>
    </row>
    <row r="104" ht="45.0" customHeight="true">
      <c r="A104" t="s" s="4">
        <v>723</v>
      </c>
      <c r="B104" t="s" s="4">
        <v>6429</v>
      </c>
      <c r="C104" t="s" s="4">
        <v>6328</v>
      </c>
      <c r="D104" t="s" s="4">
        <v>721</v>
      </c>
      <c r="E104" t="s" s="4">
        <v>722</v>
      </c>
      <c r="F104" t="s" s="4">
        <v>91</v>
      </c>
      <c r="G104" t="s" s="4">
        <v>6329</v>
      </c>
    </row>
    <row r="105" ht="45.0" customHeight="true">
      <c r="A105" t="s" s="4">
        <v>728</v>
      </c>
      <c r="B105" t="s" s="4">
        <v>6430</v>
      </c>
      <c r="C105" t="s" s="4">
        <v>6328</v>
      </c>
      <c r="D105" t="s" s="4">
        <v>726</v>
      </c>
      <c r="E105" t="s" s="4">
        <v>727</v>
      </c>
      <c r="F105" t="s" s="4">
        <v>91</v>
      </c>
      <c r="G105" t="s" s="4">
        <v>6329</v>
      </c>
    </row>
    <row r="106" ht="45.0" customHeight="true">
      <c r="A106" t="s" s="4">
        <v>735</v>
      </c>
      <c r="B106" t="s" s="4">
        <v>6431</v>
      </c>
      <c r="C106" t="s" s="4">
        <v>6328</v>
      </c>
      <c r="D106" t="s" s="4">
        <v>733</v>
      </c>
      <c r="E106" t="s" s="4">
        <v>734</v>
      </c>
      <c r="F106" t="s" s="4">
        <v>91</v>
      </c>
      <c r="G106" t="s" s="4">
        <v>6329</v>
      </c>
    </row>
    <row r="107" ht="45.0" customHeight="true">
      <c r="A107" t="s" s="4">
        <v>739</v>
      </c>
      <c r="B107" t="s" s="4">
        <v>6432</v>
      </c>
      <c r="C107" t="s" s="4">
        <v>6328</v>
      </c>
      <c r="D107" t="s" s="4">
        <v>198</v>
      </c>
      <c r="E107" t="s" s="4">
        <v>738</v>
      </c>
      <c r="F107" t="s" s="4">
        <v>91</v>
      </c>
      <c r="G107" t="s" s="4">
        <v>6329</v>
      </c>
    </row>
    <row r="108" ht="45.0" customHeight="true">
      <c r="A108" t="s" s="4">
        <v>743</v>
      </c>
      <c r="B108" t="s" s="4">
        <v>6433</v>
      </c>
      <c r="C108" t="s" s="4">
        <v>6328</v>
      </c>
      <c r="D108" t="s" s="4">
        <v>345</v>
      </c>
      <c r="E108" t="s" s="4">
        <v>742</v>
      </c>
      <c r="F108" t="s" s="4">
        <v>91</v>
      </c>
      <c r="G108" t="s" s="4">
        <v>6329</v>
      </c>
    </row>
    <row r="109" ht="45.0" customHeight="true">
      <c r="A109" t="s" s="4">
        <v>749</v>
      </c>
      <c r="B109" t="s" s="4">
        <v>6434</v>
      </c>
      <c r="C109" t="s" s="4">
        <v>6328</v>
      </c>
      <c r="D109" t="s" s="4">
        <v>747</v>
      </c>
      <c r="E109" t="s" s="4">
        <v>748</v>
      </c>
      <c r="F109" t="s" s="4">
        <v>91</v>
      </c>
      <c r="G109" t="s" s="4">
        <v>6329</v>
      </c>
    </row>
    <row r="110" ht="45.0" customHeight="true">
      <c r="A110" t="s" s="4">
        <v>754</v>
      </c>
      <c r="B110" t="s" s="4">
        <v>6435</v>
      </c>
      <c r="C110" t="s" s="4">
        <v>6328</v>
      </c>
      <c r="D110" t="s" s="4">
        <v>752</v>
      </c>
      <c r="E110" t="s" s="4">
        <v>753</v>
      </c>
      <c r="F110" t="s" s="4">
        <v>91</v>
      </c>
      <c r="G110" t="s" s="4">
        <v>6329</v>
      </c>
    </row>
    <row r="111" ht="45.0" customHeight="true">
      <c r="A111" t="s" s="4">
        <v>760</v>
      </c>
      <c r="B111" t="s" s="4">
        <v>6436</v>
      </c>
      <c r="C111" t="s" s="4">
        <v>6328</v>
      </c>
      <c r="D111" t="s" s="4">
        <v>394</v>
      </c>
      <c r="E111" t="s" s="4">
        <v>759</v>
      </c>
      <c r="F111" t="s" s="4">
        <v>91</v>
      </c>
      <c r="G111" t="s" s="4">
        <v>6329</v>
      </c>
    </row>
    <row r="112" ht="45.0" customHeight="true">
      <c r="A112" t="s" s="4">
        <v>766</v>
      </c>
      <c r="B112" t="s" s="4">
        <v>6437</v>
      </c>
      <c r="C112" t="s" s="4">
        <v>6328</v>
      </c>
      <c r="D112" t="s" s="4">
        <v>764</v>
      </c>
      <c r="E112" t="s" s="4">
        <v>765</v>
      </c>
      <c r="F112" t="s" s="4">
        <v>91</v>
      </c>
      <c r="G112" t="s" s="4">
        <v>6329</v>
      </c>
    </row>
    <row r="113" ht="45.0" customHeight="true">
      <c r="A113" t="s" s="4">
        <v>771</v>
      </c>
      <c r="B113" t="s" s="4">
        <v>6438</v>
      </c>
      <c r="C113" t="s" s="4">
        <v>6328</v>
      </c>
      <c r="D113" t="s" s="4">
        <v>769</v>
      </c>
      <c r="E113" t="s" s="4">
        <v>770</v>
      </c>
      <c r="F113" t="s" s="4">
        <v>91</v>
      </c>
      <c r="G113" t="s" s="4">
        <v>6329</v>
      </c>
    </row>
    <row r="114" ht="45.0" customHeight="true">
      <c r="A114" t="s" s="4">
        <v>777</v>
      </c>
      <c r="B114" t="s" s="4">
        <v>6439</v>
      </c>
      <c r="C114" t="s" s="4">
        <v>6328</v>
      </c>
      <c r="D114" t="s" s="4">
        <v>775</v>
      </c>
      <c r="E114" t="s" s="4">
        <v>776</v>
      </c>
      <c r="F114" t="s" s="4">
        <v>91</v>
      </c>
      <c r="G114" t="s" s="4">
        <v>6329</v>
      </c>
    </row>
    <row r="115" ht="45.0" customHeight="true">
      <c r="A115" t="s" s="4">
        <v>783</v>
      </c>
      <c r="B115" t="s" s="4">
        <v>6440</v>
      </c>
      <c r="C115" t="s" s="4">
        <v>6328</v>
      </c>
      <c r="D115" t="s" s="4">
        <v>781</v>
      </c>
      <c r="E115" t="s" s="4">
        <v>782</v>
      </c>
      <c r="F115" t="s" s="4">
        <v>91</v>
      </c>
      <c r="G115" t="s" s="4">
        <v>6329</v>
      </c>
    </row>
    <row r="116" ht="45.0" customHeight="true">
      <c r="A116" t="s" s="4">
        <v>789</v>
      </c>
      <c r="B116" t="s" s="4">
        <v>6441</v>
      </c>
      <c r="C116" t="s" s="4">
        <v>6328</v>
      </c>
      <c r="D116" t="s" s="4">
        <v>787</v>
      </c>
      <c r="E116" t="s" s="4">
        <v>788</v>
      </c>
      <c r="F116" t="s" s="4">
        <v>91</v>
      </c>
      <c r="G116" t="s" s="4">
        <v>6329</v>
      </c>
    </row>
    <row r="117" ht="45.0" customHeight="true">
      <c r="A117" t="s" s="4">
        <v>793</v>
      </c>
      <c r="B117" t="s" s="4">
        <v>6442</v>
      </c>
      <c r="C117" t="s" s="4">
        <v>6328</v>
      </c>
      <c r="D117" t="s" s="4">
        <v>116</v>
      </c>
      <c r="E117" t="s" s="4">
        <v>792</v>
      </c>
      <c r="F117" t="s" s="4">
        <v>91</v>
      </c>
      <c r="G117" t="s" s="4">
        <v>6329</v>
      </c>
    </row>
    <row r="118" ht="45.0" customHeight="true">
      <c r="A118" t="s" s="4">
        <v>798</v>
      </c>
      <c r="B118" t="s" s="4">
        <v>6443</v>
      </c>
      <c r="C118" t="s" s="4">
        <v>6328</v>
      </c>
      <c r="D118" t="s" s="4">
        <v>796</v>
      </c>
      <c r="E118" t="s" s="4">
        <v>797</v>
      </c>
      <c r="F118" t="s" s="4">
        <v>91</v>
      </c>
      <c r="G118" t="s" s="4">
        <v>6329</v>
      </c>
    </row>
    <row r="119" ht="45.0" customHeight="true">
      <c r="A119" t="s" s="4">
        <v>803</v>
      </c>
      <c r="B119" t="s" s="4">
        <v>6444</v>
      </c>
      <c r="C119" t="s" s="4">
        <v>6328</v>
      </c>
      <c r="D119" t="s" s="4">
        <v>801</v>
      </c>
      <c r="E119" t="s" s="4">
        <v>802</v>
      </c>
      <c r="F119" t="s" s="4">
        <v>91</v>
      </c>
      <c r="G119" t="s" s="4">
        <v>6329</v>
      </c>
    </row>
    <row r="120" ht="45.0" customHeight="true">
      <c r="A120" t="s" s="4">
        <v>810</v>
      </c>
      <c r="B120" t="s" s="4">
        <v>6445</v>
      </c>
      <c r="C120" t="s" s="4">
        <v>6328</v>
      </c>
      <c r="D120" t="s" s="4">
        <v>486</v>
      </c>
      <c r="E120" t="s" s="4">
        <v>809</v>
      </c>
      <c r="F120" t="s" s="4">
        <v>91</v>
      </c>
      <c r="G120" t="s" s="4">
        <v>6329</v>
      </c>
    </row>
    <row r="121" ht="45.0" customHeight="true">
      <c r="A121" t="s" s="4">
        <v>816</v>
      </c>
      <c r="B121" t="s" s="4">
        <v>6446</v>
      </c>
      <c r="C121" t="s" s="4">
        <v>6328</v>
      </c>
      <c r="D121" t="s" s="4">
        <v>769</v>
      </c>
      <c r="E121" t="s" s="4">
        <v>815</v>
      </c>
      <c r="F121" t="s" s="4">
        <v>91</v>
      </c>
      <c r="G121" t="s" s="4">
        <v>6329</v>
      </c>
    </row>
    <row r="122" ht="45.0" customHeight="true">
      <c r="A122" t="s" s="4">
        <v>824</v>
      </c>
      <c r="B122" t="s" s="4">
        <v>6447</v>
      </c>
      <c r="C122" t="s" s="4">
        <v>6328</v>
      </c>
      <c r="D122" t="s" s="4">
        <v>822</v>
      </c>
      <c r="E122" t="s" s="4">
        <v>823</v>
      </c>
      <c r="F122" t="s" s="4">
        <v>91</v>
      </c>
      <c r="G122" t="s" s="4">
        <v>6329</v>
      </c>
    </row>
    <row r="123" ht="45.0" customHeight="true">
      <c r="A123" t="s" s="4">
        <v>829</v>
      </c>
      <c r="B123" t="s" s="4">
        <v>6448</v>
      </c>
      <c r="C123" t="s" s="4">
        <v>6328</v>
      </c>
      <c r="D123" t="s" s="4">
        <v>827</v>
      </c>
      <c r="E123" t="s" s="4">
        <v>828</v>
      </c>
      <c r="F123" t="s" s="4">
        <v>91</v>
      </c>
      <c r="G123" t="s" s="4">
        <v>6329</v>
      </c>
    </row>
    <row r="124" ht="45.0" customHeight="true">
      <c r="A124" t="s" s="4">
        <v>836</v>
      </c>
      <c r="B124" t="s" s="4">
        <v>6449</v>
      </c>
      <c r="C124" t="s" s="4">
        <v>6328</v>
      </c>
      <c r="D124" t="s" s="4">
        <v>834</v>
      </c>
      <c r="E124" t="s" s="4">
        <v>835</v>
      </c>
      <c r="F124" t="s" s="4">
        <v>91</v>
      </c>
      <c r="G124" t="s" s="4">
        <v>6329</v>
      </c>
    </row>
    <row r="125" ht="45.0" customHeight="true">
      <c r="A125" t="s" s="4">
        <v>841</v>
      </c>
      <c r="B125" t="s" s="4">
        <v>6450</v>
      </c>
      <c r="C125" t="s" s="4">
        <v>6328</v>
      </c>
      <c r="D125" t="s" s="4">
        <v>839</v>
      </c>
      <c r="E125" t="s" s="4">
        <v>840</v>
      </c>
      <c r="F125" t="s" s="4">
        <v>91</v>
      </c>
      <c r="G125" t="s" s="4">
        <v>6329</v>
      </c>
    </row>
    <row r="126" ht="45.0" customHeight="true">
      <c r="A126" t="s" s="4">
        <v>848</v>
      </c>
      <c r="B126" t="s" s="4">
        <v>6451</v>
      </c>
      <c r="C126" t="s" s="4">
        <v>6328</v>
      </c>
      <c r="D126" t="s" s="4">
        <v>846</v>
      </c>
      <c r="E126" t="s" s="4">
        <v>847</v>
      </c>
      <c r="F126" t="s" s="4">
        <v>91</v>
      </c>
      <c r="G126" t="s" s="4">
        <v>6329</v>
      </c>
    </row>
    <row r="127" ht="45.0" customHeight="true">
      <c r="A127" t="s" s="4">
        <v>854</v>
      </c>
      <c r="B127" t="s" s="4">
        <v>6452</v>
      </c>
      <c r="C127" t="s" s="4">
        <v>6328</v>
      </c>
      <c r="D127" t="s" s="4">
        <v>630</v>
      </c>
      <c r="E127" t="s" s="4">
        <v>853</v>
      </c>
      <c r="F127" t="s" s="4">
        <v>91</v>
      </c>
      <c r="G127" t="s" s="4">
        <v>6329</v>
      </c>
    </row>
    <row r="128" ht="45.0" customHeight="true">
      <c r="A128" t="s" s="4">
        <v>859</v>
      </c>
      <c r="B128" t="s" s="4">
        <v>6453</v>
      </c>
      <c r="C128" t="s" s="4">
        <v>6328</v>
      </c>
      <c r="D128" t="s" s="4">
        <v>624</v>
      </c>
      <c r="E128" t="s" s="4">
        <v>858</v>
      </c>
      <c r="F128" t="s" s="4">
        <v>91</v>
      </c>
      <c r="G128" t="s" s="4">
        <v>6329</v>
      </c>
    </row>
    <row r="129" ht="45.0" customHeight="true">
      <c r="A129" t="s" s="4">
        <v>864</v>
      </c>
      <c r="B129" t="s" s="4">
        <v>6454</v>
      </c>
      <c r="C129" t="s" s="4">
        <v>6328</v>
      </c>
      <c r="D129" t="s" s="4">
        <v>145</v>
      </c>
      <c r="E129" t="s" s="4">
        <v>863</v>
      </c>
      <c r="F129" t="s" s="4">
        <v>91</v>
      </c>
      <c r="G129" t="s" s="4">
        <v>6329</v>
      </c>
    </row>
    <row r="130" ht="45.0" customHeight="true">
      <c r="A130" t="s" s="4">
        <v>870</v>
      </c>
      <c r="B130" t="s" s="4">
        <v>6455</v>
      </c>
      <c r="C130" t="s" s="4">
        <v>6328</v>
      </c>
      <c r="D130" t="s" s="4">
        <v>868</v>
      </c>
      <c r="E130" t="s" s="4">
        <v>869</v>
      </c>
      <c r="F130" t="s" s="4">
        <v>91</v>
      </c>
      <c r="G130" t="s" s="4">
        <v>6329</v>
      </c>
    </row>
    <row r="131" ht="45.0" customHeight="true">
      <c r="A131" t="s" s="4">
        <v>875</v>
      </c>
      <c r="B131" t="s" s="4">
        <v>6456</v>
      </c>
      <c r="C131" t="s" s="4">
        <v>6328</v>
      </c>
      <c r="D131" t="s" s="4">
        <v>171</v>
      </c>
      <c r="E131" t="s" s="4">
        <v>874</v>
      </c>
      <c r="F131" t="s" s="4">
        <v>91</v>
      </c>
      <c r="G131" t="s" s="4">
        <v>6329</v>
      </c>
    </row>
    <row r="132" ht="45.0" customHeight="true">
      <c r="A132" t="s" s="4">
        <v>880</v>
      </c>
      <c r="B132" t="s" s="4">
        <v>6457</v>
      </c>
      <c r="C132" t="s" s="4">
        <v>6328</v>
      </c>
      <c r="D132" t="s" s="4">
        <v>878</v>
      </c>
      <c r="E132" t="s" s="4">
        <v>879</v>
      </c>
      <c r="F132" t="s" s="4">
        <v>91</v>
      </c>
      <c r="G132" t="s" s="4">
        <v>6329</v>
      </c>
    </row>
    <row r="133" ht="45.0" customHeight="true">
      <c r="A133" t="s" s="4">
        <v>886</v>
      </c>
      <c r="B133" t="s" s="4">
        <v>6458</v>
      </c>
      <c r="C133" t="s" s="4">
        <v>6328</v>
      </c>
      <c r="D133" t="s" s="4">
        <v>884</v>
      </c>
      <c r="E133" t="s" s="4">
        <v>885</v>
      </c>
      <c r="F133" t="s" s="4">
        <v>91</v>
      </c>
      <c r="G133" t="s" s="4">
        <v>6329</v>
      </c>
    </row>
    <row r="134" ht="45.0" customHeight="true">
      <c r="A134" t="s" s="4">
        <v>893</v>
      </c>
      <c r="B134" t="s" s="4">
        <v>6459</v>
      </c>
      <c r="C134" t="s" s="4">
        <v>6328</v>
      </c>
      <c r="D134" t="s" s="4">
        <v>891</v>
      </c>
      <c r="E134" t="s" s="4">
        <v>892</v>
      </c>
      <c r="F134" t="s" s="4">
        <v>91</v>
      </c>
      <c r="G134" t="s" s="4">
        <v>6329</v>
      </c>
    </row>
    <row r="135" ht="45.0" customHeight="true">
      <c r="A135" t="s" s="4">
        <v>899</v>
      </c>
      <c r="B135" t="s" s="4">
        <v>6460</v>
      </c>
      <c r="C135" t="s" s="4">
        <v>6328</v>
      </c>
      <c r="D135" t="s" s="4">
        <v>897</v>
      </c>
      <c r="E135" t="s" s="4">
        <v>898</v>
      </c>
      <c r="F135" t="s" s="4">
        <v>91</v>
      </c>
      <c r="G135" t="s" s="4">
        <v>6329</v>
      </c>
    </row>
    <row r="136" ht="45.0" customHeight="true">
      <c r="A136" t="s" s="4">
        <v>905</v>
      </c>
      <c r="B136" t="s" s="4">
        <v>6461</v>
      </c>
      <c r="C136" t="s" s="4">
        <v>6328</v>
      </c>
      <c r="D136" t="s" s="4">
        <v>903</v>
      </c>
      <c r="E136" t="s" s="4">
        <v>904</v>
      </c>
      <c r="F136" t="s" s="4">
        <v>91</v>
      </c>
      <c r="G136" t="s" s="4">
        <v>6329</v>
      </c>
    </row>
    <row r="137" ht="45.0" customHeight="true">
      <c r="A137" t="s" s="4">
        <v>911</v>
      </c>
      <c r="B137" t="s" s="4">
        <v>6462</v>
      </c>
      <c r="C137" t="s" s="4">
        <v>6328</v>
      </c>
      <c r="D137" t="s" s="4">
        <v>909</v>
      </c>
      <c r="E137" t="s" s="4">
        <v>910</v>
      </c>
      <c r="F137" t="s" s="4">
        <v>91</v>
      </c>
      <c r="G137" t="s" s="4">
        <v>6329</v>
      </c>
    </row>
    <row r="138" ht="45.0" customHeight="true">
      <c r="A138" t="s" s="4">
        <v>918</v>
      </c>
      <c r="B138" t="s" s="4">
        <v>6463</v>
      </c>
      <c r="C138" t="s" s="4">
        <v>6328</v>
      </c>
      <c r="D138" t="s" s="4">
        <v>916</v>
      </c>
      <c r="E138" t="s" s="4">
        <v>917</v>
      </c>
      <c r="F138" t="s" s="4">
        <v>91</v>
      </c>
      <c r="G138" t="s" s="4">
        <v>6329</v>
      </c>
    </row>
    <row r="139" ht="45.0" customHeight="true">
      <c r="A139" t="s" s="4">
        <v>923</v>
      </c>
      <c r="B139" t="s" s="4">
        <v>6464</v>
      </c>
      <c r="C139" t="s" s="4">
        <v>6328</v>
      </c>
      <c r="D139" t="s" s="4">
        <v>152</v>
      </c>
      <c r="E139" t="s" s="4">
        <v>922</v>
      </c>
      <c r="F139" t="s" s="4">
        <v>91</v>
      </c>
      <c r="G139" t="s" s="4">
        <v>6329</v>
      </c>
    </row>
    <row r="140" ht="45.0" customHeight="true">
      <c r="A140" t="s" s="4">
        <v>930</v>
      </c>
      <c r="B140" t="s" s="4">
        <v>6465</v>
      </c>
      <c r="C140" t="s" s="4">
        <v>6328</v>
      </c>
      <c r="D140" t="s" s="4">
        <v>928</v>
      </c>
      <c r="E140" t="s" s="4">
        <v>929</v>
      </c>
      <c r="F140" t="s" s="4">
        <v>91</v>
      </c>
      <c r="G140" t="s" s="4">
        <v>6329</v>
      </c>
    </row>
    <row r="141" ht="45.0" customHeight="true">
      <c r="A141" t="s" s="4">
        <v>937</v>
      </c>
      <c r="B141" t="s" s="4">
        <v>6466</v>
      </c>
      <c r="C141" t="s" s="4">
        <v>6328</v>
      </c>
      <c r="D141" t="s" s="4">
        <v>935</v>
      </c>
      <c r="E141" t="s" s="4">
        <v>936</v>
      </c>
      <c r="F141" t="s" s="4">
        <v>91</v>
      </c>
      <c r="G141" t="s" s="4">
        <v>6329</v>
      </c>
    </row>
    <row r="142" ht="45.0" customHeight="true">
      <c r="A142" t="s" s="4">
        <v>943</v>
      </c>
      <c r="B142" t="s" s="4">
        <v>6467</v>
      </c>
      <c r="C142" t="s" s="4">
        <v>6328</v>
      </c>
      <c r="D142" t="s" s="4">
        <v>941</v>
      </c>
      <c r="E142" t="s" s="4">
        <v>942</v>
      </c>
      <c r="F142" t="s" s="4">
        <v>91</v>
      </c>
      <c r="G142" t="s" s="4">
        <v>6329</v>
      </c>
    </row>
    <row r="143" ht="45.0" customHeight="true">
      <c r="A143" t="s" s="4">
        <v>947</v>
      </c>
      <c r="B143" t="s" s="4">
        <v>6468</v>
      </c>
      <c r="C143" t="s" s="4">
        <v>6328</v>
      </c>
      <c r="D143" t="s" s="4">
        <v>171</v>
      </c>
      <c r="E143" t="s" s="4">
        <v>946</v>
      </c>
      <c r="F143" t="s" s="4">
        <v>91</v>
      </c>
      <c r="G143" t="s" s="4">
        <v>6329</v>
      </c>
    </row>
    <row r="144" ht="45.0" customHeight="true">
      <c r="A144" t="s" s="4">
        <v>954</v>
      </c>
      <c r="B144" t="s" s="4">
        <v>6469</v>
      </c>
      <c r="C144" t="s" s="4">
        <v>6328</v>
      </c>
      <c r="D144" t="s" s="4">
        <v>952</v>
      </c>
      <c r="E144" t="s" s="4">
        <v>953</v>
      </c>
      <c r="F144" t="s" s="4">
        <v>91</v>
      </c>
      <c r="G144" t="s" s="4">
        <v>6329</v>
      </c>
    </row>
    <row r="145" ht="45.0" customHeight="true">
      <c r="A145" t="s" s="4">
        <v>958</v>
      </c>
      <c r="B145" t="s" s="4">
        <v>6470</v>
      </c>
      <c r="C145" t="s" s="4">
        <v>6328</v>
      </c>
      <c r="D145" t="s" s="4">
        <v>152</v>
      </c>
      <c r="E145" t="s" s="4">
        <v>957</v>
      </c>
      <c r="F145" t="s" s="4">
        <v>91</v>
      </c>
      <c r="G145" t="s" s="4">
        <v>6329</v>
      </c>
    </row>
    <row r="146" ht="45.0" customHeight="true">
      <c r="A146" t="s" s="4">
        <v>965</v>
      </c>
      <c r="B146" t="s" s="4">
        <v>6471</v>
      </c>
      <c r="C146" t="s" s="4">
        <v>6328</v>
      </c>
      <c r="D146" t="s" s="4">
        <v>394</v>
      </c>
      <c r="E146" t="s" s="4">
        <v>964</v>
      </c>
      <c r="F146" t="s" s="4">
        <v>91</v>
      </c>
      <c r="G146" t="s" s="4">
        <v>6329</v>
      </c>
    </row>
    <row r="147" ht="45.0" customHeight="true">
      <c r="A147" t="s" s="4">
        <v>972</v>
      </c>
      <c r="B147" t="s" s="4">
        <v>6472</v>
      </c>
      <c r="C147" t="s" s="4">
        <v>6328</v>
      </c>
      <c r="D147" t="s" s="4">
        <v>970</v>
      </c>
      <c r="E147" t="s" s="4">
        <v>971</v>
      </c>
      <c r="F147" t="s" s="4">
        <v>91</v>
      </c>
      <c r="G147" t="s" s="4">
        <v>6329</v>
      </c>
    </row>
    <row r="148" ht="45.0" customHeight="true">
      <c r="A148" t="s" s="4">
        <v>979</v>
      </c>
      <c r="B148" t="s" s="4">
        <v>6473</v>
      </c>
      <c r="C148" t="s" s="4">
        <v>6328</v>
      </c>
      <c r="D148" t="s" s="4">
        <v>977</v>
      </c>
      <c r="E148" t="s" s="4">
        <v>978</v>
      </c>
      <c r="F148" t="s" s="4">
        <v>91</v>
      </c>
      <c r="G148" t="s" s="4">
        <v>6329</v>
      </c>
    </row>
    <row r="149" ht="45.0" customHeight="true">
      <c r="A149" t="s" s="4">
        <v>984</v>
      </c>
      <c r="B149" t="s" s="4">
        <v>6474</v>
      </c>
      <c r="C149" t="s" s="4">
        <v>6328</v>
      </c>
      <c r="D149" t="s" s="4">
        <v>123</v>
      </c>
      <c r="E149" t="s" s="4">
        <v>983</v>
      </c>
      <c r="F149" t="s" s="4">
        <v>91</v>
      </c>
      <c r="G149" t="s" s="4">
        <v>6329</v>
      </c>
    </row>
    <row r="150" ht="45.0" customHeight="true">
      <c r="A150" t="s" s="4">
        <v>990</v>
      </c>
      <c r="B150" t="s" s="4">
        <v>6475</v>
      </c>
      <c r="C150" t="s" s="4">
        <v>6328</v>
      </c>
      <c r="D150" t="s" s="4">
        <v>988</v>
      </c>
      <c r="E150" t="s" s="4">
        <v>989</v>
      </c>
      <c r="F150" t="s" s="4">
        <v>91</v>
      </c>
      <c r="G150" t="s" s="4">
        <v>6329</v>
      </c>
    </row>
    <row r="151" ht="45.0" customHeight="true">
      <c r="A151" t="s" s="4">
        <v>996</v>
      </c>
      <c r="B151" t="s" s="4">
        <v>6476</v>
      </c>
      <c r="C151" t="s" s="4">
        <v>6328</v>
      </c>
      <c r="D151" t="s" s="4">
        <v>994</v>
      </c>
      <c r="E151" t="s" s="4">
        <v>995</v>
      </c>
      <c r="F151" t="s" s="4">
        <v>91</v>
      </c>
      <c r="G151" t="s" s="4">
        <v>6329</v>
      </c>
    </row>
    <row r="152" ht="45.0" customHeight="true">
      <c r="A152" t="s" s="4">
        <v>1003</v>
      </c>
      <c r="B152" t="s" s="4">
        <v>6477</v>
      </c>
      <c r="C152" t="s" s="4">
        <v>6328</v>
      </c>
      <c r="D152" t="s" s="4">
        <v>1001</v>
      </c>
      <c r="E152" t="s" s="4">
        <v>1002</v>
      </c>
      <c r="F152" t="s" s="4">
        <v>91</v>
      </c>
      <c r="G152" t="s" s="4">
        <v>6329</v>
      </c>
    </row>
    <row r="153" ht="45.0" customHeight="true">
      <c r="A153" t="s" s="4">
        <v>1010</v>
      </c>
      <c r="B153" t="s" s="4">
        <v>6478</v>
      </c>
      <c r="C153" t="s" s="4">
        <v>6328</v>
      </c>
      <c r="D153" t="s" s="4">
        <v>1008</v>
      </c>
      <c r="E153" t="s" s="4">
        <v>1009</v>
      </c>
      <c r="F153" t="s" s="4">
        <v>91</v>
      </c>
      <c r="G153" t="s" s="4">
        <v>6329</v>
      </c>
    </row>
    <row r="154" ht="45.0" customHeight="true">
      <c r="A154" t="s" s="4">
        <v>1015</v>
      </c>
      <c r="B154" t="s" s="4">
        <v>6479</v>
      </c>
      <c r="C154" t="s" s="4">
        <v>6328</v>
      </c>
      <c r="D154" t="s" s="4">
        <v>1013</v>
      </c>
      <c r="E154" t="s" s="4">
        <v>1014</v>
      </c>
      <c r="F154" t="s" s="4">
        <v>91</v>
      </c>
      <c r="G154" t="s" s="4">
        <v>6329</v>
      </c>
    </row>
    <row r="155" ht="45.0" customHeight="true">
      <c r="A155" t="s" s="4">
        <v>1022</v>
      </c>
      <c r="B155" t="s" s="4">
        <v>6480</v>
      </c>
      <c r="C155" t="s" s="4">
        <v>6328</v>
      </c>
      <c r="D155" t="s" s="4">
        <v>1020</v>
      </c>
      <c r="E155" t="s" s="4">
        <v>1021</v>
      </c>
      <c r="F155" t="s" s="4">
        <v>91</v>
      </c>
      <c r="G155" t="s" s="4">
        <v>6329</v>
      </c>
    </row>
    <row r="156" ht="45.0" customHeight="true">
      <c r="A156" t="s" s="4">
        <v>1027</v>
      </c>
      <c r="B156" t="s" s="4">
        <v>6481</v>
      </c>
      <c r="C156" t="s" s="4">
        <v>6328</v>
      </c>
      <c r="D156" t="s" s="4">
        <v>1025</v>
      </c>
      <c r="E156" t="s" s="4">
        <v>1026</v>
      </c>
      <c r="F156" t="s" s="4">
        <v>91</v>
      </c>
      <c r="G156" t="s" s="4">
        <v>6329</v>
      </c>
    </row>
    <row r="157" ht="45.0" customHeight="true">
      <c r="A157" t="s" s="4">
        <v>1033</v>
      </c>
      <c r="B157" t="s" s="4">
        <v>6482</v>
      </c>
      <c r="C157" t="s" s="4">
        <v>6328</v>
      </c>
      <c r="D157" t="s" s="4">
        <v>1031</v>
      </c>
      <c r="E157" t="s" s="4">
        <v>1032</v>
      </c>
      <c r="F157" t="s" s="4">
        <v>91</v>
      </c>
      <c r="G157" t="s" s="4">
        <v>6329</v>
      </c>
    </row>
    <row r="158" ht="45.0" customHeight="true">
      <c r="A158" t="s" s="4">
        <v>1038</v>
      </c>
      <c r="B158" t="s" s="4">
        <v>6483</v>
      </c>
      <c r="C158" t="s" s="4">
        <v>6328</v>
      </c>
      <c r="D158" t="s" s="4">
        <v>1036</v>
      </c>
      <c r="E158" t="s" s="4">
        <v>1037</v>
      </c>
      <c r="F158" t="s" s="4">
        <v>91</v>
      </c>
      <c r="G158" t="s" s="4">
        <v>6329</v>
      </c>
    </row>
    <row r="159" ht="45.0" customHeight="true">
      <c r="A159" t="s" s="4">
        <v>1043</v>
      </c>
      <c r="B159" t="s" s="4">
        <v>6484</v>
      </c>
      <c r="C159" t="s" s="4">
        <v>6328</v>
      </c>
      <c r="D159" t="s" s="4">
        <v>1041</v>
      </c>
      <c r="E159" t="s" s="4">
        <v>1042</v>
      </c>
      <c r="F159" t="s" s="4">
        <v>91</v>
      </c>
      <c r="G159" t="s" s="4">
        <v>6329</v>
      </c>
    </row>
    <row r="160" ht="45.0" customHeight="true">
      <c r="A160" t="s" s="4">
        <v>1049</v>
      </c>
      <c r="B160" t="s" s="4">
        <v>6485</v>
      </c>
      <c r="C160" t="s" s="4">
        <v>6328</v>
      </c>
      <c r="D160" t="s" s="4">
        <v>1047</v>
      </c>
      <c r="E160" t="s" s="4">
        <v>1048</v>
      </c>
      <c r="F160" t="s" s="4">
        <v>91</v>
      </c>
      <c r="G160" t="s" s="4">
        <v>6329</v>
      </c>
    </row>
    <row r="161" ht="45.0" customHeight="true">
      <c r="A161" t="s" s="4">
        <v>1055</v>
      </c>
      <c r="B161" t="s" s="4">
        <v>6486</v>
      </c>
      <c r="C161" t="s" s="4">
        <v>6328</v>
      </c>
      <c r="D161" t="s" s="4">
        <v>1053</v>
      </c>
      <c r="E161" t="s" s="4">
        <v>1054</v>
      </c>
      <c r="F161" t="s" s="4">
        <v>91</v>
      </c>
      <c r="G161" t="s" s="4">
        <v>6329</v>
      </c>
    </row>
    <row r="162" ht="45.0" customHeight="true">
      <c r="A162" t="s" s="4">
        <v>1062</v>
      </c>
      <c r="B162" t="s" s="4">
        <v>6487</v>
      </c>
      <c r="C162" t="s" s="4">
        <v>6328</v>
      </c>
      <c r="D162" t="s" s="4">
        <v>1060</v>
      </c>
      <c r="E162" t="s" s="4">
        <v>1061</v>
      </c>
      <c r="F162" t="s" s="4">
        <v>91</v>
      </c>
      <c r="G162" t="s" s="4">
        <v>6329</v>
      </c>
    </row>
    <row r="163" ht="45.0" customHeight="true">
      <c r="A163" t="s" s="4">
        <v>1068</v>
      </c>
      <c r="B163" t="s" s="4">
        <v>6488</v>
      </c>
      <c r="C163" t="s" s="4">
        <v>6328</v>
      </c>
      <c r="D163" t="s" s="4">
        <v>1066</v>
      </c>
      <c r="E163" t="s" s="4">
        <v>1067</v>
      </c>
      <c r="F163" t="s" s="4">
        <v>91</v>
      </c>
      <c r="G163" t="s" s="4">
        <v>6329</v>
      </c>
    </row>
    <row r="164" ht="45.0" customHeight="true">
      <c r="A164" t="s" s="4">
        <v>1074</v>
      </c>
      <c r="B164" t="s" s="4">
        <v>6489</v>
      </c>
      <c r="C164" t="s" s="4">
        <v>6328</v>
      </c>
      <c r="D164" t="s" s="4">
        <v>369</v>
      </c>
      <c r="E164" t="s" s="4">
        <v>1073</v>
      </c>
      <c r="F164" t="s" s="4">
        <v>91</v>
      </c>
      <c r="G164" t="s" s="4">
        <v>6329</v>
      </c>
    </row>
    <row r="165" ht="45.0" customHeight="true">
      <c r="A165" t="s" s="4">
        <v>1079</v>
      </c>
      <c r="B165" t="s" s="4">
        <v>6490</v>
      </c>
      <c r="C165" t="s" s="4">
        <v>6328</v>
      </c>
      <c r="D165" t="s" s="4">
        <v>994</v>
      </c>
      <c r="E165" t="s" s="4">
        <v>1078</v>
      </c>
      <c r="F165" t="s" s="4">
        <v>91</v>
      </c>
      <c r="G165" t="s" s="4">
        <v>6329</v>
      </c>
    </row>
    <row r="166" ht="45.0" customHeight="true">
      <c r="A166" t="s" s="4">
        <v>1083</v>
      </c>
      <c r="B166" t="s" s="4">
        <v>6491</v>
      </c>
      <c r="C166" t="s" s="4">
        <v>6328</v>
      </c>
      <c r="D166" t="s" s="4">
        <v>116</v>
      </c>
      <c r="E166" t="s" s="4">
        <v>1082</v>
      </c>
      <c r="F166" t="s" s="4">
        <v>91</v>
      </c>
      <c r="G166" t="s" s="4">
        <v>6329</v>
      </c>
    </row>
    <row r="167" ht="45.0" customHeight="true">
      <c r="A167" t="s" s="4">
        <v>1089</v>
      </c>
      <c r="B167" t="s" s="4">
        <v>6492</v>
      </c>
      <c r="C167" t="s" s="4">
        <v>6328</v>
      </c>
      <c r="D167" t="s" s="4">
        <v>1087</v>
      </c>
      <c r="E167" t="s" s="4">
        <v>1088</v>
      </c>
      <c r="F167" t="s" s="4">
        <v>91</v>
      </c>
      <c r="G167" t="s" s="4">
        <v>6329</v>
      </c>
    </row>
    <row r="168" ht="45.0" customHeight="true">
      <c r="A168" t="s" s="4">
        <v>1095</v>
      </c>
      <c r="B168" t="s" s="4">
        <v>6493</v>
      </c>
      <c r="C168" t="s" s="4">
        <v>6328</v>
      </c>
      <c r="D168" t="s" s="4">
        <v>1093</v>
      </c>
      <c r="E168" t="s" s="4">
        <v>1094</v>
      </c>
      <c r="F168" t="s" s="4">
        <v>91</v>
      </c>
      <c r="G168" t="s" s="4">
        <v>6329</v>
      </c>
    </row>
    <row r="169" ht="45.0" customHeight="true">
      <c r="A169" t="s" s="4">
        <v>1102</v>
      </c>
      <c r="B169" t="s" s="4">
        <v>6494</v>
      </c>
      <c r="C169" t="s" s="4">
        <v>6328</v>
      </c>
      <c r="D169" t="s" s="4">
        <v>1100</v>
      </c>
      <c r="E169" t="s" s="4">
        <v>1101</v>
      </c>
      <c r="F169" t="s" s="4">
        <v>91</v>
      </c>
      <c r="G169" t="s" s="4">
        <v>6329</v>
      </c>
    </row>
    <row r="170" ht="45.0" customHeight="true">
      <c r="A170" t="s" s="4">
        <v>1106</v>
      </c>
      <c r="B170" t="s" s="4">
        <v>6495</v>
      </c>
      <c r="C170" t="s" s="4">
        <v>6328</v>
      </c>
      <c r="D170" t="s" s="4">
        <v>539</v>
      </c>
      <c r="E170" t="s" s="4">
        <v>1105</v>
      </c>
      <c r="F170" t="s" s="4">
        <v>91</v>
      </c>
      <c r="G170" t="s" s="4">
        <v>6329</v>
      </c>
    </row>
    <row r="171" ht="45.0" customHeight="true">
      <c r="A171" t="s" s="4">
        <v>1112</v>
      </c>
      <c r="B171" t="s" s="4">
        <v>6496</v>
      </c>
      <c r="C171" t="s" s="4">
        <v>6328</v>
      </c>
      <c r="D171" t="s" s="4">
        <v>1110</v>
      </c>
      <c r="E171" t="s" s="4">
        <v>1111</v>
      </c>
      <c r="F171" t="s" s="4">
        <v>91</v>
      </c>
      <c r="G171" t="s" s="4">
        <v>6329</v>
      </c>
    </row>
    <row r="172" ht="45.0" customHeight="true">
      <c r="A172" t="s" s="4">
        <v>1118</v>
      </c>
      <c r="B172" t="s" s="4">
        <v>6497</v>
      </c>
      <c r="C172" t="s" s="4">
        <v>6328</v>
      </c>
      <c r="D172" t="s" s="4">
        <v>123</v>
      </c>
      <c r="E172" t="s" s="4">
        <v>1117</v>
      </c>
      <c r="F172" t="s" s="4">
        <v>91</v>
      </c>
      <c r="G172" t="s" s="4">
        <v>6329</v>
      </c>
    </row>
    <row r="173" ht="45.0" customHeight="true">
      <c r="A173" t="s" s="4">
        <v>1123</v>
      </c>
      <c r="B173" t="s" s="4">
        <v>6498</v>
      </c>
      <c r="C173" t="s" s="4">
        <v>6328</v>
      </c>
      <c r="D173" t="s" s="4">
        <v>1121</v>
      </c>
      <c r="E173" t="s" s="4">
        <v>1122</v>
      </c>
      <c r="F173" t="s" s="4">
        <v>91</v>
      </c>
      <c r="G173" t="s" s="4">
        <v>6329</v>
      </c>
    </row>
    <row r="174" ht="45.0" customHeight="true">
      <c r="A174" t="s" s="4">
        <v>1128</v>
      </c>
      <c r="B174" t="s" s="4">
        <v>6499</v>
      </c>
      <c r="C174" t="s" s="4">
        <v>6328</v>
      </c>
      <c r="D174" t="s" s="4">
        <v>1126</v>
      </c>
      <c r="E174" t="s" s="4">
        <v>1127</v>
      </c>
      <c r="F174" t="s" s="4">
        <v>91</v>
      </c>
      <c r="G174" t="s" s="4">
        <v>6329</v>
      </c>
    </row>
    <row r="175" ht="45.0" customHeight="true">
      <c r="A175" t="s" s="4">
        <v>1133</v>
      </c>
      <c r="B175" t="s" s="4">
        <v>6500</v>
      </c>
      <c r="C175" t="s" s="4">
        <v>6328</v>
      </c>
      <c r="D175" t="s" s="4">
        <v>1131</v>
      </c>
      <c r="E175" t="s" s="4">
        <v>1132</v>
      </c>
      <c r="F175" t="s" s="4">
        <v>91</v>
      </c>
      <c r="G175" t="s" s="4">
        <v>6329</v>
      </c>
    </row>
    <row r="176" ht="45.0" customHeight="true">
      <c r="A176" t="s" s="4">
        <v>1139</v>
      </c>
      <c r="B176" t="s" s="4">
        <v>6501</v>
      </c>
      <c r="C176" t="s" s="4">
        <v>6328</v>
      </c>
      <c r="D176" t="s" s="4">
        <v>1137</v>
      </c>
      <c r="E176" t="s" s="4">
        <v>1138</v>
      </c>
      <c r="F176" t="s" s="4">
        <v>91</v>
      </c>
      <c r="G176" t="s" s="4">
        <v>6329</v>
      </c>
    </row>
    <row r="177" ht="45.0" customHeight="true">
      <c r="A177" t="s" s="4">
        <v>1145</v>
      </c>
      <c r="B177" t="s" s="4">
        <v>6502</v>
      </c>
      <c r="C177" t="s" s="4">
        <v>6328</v>
      </c>
      <c r="D177" t="s" s="4">
        <v>254</v>
      </c>
      <c r="E177" t="s" s="4">
        <v>1144</v>
      </c>
      <c r="F177" t="s" s="4">
        <v>91</v>
      </c>
      <c r="G177" t="s" s="4">
        <v>6329</v>
      </c>
    </row>
    <row r="178" ht="45.0" customHeight="true">
      <c r="A178" t="s" s="4">
        <v>1151</v>
      </c>
      <c r="B178" t="s" s="4">
        <v>6503</v>
      </c>
      <c r="C178" t="s" s="4">
        <v>6328</v>
      </c>
      <c r="D178" t="s" s="4">
        <v>394</v>
      </c>
      <c r="E178" t="s" s="4">
        <v>1150</v>
      </c>
      <c r="F178" t="s" s="4">
        <v>91</v>
      </c>
      <c r="G178" t="s" s="4">
        <v>6329</v>
      </c>
    </row>
    <row r="179" ht="45.0" customHeight="true">
      <c r="A179" t="s" s="4">
        <v>1157</v>
      </c>
      <c r="B179" t="s" s="4">
        <v>6504</v>
      </c>
      <c r="C179" t="s" s="4">
        <v>6328</v>
      </c>
      <c r="D179" t="s" s="4">
        <v>1155</v>
      </c>
      <c r="E179" t="s" s="4">
        <v>1156</v>
      </c>
      <c r="F179" t="s" s="4">
        <v>91</v>
      </c>
      <c r="G179" t="s" s="4">
        <v>6329</v>
      </c>
    </row>
    <row r="180" ht="45.0" customHeight="true">
      <c r="A180" t="s" s="4">
        <v>1161</v>
      </c>
      <c r="B180" t="s" s="4">
        <v>6505</v>
      </c>
      <c r="C180" t="s" s="4">
        <v>6328</v>
      </c>
      <c r="D180" t="s" s="4">
        <v>159</v>
      </c>
      <c r="E180" t="s" s="4">
        <v>1160</v>
      </c>
      <c r="F180" t="s" s="4">
        <v>91</v>
      </c>
      <c r="G180" t="s" s="4">
        <v>6329</v>
      </c>
    </row>
    <row r="181" ht="45.0" customHeight="true">
      <c r="A181" t="s" s="4">
        <v>1167</v>
      </c>
      <c r="B181" t="s" s="4">
        <v>6506</v>
      </c>
      <c r="C181" t="s" s="4">
        <v>6328</v>
      </c>
      <c r="D181" t="s" s="4">
        <v>1165</v>
      </c>
      <c r="E181" t="s" s="4">
        <v>1166</v>
      </c>
      <c r="F181" t="s" s="4">
        <v>91</v>
      </c>
      <c r="G181" t="s" s="4">
        <v>6329</v>
      </c>
    </row>
    <row r="182" ht="45.0" customHeight="true">
      <c r="A182" t="s" s="4">
        <v>1173</v>
      </c>
      <c r="B182" t="s" s="4">
        <v>6507</v>
      </c>
      <c r="C182" t="s" s="4">
        <v>6328</v>
      </c>
      <c r="D182" t="s" s="4">
        <v>1171</v>
      </c>
      <c r="E182" t="s" s="4">
        <v>1172</v>
      </c>
      <c r="F182" t="s" s="4">
        <v>91</v>
      </c>
      <c r="G182" t="s" s="4">
        <v>6329</v>
      </c>
    </row>
    <row r="183" ht="45.0" customHeight="true">
      <c r="A183" t="s" s="4">
        <v>1180</v>
      </c>
      <c r="B183" t="s" s="4">
        <v>6508</v>
      </c>
      <c r="C183" t="s" s="4">
        <v>6328</v>
      </c>
      <c r="D183" t="s" s="4">
        <v>1178</v>
      </c>
      <c r="E183" t="s" s="4">
        <v>1179</v>
      </c>
      <c r="F183" t="s" s="4">
        <v>91</v>
      </c>
      <c r="G183" t="s" s="4">
        <v>6329</v>
      </c>
    </row>
    <row r="184" ht="45.0" customHeight="true">
      <c r="A184" t="s" s="4">
        <v>1186</v>
      </c>
      <c r="B184" t="s" s="4">
        <v>6509</v>
      </c>
      <c r="C184" t="s" s="4">
        <v>6328</v>
      </c>
      <c r="D184" t="s" s="4">
        <v>1184</v>
      </c>
      <c r="E184" t="s" s="4">
        <v>1185</v>
      </c>
      <c r="F184" t="s" s="4">
        <v>91</v>
      </c>
      <c r="G184" t="s" s="4">
        <v>6329</v>
      </c>
    </row>
    <row r="185" ht="45.0" customHeight="true">
      <c r="A185" t="s" s="4">
        <v>1191</v>
      </c>
      <c r="B185" t="s" s="4">
        <v>6510</v>
      </c>
      <c r="C185" t="s" s="4">
        <v>6328</v>
      </c>
      <c r="D185" t="s" s="4">
        <v>1189</v>
      </c>
      <c r="E185" t="s" s="4">
        <v>1190</v>
      </c>
      <c r="F185" t="s" s="4">
        <v>91</v>
      </c>
      <c r="G185" t="s" s="4">
        <v>6329</v>
      </c>
    </row>
    <row r="186" ht="45.0" customHeight="true">
      <c r="A186" t="s" s="4">
        <v>1196</v>
      </c>
      <c r="B186" t="s" s="4">
        <v>6511</v>
      </c>
      <c r="C186" t="s" s="4">
        <v>6328</v>
      </c>
      <c r="D186" t="s" s="4">
        <v>1194</v>
      </c>
      <c r="E186" t="s" s="4">
        <v>1195</v>
      </c>
      <c r="F186" t="s" s="4">
        <v>91</v>
      </c>
      <c r="G186" t="s" s="4">
        <v>6329</v>
      </c>
    </row>
    <row r="187" ht="45.0" customHeight="true">
      <c r="A187" t="s" s="4">
        <v>1201</v>
      </c>
      <c r="B187" t="s" s="4">
        <v>6512</v>
      </c>
      <c r="C187" t="s" s="4">
        <v>6328</v>
      </c>
      <c r="D187" t="s" s="4">
        <v>1199</v>
      </c>
      <c r="E187" t="s" s="4">
        <v>1200</v>
      </c>
      <c r="F187" t="s" s="4">
        <v>91</v>
      </c>
      <c r="G187" t="s" s="4">
        <v>6329</v>
      </c>
    </row>
    <row r="188" ht="45.0" customHeight="true">
      <c r="A188" t="s" s="4">
        <v>1206</v>
      </c>
      <c r="B188" t="s" s="4">
        <v>6513</v>
      </c>
      <c r="C188" t="s" s="4">
        <v>6328</v>
      </c>
      <c r="D188" t="s" s="4">
        <v>1204</v>
      </c>
      <c r="E188" t="s" s="4">
        <v>1205</v>
      </c>
      <c r="F188" t="s" s="4">
        <v>91</v>
      </c>
      <c r="G188" t="s" s="4">
        <v>6329</v>
      </c>
    </row>
    <row r="189" ht="45.0" customHeight="true">
      <c r="A189" t="s" s="4">
        <v>1211</v>
      </c>
      <c r="B189" t="s" s="4">
        <v>6514</v>
      </c>
      <c r="C189" t="s" s="4">
        <v>6328</v>
      </c>
      <c r="D189" t="s" s="4">
        <v>1209</v>
      </c>
      <c r="E189" t="s" s="4">
        <v>1210</v>
      </c>
      <c r="F189" t="s" s="4">
        <v>91</v>
      </c>
      <c r="G189" t="s" s="4">
        <v>6329</v>
      </c>
    </row>
    <row r="190" ht="45.0" customHeight="true">
      <c r="A190" t="s" s="4">
        <v>1216</v>
      </c>
      <c r="B190" t="s" s="4">
        <v>6515</v>
      </c>
      <c r="C190" t="s" s="4">
        <v>6328</v>
      </c>
      <c r="D190" t="s" s="4">
        <v>1214</v>
      </c>
      <c r="E190" t="s" s="4">
        <v>1215</v>
      </c>
      <c r="F190" t="s" s="4">
        <v>91</v>
      </c>
      <c r="G190" t="s" s="4">
        <v>6329</v>
      </c>
    </row>
    <row r="191" ht="45.0" customHeight="true">
      <c r="A191" t="s" s="4">
        <v>1221</v>
      </c>
      <c r="B191" t="s" s="4">
        <v>6516</v>
      </c>
      <c r="C191" t="s" s="4">
        <v>6328</v>
      </c>
      <c r="D191" t="s" s="4">
        <v>1219</v>
      </c>
      <c r="E191" t="s" s="4">
        <v>1220</v>
      </c>
      <c r="F191" t="s" s="4">
        <v>91</v>
      </c>
      <c r="G191" t="s" s="4">
        <v>6329</v>
      </c>
    </row>
    <row r="192" ht="45.0" customHeight="true">
      <c r="A192" t="s" s="4">
        <v>1227</v>
      </c>
      <c r="B192" t="s" s="4">
        <v>6517</v>
      </c>
      <c r="C192" t="s" s="4">
        <v>6328</v>
      </c>
      <c r="D192" t="s" s="4">
        <v>1225</v>
      </c>
      <c r="E192" t="s" s="4">
        <v>1226</v>
      </c>
      <c r="F192" t="s" s="4">
        <v>91</v>
      </c>
      <c r="G192" t="s" s="4">
        <v>6329</v>
      </c>
    </row>
    <row r="193" ht="45.0" customHeight="true">
      <c r="A193" t="s" s="4">
        <v>1233</v>
      </c>
      <c r="B193" t="s" s="4">
        <v>6518</v>
      </c>
      <c r="C193" t="s" s="4">
        <v>6328</v>
      </c>
      <c r="D193" t="s" s="4">
        <v>891</v>
      </c>
      <c r="E193" t="s" s="4">
        <v>1232</v>
      </c>
      <c r="F193" t="s" s="4">
        <v>91</v>
      </c>
      <c r="G193" t="s" s="4">
        <v>6329</v>
      </c>
    </row>
    <row r="194" ht="45.0" customHeight="true">
      <c r="A194" t="s" s="4">
        <v>1239</v>
      </c>
      <c r="B194" t="s" s="4">
        <v>6519</v>
      </c>
      <c r="C194" t="s" s="4">
        <v>6328</v>
      </c>
      <c r="D194" t="s" s="4">
        <v>1237</v>
      </c>
      <c r="E194" t="s" s="4">
        <v>1238</v>
      </c>
      <c r="F194" t="s" s="4">
        <v>91</v>
      </c>
      <c r="G194" t="s" s="4">
        <v>6329</v>
      </c>
    </row>
    <row r="195" ht="45.0" customHeight="true">
      <c r="A195" t="s" s="4">
        <v>1244</v>
      </c>
      <c r="B195" t="s" s="4">
        <v>6520</v>
      </c>
      <c r="C195" t="s" s="4">
        <v>6328</v>
      </c>
      <c r="D195" t="s" s="4">
        <v>1242</v>
      </c>
      <c r="E195" t="s" s="4">
        <v>1243</v>
      </c>
      <c r="F195" t="s" s="4">
        <v>91</v>
      </c>
      <c r="G195" t="s" s="4">
        <v>6329</v>
      </c>
    </row>
    <row r="196" ht="45.0" customHeight="true">
      <c r="A196" t="s" s="4">
        <v>1251</v>
      </c>
      <c r="B196" t="s" s="4">
        <v>6521</v>
      </c>
      <c r="C196" t="s" s="4">
        <v>6328</v>
      </c>
      <c r="D196" t="s" s="4">
        <v>1249</v>
      </c>
      <c r="E196" t="s" s="4">
        <v>1250</v>
      </c>
      <c r="F196" t="s" s="4">
        <v>91</v>
      </c>
      <c r="G196" t="s" s="4">
        <v>6329</v>
      </c>
    </row>
    <row r="197" ht="45.0" customHeight="true">
      <c r="A197" t="s" s="4">
        <v>1255</v>
      </c>
      <c r="B197" t="s" s="4">
        <v>6522</v>
      </c>
      <c r="C197" t="s" s="4">
        <v>6328</v>
      </c>
      <c r="D197" t="s" s="4">
        <v>138</v>
      </c>
      <c r="E197" t="s" s="4">
        <v>1254</v>
      </c>
      <c r="F197" t="s" s="4">
        <v>91</v>
      </c>
      <c r="G197" t="s" s="4">
        <v>6329</v>
      </c>
    </row>
    <row r="198" ht="45.0" customHeight="true">
      <c r="A198" t="s" s="4">
        <v>1261</v>
      </c>
      <c r="B198" t="s" s="4">
        <v>6523</v>
      </c>
      <c r="C198" t="s" s="4">
        <v>6328</v>
      </c>
      <c r="D198" t="s" s="4">
        <v>1259</v>
      </c>
      <c r="E198" t="s" s="4">
        <v>1260</v>
      </c>
      <c r="F198" t="s" s="4">
        <v>91</v>
      </c>
      <c r="G198" t="s" s="4">
        <v>6329</v>
      </c>
    </row>
    <row r="199" ht="45.0" customHeight="true">
      <c r="A199" t="s" s="4">
        <v>1265</v>
      </c>
      <c r="B199" t="s" s="4">
        <v>6524</v>
      </c>
      <c r="C199" t="s" s="4">
        <v>6328</v>
      </c>
      <c r="D199" t="s" s="4">
        <v>590</v>
      </c>
      <c r="E199" t="s" s="4">
        <v>1264</v>
      </c>
      <c r="F199" t="s" s="4">
        <v>91</v>
      </c>
      <c r="G199" t="s" s="4">
        <v>6329</v>
      </c>
    </row>
    <row r="200" ht="45.0" customHeight="true">
      <c r="A200" t="s" s="4">
        <v>1270</v>
      </c>
      <c r="B200" t="s" s="4">
        <v>6525</v>
      </c>
      <c r="C200" t="s" s="4">
        <v>6328</v>
      </c>
      <c r="D200" t="s" s="4">
        <v>1268</v>
      </c>
      <c r="E200" t="s" s="4">
        <v>1269</v>
      </c>
      <c r="F200" t="s" s="4">
        <v>91</v>
      </c>
      <c r="G200" t="s" s="4">
        <v>6329</v>
      </c>
    </row>
    <row r="201" ht="45.0" customHeight="true">
      <c r="A201" t="s" s="4">
        <v>1276</v>
      </c>
      <c r="B201" t="s" s="4">
        <v>6526</v>
      </c>
      <c r="C201" t="s" s="4">
        <v>6328</v>
      </c>
      <c r="D201" t="s" s="4">
        <v>1274</v>
      </c>
      <c r="E201" t="s" s="4">
        <v>1275</v>
      </c>
      <c r="F201" t="s" s="4">
        <v>91</v>
      </c>
      <c r="G201" t="s" s="4">
        <v>6329</v>
      </c>
    </row>
    <row r="202" ht="45.0" customHeight="true">
      <c r="A202" t="s" s="4">
        <v>1283</v>
      </c>
      <c r="B202" t="s" s="4">
        <v>6527</v>
      </c>
      <c r="C202" t="s" s="4">
        <v>6328</v>
      </c>
      <c r="D202" t="s" s="4">
        <v>1281</v>
      </c>
      <c r="E202" t="s" s="4">
        <v>1282</v>
      </c>
      <c r="F202" t="s" s="4">
        <v>91</v>
      </c>
      <c r="G202" t="s" s="4">
        <v>6329</v>
      </c>
    </row>
    <row r="203" ht="45.0" customHeight="true">
      <c r="A203" t="s" s="4">
        <v>1288</v>
      </c>
      <c r="B203" t="s" s="4">
        <v>6528</v>
      </c>
      <c r="C203" t="s" s="4">
        <v>6328</v>
      </c>
      <c r="D203" t="s" s="4">
        <v>116</v>
      </c>
      <c r="E203" t="s" s="4">
        <v>1287</v>
      </c>
      <c r="F203" t="s" s="4">
        <v>91</v>
      </c>
      <c r="G203" t="s" s="4">
        <v>6329</v>
      </c>
    </row>
    <row r="204" ht="45.0" customHeight="true">
      <c r="A204" t="s" s="4">
        <v>1292</v>
      </c>
      <c r="B204" t="s" s="4">
        <v>6529</v>
      </c>
      <c r="C204" t="s" s="4">
        <v>6328</v>
      </c>
      <c r="D204" t="s" s="4">
        <v>916</v>
      </c>
      <c r="E204" t="s" s="4">
        <v>1291</v>
      </c>
      <c r="F204" t="s" s="4">
        <v>91</v>
      </c>
      <c r="G204" t="s" s="4">
        <v>6329</v>
      </c>
    </row>
    <row r="205" ht="45.0" customHeight="true">
      <c r="A205" t="s" s="4">
        <v>1298</v>
      </c>
      <c r="B205" t="s" s="4">
        <v>6530</v>
      </c>
      <c r="C205" t="s" s="4">
        <v>6328</v>
      </c>
      <c r="D205" t="s" s="4">
        <v>1296</v>
      </c>
      <c r="E205" t="s" s="4">
        <v>1297</v>
      </c>
      <c r="F205" t="s" s="4">
        <v>91</v>
      </c>
      <c r="G205" t="s" s="4">
        <v>6329</v>
      </c>
    </row>
    <row r="206" ht="45.0" customHeight="true">
      <c r="A206" t="s" s="4">
        <v>1303</v>
      </c>
      <c r="B206" t="s" s="4">
        <v>6531</v>
      </c>
      <c r="C206" t="s" s="4">
        <v>6328</v>
      </c>
      <c r="D206" t="s" s="4">
        <v>1301</v>
      </c>
      <c r="E206" t="s" s="4">
        <v>1302</v>
      </c>
      <c r="F206" t="s" s="4">
        <v>91</v>
      </c>
      <c r="G206" t="s" s="4">
        <v>6329</v>
      </c>
    </row>
    <row r="207" ht="45.0" customHeight="true">
      <c r="A207" t="s" s="4">
        <v>1308</v>
      </c>
      <c r="B207" t="s" s="4">
        <v>6532</v>
      </c>
      <c r="C207" t="s" s="4">
        <v>6328</v>
      </c>
      <c r="D207" t="s" s="4">
        <v>1306</v>
      </c>
      <c r="E207" t="s" s="4">
        <v>1307</v>
      </c>
      <c r="F207" t="s" s="4">
        <v>91</v>
      </c>
      <c r="G207" t="s" s="4">
        <v>6329</v>
      </c>
    </row>
    <row r="208" ht="45.0" customHeight="true">
      <c r="A208" t="s" s="4">
        <v>1313</v>
      </c>
      <c r="B208" t="s" s="4">
        <v>6533</v>
      </c>
      <c r="C208" t="s" s="4">
        <v>6328</v>
      </c>
      <c r="D208" t="s" s="4">
        <v>1311</v>
      </c>
      <c r="E208" t="s" s="4">
        <v>1312</v>
      </c>
      <c r="F208" t="s" s="4">
        <v>91</v>
      </c>
      <c r="G208" t="s" s="4">
        <v>6329</v>
      </c>
    </row>
    <row r="209" ht="45.0" customHeight="true">
      <c r="A209" t="s" s="4">
        <v>1318</v>
      </c>
      <c r="B209" t="s" s="4">
        <v>6534</v>
      </c>
      <c r="C209" t="s" s="4">
        <v>6328</v>
      </c>
      <c r="D209" t="s" s="4">
        <v>1316</v>
      </c>
      <c r="E209" t="s" s="4">
        <v>1317</v>
      </c>
      <c r="F209" t="s" s="4">
        <v>91</v>
      </c>
      <c r="G209" t="s" s="4">
        <v>6329</v>
      </c>
    </row>
    <row r="210" ht="45.0" customHeight="true">
      <c r="A210" t="s" s="4">
        <v>1323</v>
      </c>
      <c r="B210" t="s" s="4">
        <v>6535</v>
      </c>
      <c r="C210" t="s" s="4">
        <v>6328</v>
      </c>
      <c r="D210" t="s" s="4">
        <v>362</v>
      </c>
      <c r="E210" t="s" s="4">
        <v>1322</v>
      </c>
      <c r="F210" t="s" s="4">
        <v>91</v>
      </c>
      <c r="G210" t="s" s="4">
        <v>6329</v>
      </c>
    </row>
    <row r="211" ht="45.0" customHeight="true">
      <c r="A211" t="s" s="4">
        <v>1328</v>
      </c>
      <c r="B211" t="s" s="4">
        <v>6536</v>
      </c>
      <c r="C211" t="s" s="4">
        <v>6328</v>
      </c>
      <c r="D211" t="s" s="4">
        <v>1326</v>
      </c>
      <c r="E211" t="s" s="4">
        <v>1327</v>
      </c>
      <c r="F211" t="s" s="4">
        <v>91</v>
      </c>
      <c r="G211" t="s" s="4">
        <v>6329</v>
      </c>
    </row>
    <row r="212" ht="45.0" customHeight="true">
      <c r="A212" t="s" s="4">
        <v>1334</v>
      </c>
      <c r="B212" t="s" s="4">
        <v>6537</v>
      </c>
      <c r="C212" t="s" s="4">
        <v>6328</v>
      </c>
      <c r="D212" t="s" s="4">
        <v>1332</v>
      </c>
      <c r="E212" t="s" s="4">
        <v>1333</v>
      </c>
      <c r="F212" t="s" s="4">
        <v>91</v>
      </c>
      <c r="G212" t="s" s="4">
        <v>6329</v>
      </c>
    </row>
    <row r="213" ht="45.0" customHeight="true">
      <c r="A213" t="s" s="4">
        <v>1341</v>
      </c>
      <c r="B213" t="s" s="4">
        <v>6538</v>
      </c>
      <c r="C213" t="s" s="4">
        <v>6328</v>
      </c>
      <c r="D213" t="s" s="4">
        <v>1339</v>
      </c>
      <c r="E213" t="s" s="4">
        <v>1340</v>
      </c>
      <c r="F213" t="s" s="4">
        <v>91</v>
      </c>
      <c r="G213" t="s" s="4">
        <v>6329</v>
      </c>
    </row>
    <row r="214" ht="45.0" customHeight="true">
      <c r="A214" t="s" s="4">
        <v>1347</v>
      </c>
      <c r="B214" t="s" s="4">
        <v>6539</v>
      </c>
      <c r="C214" t="s" s="4">
        <v>6328</v>
      </c>
      <c r="D214" t="s" s="4">
        <v>1345</v>
      </c>
      <c r="E214" t="s" s="4">
        <v>1346</v>
      </c>
      <c r="F214" t="s" s="4">
        <v>91</v>
      </c>
      <c r="G214" t="s" s="4">
        <v>6329</v>
      </c>
    </row>
    <row r="215" ht="45.0" customHeight="true">
      <c r="A215" t="s" s="4">
        <v>1352</v>
      </c>
      <c r="B215" t="s" s="4">
        <v>6540</v>
      </c>
      <c r="C215" t="s" s="4">
        <v>6328</v>
      </c>
      <c r="D215" t="s" s="4">
        <v>228</v>
      </c>
      <c r="E215" t="s" s="4">
        <v>229</v>
      </c>
      <c r="F215" t="s" s="4">
        <v>91</v>
      </c>
      <c r="G215" t="s" s="4">
        <v>6329</v>
      </c>
    </row>
    <row r="216" ht="45.0" customHeight="true">
      <c r="A216" t="s" s="4">
        <v>1357</v>
      </c>
      <c r="B216" t="s" s="4">
        <v>6541</v>
      </c>
      <c r="C216" t="s" s="4">
        <v>6328</v>
      </c>
      <c r="D216" t="s" s="4">
        <v>1355</v>
      </c>
      <c r="E216" t="s" s="4">
        <v>1356</v>
      </c>
      <c r="F216" t="s" s="4">
        <v>91</v>
      </c>
      <c r="G216" t="s" s="4">
        <v>6329</v>
      </c>
    </row>
    <row r="217" ht="45.0" customHeight="true">
      <c r="A217" t="s" s="4">
        <v>1364</v>
      </c>
      <c r="B217" t="s" s="4">
        <v>6542</v>
      </c>
      <c r="C217" t="s" s="4">
        <v>6328</v>
      </c>
      <c r="D217" t="s" s="4">
        <v>1362</v>
      </c>
      <c r="E217" t="s" s="4">
        <v>1363</v>
      </c>
      <c r="F217" t="s" s="4">
        <v>91</v>
      </c>
      <c r="G217" t="s" s="4">
        <v>6329</v>
      </c>
    </row>
    <row r="218" ht="45.0" customHeight="true">
      <c r="A218" t="s" s="4">
        <v>1369</v>
      </c>
      <c r="B218" t="s" s="4">
        <v>6543</v>
      </c>
      <c r="C218" t="s" s="4">
        <v>6328</v>
      </c>
      <c r="D218" t="s" s="4">
        <v>1184</v>
      </c>
      <c r="E218" t="s" s="4">
        <v>1368</v>
      </c>
      <c r="F218" t="s" s="4">
        <v>91</v>
      </c>
      <c r="G218" t="s" s="4">
        <v>6329</v>
      </c>
    </row>
    <row r="219" ht="45.0" customHeight="true">
      <c r="A219" t="s" s="4">
        <v>1375</v>
      </c>
      <c r="B219" t="s" s="4">
        <v>6544</v>
      </c>
      <c r="C219" t="s" s="4">
        <v>6328</v>
      </c>
      <c r="D219" t="s" s="4">
        <v>1373</v>
      </c>
      <c r="E219" t="s" s="4">
        <v>1374</v>
      </c>
      <c r="F219" t="s" s="4">
        <v>91</v>
      </c>
      <c r="G219" t="s" s="4">
        <v>6329</v>
      </c>
    </row>
    <row r="220" ht="45.0" customHeight="true">
      <c r="A220" t="s" s="4">
        <v>1382</v>
      </c>
      <c r="B220" t="s" s="4">
        <v>6545</v>
      </c>
      <c r="C220" t="s" s="4">
        <v>6328</v>
      </c>
      <c r="D220" t="s" s="4">
        <v>1380</v>
      </c>
      <c r="E220" t="s" s="4">
        <v>1381</v>
      </c>
      <c r="F220" t="s" s="4">
        <v>91</v>
      </c>
      <c r="G220" t="s" s="4">
        <v>6329</v>
      </c>
    </row>
    <row r="221" ht="45.0" customHeight="true">
      <c r="A221" t="s" s="4">
        <v>1388</v>
      </c>
      <c r="B221" t="s" s="4">
        <v>6546</v>
      </c>
      <c r="C221" t="s" s="4">
        <v>6328</v>
      </c>
      <c r="D221" t="s" s="4">
        <v>1386</v>
      </c>
      <c r="E221" t="s" s="4">
        <v>1387</v>
      </c>
      <c r="F221" t="s" s="4">
        <v>91</v>
      </c>
      <c r="G221" t="s" s="4">
        <v>6329</v>
      </c>
    </row>
    <row r="222" ht="45.0" customHeight="true">
      <c r="A222" t="s" s="4">
        <v>1393</v>
      </c>
      <c r="B222" t="s" s="4">
        <v>6547</v>
      </c>
      <c r="C222" t="s" s="4">
        <v>6328</v>
      </c>
      <c r="D222" t="s" s="4">
        <v>1391</v>
      </c>
      <c r="E222" t="s" s="4">
        <v>1392</v>
      </c>
      <c r="F222" t="s" s="4">
        <v>91</v>
      </c>
      <c r="G222" t="s" s="4">
        <v>6329</v>
      </c>
    </row>
    <row r="223" ht="45.0" customHeight="true">
      <c r="A223" t="s" s="4">
        <v>1400</v>
      </c>
      <c r="B223" t="s" s="4">
        <v>6548</v>
      </c>
      <c r="C223" t="s" s="4">
        <v>6328</v>
      </c>
      <c r="D223" t="s" s="4">
        <v>1398</v>
      </c>
      <c r="E223" t="s" s="4">
        <v>1399</v>
      </c>
      <c r="F223" t="s" s="4">
        <v>91</v>
      </c>
      <c r="G223" t="s" s="4">
        <v>6329</v>
      </c>
    </row>
    <row r="224" ht="45.0" customHeight="true">
      <c r="A224" t="s" s="4">
        <v>1406</v>
      </c>
      <c r="B224" t="s" s="4">
        <v>6549</v>
      </c>
      <c r="C224" t="s" s="4">
        <v>6328</v>
      </c>
      <c r="D224" t="s" s="4">
        <v>1404</v>
      </c>
      <c r="E224" t="s" s="4">
        <v>1405</v>
      </c>
      <c r="F224" t="s" s="4">
        <v>91</v>
      </c>
      <c r="G224" t="s" s="4">
        <v>6329</v>
      </c>
    </row>
    <row r="225" ht="45.0" customHeight="true">
      <c r="A225" t="s" s="4">
        <v>1412</v>
      </c>
      <c r="B225" t="s" s="4">
        <v>6550</v>
      </c>
      <c r="C225" t="s" s="4">
        <v>6328</v>
      </c>
      <c r="D225" t="s" s="4">
        <v>1410</v>
      </c>
      <c r="E225" t="s" s="4">
        <v>1411</v>
      </c>
      <c r="F225" t="s" s="4">
        <v>91</v>
      </c>
      <c r="G225" t="s" s="4">
        <v>6329</v>
      </c>
    </row>
    <row r="226" ht="45.0" customHeight="true">
      <c r="A226" t="s" s="4">
        <v>1417</v>
      </c>
      <c r="B226" t="s" s="4">
        <v>6551</v>
      </c>
      <c r="C226" t="s" s="4">
        <v>6328</v>
      </c>
      <c r="D226" t="s" s="4">
        <v>1036</v>
      </c>
      <c r="E226" t="s" s="4">
        <v>1416</v>
      </c>
      <c r="F226" t="s" s="4">
        <v>91</v>
      </c>
      <c r="G226" t="s" s="4">
        <v>6329</v>
      </c>
    </row>
    <row r="227" ht="45.0" customHeight="true">
      <c r="A227" t="s" s="4">
        <v>1423</v>
      </c>
      <c r="B227" t="s" s="4">
        <v>6552</v>
      </c>
      <c r="C227" t="s" s="4">
        <v>6328</v>
      </c>
      <c r="D227" t="s" s="4">
        <v>1421</v>
      </c>
      <c r="E227" t="s" s="4">
        <v>1422</v>
      </c>
      <c r="F227" t="s" s="4">
        <v>91</v>
      </c>
      <c r="G227" t="s" s="4">
        <v>6329</v>
      </c>
    </row>
    <row r="228" ht="45.0" customHeight="true">
      <c r="A228" t="s" s="4">
        <v>1429</v>
      </c>
      <c r="B228" t="s" s="4">
        <v>6553</v>
      </c>
      <c r="C228" t="s" s="4">
        <v>6328</v>
      </c>
      <c r="D228" t="s" s="4">
        <v>1427</v>
      </c>
      <c r="E228" t="s" s="4">
        <v>1428</v>
      </c>
      <c r="F228" t="s" s="4">
        <v>91</v>
      </c>
      <c r="G228" t="s" s="4">
        <v>6329</v>
      </c>
    </row>
    <row r="229" ht="45.0" customHeight="true">
      <c r="A229" t="s" s="4">
        <v>1434</v>
      </c>
      <c r="B229" t="s" s="4">
        <v>6554</v>
      </c>
      <c r="C229" t="s" s="4">
        <v>6328</v>
      </c>
      <c r="D229" t="s" s="4">
        <v>1432</v>
      </c>
      <c r="E229" t="s" s="4">
        <v>1433</v>
      </c>
      <c r="F229" t="s" s="4">
        <v>91</v>
      </c>
      <c r="G229" t="s" s="4">
        <v>6329</v>
      </c>
    </row>
    <row r="230" ht="45.0" customHeight="true">
      <c r="A230" t="s" s="4">
        <v>1439</v>
      </c>
      <c r="B230" t="s" s="4">
        <v>6555</v>
      </c>
      <c r="C230" t="s" s="4">
        <v>6328</v>
      </c>
      <c r="D230" t="s" s="4">
        <v>1437</v>
      </c>
      <c r="E230" t="s" s="4">
        <v>1438</v>
      </c>
      <c r="F230" t="s" s="4">
        <v>91</v>
      </c>
      <c r="G230" t="s" s="4">
        <v>6329</v>
      </c>
    </row>
    <row r="231" ht="45.0" customHeight="true">
      <c r="A231" t="s" s="4">
        <v>1444</v>
      </c>
      <c r="B231" t="s" s="4">
        <v>6556</v>
      </c>
      <c r="C231" t="s" s="4">
        <v>6328</v>
      </c>
      <c r="D231" t="s" s="4">
        <v>1442</v>
      </c>
      <c r="E231" t="s" s="4">
        <v>1443</v>
      </c>
      <c r="F231" t="s" s="4">
        <v>91</v>
      </c>
      <c r="G231" t="s" s="4">
        <v>6329</v>
      </c>
    </row>
    <row r="232" ht="45.0" customHeight="true">
      <c r="A232" t="s" s="4">
        <v>1452</v>
      </c>
      <c r="B232" t="s" s="4">
        <v>6557</v>
      </c>
      <c r="C232" t="s" s="4">
        <v>6328</v>
      </c>
      <c r="D232" t="s" s="4">
        <v>1450</v>
      </c>
      <c r="E232" t="s" s="4">
        <v>1451</v>
      </c>
      <c r="F232" t="s" s="4">
        <v>91</v>
      </c>
      <c r="G232" t="s" s="4">
        <v>6329</v>
      </c>
    </row>
    <row r="233" ht="45.0" customHeight="true">
      <c r="A233" t="s" s="4">
        <v>1459</v>
      </c>
      <c r="B233" t="s" s="4">
        <v>6558</v>
      </c>
      <c r="C233" t="s" s="4">
        <v>6328</v>
      </c>
      <c r="D233" t="s" s="4">
        <v>1457</v>
      </c>
      <c r="E233" t="s" s="4">
        <v>1458</v>
      </c>
      <c r="F233" t="s" s="4">
        <v>91</v>
      </c>
      <c r="G233" t="s" s="4">
        <v>6329</v>
      </c>
    </row>
    <row r="234" ht="45.0" customHeight="true">
      <c r="A234" t="s" s="4">
        <v>1466</v>
      </c>
      <c r="B234" t="s" s="4">
        <v>6559</v>
      </c>
      <c r="C234" t="s" s="4">
        <v>6328</v>
      </c>
      <c r="D234" t="s" s="4">
        <v>1464</v>
      </c>
      <c r="E234" t="s" s="4">
        <v>1465</v>
      </c>
      <c r="F234" t="s" s="4">
        <v>91</v>
      </c>
      <c r="G234" t="s" s="4">
        <v>6329</v>
      </c>
    </row>
    <row r="235" ht="45.0" customHeight="true">
      <c r="A235" t="s" s="4">
        <v>1472</v>
      </c>
      <c r="B235" t="s" s="4">
        <v>6560</v>
      </c>
      <c r="C235" t="s" s="4">
        <v>6328</v>
      </c>
      <c r="D235" t="s" s="4">
        <v>796</v>
      </c>
      <c r="E235" t="s" s="4">
        <v>1471</v>
      </c>
      <c r="F235" t="s" s="4">
        <v>91</v>
      </c>
      <c r="G235" t="s" s="4">
        <v>6329</v>
      </c>
    </row>
    <row r="236" ht="45.0" customHeight="true">
      <c r="A236" t="s" s="4">
        <v>1478</v>
      </c>
      <c r="B236" t="s" s="4">
        <v>6561</v>
      </c>
      <c r="C236" t="s" s="4">
        <v>6328</v>
      </c>
      <c r="D236" t="s" s="4">
        <v>1476</v>
      </c>
      <c r="E236" t="s" s="4">
        <v>1477</v>
      </c>
      <c r="F236" t="s" s="4">
        <v>91</v>
      </c>
      <c r="G236" t="s" s="4">
        <v>6329</v>
      </c>
    </row>
    <row r="237" ht="45.0" customHeight="true">
      <c r="A237" t="s" s="4">
        <v>1482</v>
      </c>
      <c r="B237" t="s" s="4">
        <v>6562</v>
      </c>
      <c r="C237" t="s" s="4">
        <v>6328</v>
      </c>
      <c r="D237" t="s" s="4">
        <v>1480</v>
      </c>
      <c r="E237" t="s" s="4">
        <v>1481</v>
      </c>
      <c r="F237" t="s" s="4">
        <v>91</v>
      </c>
      <c r="G237" t="s" s="4">
        <v>6329</v>
      </c>
    </row>
    <row r="238" ht="45.0" customHeight="true">
      <c r="A238" t="s" s="4">
        <v>1488</v>
      </c>
      <c r="B238" t="s" s="4">
        <v>6563</v>
      </c>
      <c r="C238" t="s" s="4">
        <v>6328</v>
      </c>
      <c r="D238" t="s" s="4">
        <v>1486</v>
      </c>
      <c r="E238" t="s" s="4">
        <v>1487</v>
      </c>
      <c r="F238" t="s" s="4">
        <v>91</v>
      </c>
      <c r="G238" t="s" s="4">
        <v>6329</v>
      </c>
    </row>
    <row r="239" ht="45.0" customHeight="true">
      <c r="A239" t="s" s="4">
        <v>1492</v>
      </c>
      <c r="B239" t="s" s="4">
        <v>6564</v>
      </c>
      <c r="C239" t="s" s="4">
        <v>6328</v>
      </c>
      <c r="D239" t="s" s="4">
        <v>1219</v>
      </c>
      <c r="E239" t="s" s="4">
        <v>1491</v>
      </c>
      <c r="F239" t="s" s="4">
        <v>91</v>
      </c>
      <c r="G239" t="s" s="4">
        <v>6329</v>
      </c>
    </row>
    <row r="240" ht="45.0" customHeight="true">
      <c r="A240" t="s" s="4">
        <v>1498</v>
      </c>
      <c r="B240" t="s" s="4">
        <v>6565</v>
      </c>
      <c r="C240" t="s" s="4">
        <v>6328</v>
      </c>
      <c r="D240" t="s" s="4">
        <v>1496</v>
      </c>
      <c r="E240" t="s" s="4">
        <v>1497</v>
      </c>
      <c r="F240" t="s" s="4">
        <v>91</v>
      </c>
      <c r="G240" t="s" s="4">
        <v>6329</v>
      </c>
    </row>
    <row r="241" ht="45.0" customHeight="true">
      <c r="A241" t="s" s="4">
        <v>1503</v>
      </c>
      <c r="B241" t="s" s="4">
        <v>6566</v>
      </c>
      <c r="C241" t="s" s="4">
        <v>6328</v>
      </c>
      <c r="D241" t="s" s="4">
        <v>1501</v>
      </c>
      <c r="E241" t="s" s="4">
        <v>1502</v>
      </c>
      <c r="F241" t="s" s="4">
        <v>91</v>
      </c>
      <c r="G241" t="s" s="4">
        <v>6329</v>
      </c>
    </row>
    <row r="242" ht="45.0" customHeight="true">
      <c r="A242" t="s" s="4">
        <v>1509</v>
      </c>
      <c r="B242" t="s" s="4">
        <v>6567</v>
      </c>
      <c r="C242" t="s" s="4">
        <v>6328</v>
      </c>
      <c r="D242" t="s" s="4">
        <v>274</v>
      </c>
      <c r="E242" t="s" s="4">
        <v>1508</v>
      </c>
      <c r="F242" t="s" s="4">
        <v>91</v>
      </c>
      <c r="G242" t="s" s="4">
        <v>6329</v>
      </c>
    </row>
    <row r="243" ht="45.0" customHeight="true">
      <c r="A243" t="s" s="4">
        <v>1513</v>
      </c>
      <c r="B243" t="s" s="4">
        <v>6568</v>
      </c>
      <c r="C243" t="s" s="4">
        <v>6328</v>
      </c>
      <c r="D243" t="s" s="4">
        <v>1501</v>
      </c>
      <c r="E243" t="s" s="4">
        <v>1512</v>
      </c>
      <c r="F243" t="s" s="4">
        <v>91</v>
      </c>
      <c r="G243" t="s" s="4">
        <v>6329</v>
      </c>
    </row>
    <row r="244" ht="45.0" customHeight="true">
      <c r="A244" t="s" s="4">
        <v>1518</v>
      </c>
      <c r="B244" t="s" s="4">
        <v>6569</v>
      </c>
      <c r="C244" t="s" s="4">
        <v>6328</v>
      </c>
      <c r="D244" t="s" s="4">
        <v>1516</v>
      </c>
      <c r="E244" t="s" s="4">
        <v>1517</v>
      </c>
      <c r="F244" t="s" s="4">
        <v>91</v>
      </c>
      <c r="G244" t="s" s="4">
        <v>6329</v>
      </c>
    </row>
    <row r="245" ht="45.0" customHeight="true">
      <c r="A245" t="s" s="4">
        <v>1523</v>
      </c>
      <c r="B245" t="s" s="4">
        <v>6570</v>
      </c>
      <c r="C245" t="s" s="4">
        <v>6328</v>
      </c>
      <c r="D245" t="s" s="4">
        <v>1521</v>
      </c>
      <c r="E245" t="s" s="4">
        <v>1522</v>
      </c>
      <c r="F245" t="s" s="4">
        <v>91</v>
      </c>
      <c r="G245" t="s" s="4">
        <v>6329</v>
      </c>
    </row>
    <row r="246" ht="45.0" customHeight="true">
      <c r="A246" t="s" s="4">
        <v>1529</v>
      </c>
      <c r="B246" t="s" s="4">
        <v>6571</v>
      </c>
      <c r="C246" t="s" s="4">
        <v>6328</v>
      </c>
      <c r="D246" t="s" s="4">
        <v>1527</v>
      </c>
      <c r="E246" t="s" s="4">
        <v>1528</v>
      </c>
      <c r="F246" t="s" s="4">
        <v>91</v>
      </c>
      <c r="G246" t="s" s="4">
        <v>6329</v>
      </c>
    </row>
    <row r="247" ht="45.0" customHeight="true">
      <c r="A247" t="s" s="4">
        <v>1534</v>
      </c>
      <c r="B247" t="s" s="4">
        <v>6572</v>
      </c>
      <c r="C247" t="s" s="4">
        <v>6328</v>
      </c>
      <c r="D247" t="s" s="4">
        <v>1532</v>
      </c>
      <c r="E247" t="s" s="4">
        <v>1533</v>
      </c>
      <c r="F247" t="s" s="4">
        <v>91</v>
      </c>
      <c r="G247" t="s" s="4">
        <v>6329</v>
      </c>
    </row>
    <row r="248" ht="45.0" customHeight="true">
      <c r="A248" t="s" s="4">
        <v>1539</v>
      </c>
      <c r="B248" t="s" s="4">
        <v>6573</v>
      </c>
      <c r="C248" t="s" s="4">
        <v>6328</v>
      </c>
      <c r="D248" t="s" s="4">
        <v>1537</v>
      </c>
      <c r="E248" t="s" s="4">
        <v>1538</v>
      </c>
      <c r="F248" t="s" s="4">
        <v>91</v>
      </c>
      <c r="G248" t="s" s="4">
        <v>6329</v>
      </c>
    </row>
    <row r="249" ht="45.0" customHeight="true">
      <c r="A249" t="s" s="4">
        <v>1543</v>
      </c>
      <c r="B249" t="s" s="4">
        <v>6574</v>
      </c>
      <c r="C249" t="s" s="4">
        <v>6328</v>
      </c>
      <c r="D249" t="s" s="4">
        <v>369</v>
      </c>
      <c r="E249" t="s" s="4">
        <v>370</v>
      </c>
      <c r="F249" t="s" s="4">
        <v>91</v>
      </c>
      <c r="G249" t="s" s="4">
        <v>6329</v>
      </c>
    </row>
    <row r="250" ht="45.0" customHeight="true">
      <c r="A250" t="s" s="4">
        <v>1548</v>
      </c>
      <c r="B250" t="s" s="4">
        <v>6575</v>
      </c>
      <c r="C250" t="s" s="4">
        <v>6328</v>
      </c>
      <c r="D250" t="s" s="4">
        <v>1296</v>
      </c>
      <c r="E250" t="s" s="4">
        <v>1547</v>
      </c>
      <c r="F250" t="s" s="4">
        <v>91</v>
      </c>
      <c r="G250" t="s" s="4">
        <v>6329</v>
      </c>
    </row>
    <row r="251" ht="45.0" customHeight="true">
      <c r="A251" t="s" s="4">
        <v>1553</v>
      </c>
      <c r="B251" t="s" s="4">
        <v>6576</v>
      </c>
      <c r="C251" t="s" s="4">
        <v>6328</v>
      </c>
      <c r="D251" t="s" s="4">
        <v>1551</v>
      </c>
      <c r="E251" t="s" s="4">
        <v>1552</v>
      </c>
      <c r="F251" t="s" s="4">
        <v>91</v>
      </c>
      <c r="G251" t="s" s="4">
        <v>6329</v>
      </c>
    </row>
    <row r="252" ht="45.0" customHeight="true">
      <c r="A252" t="s" s="4">
        <v>1558</v>
      </c>
      <c r="B252" t="s" s="4">
        <v>6577</v>
      </c>
      <c r="C252" t="s" s="4">
        <v>6328</v>
      </c>
      <c r="D252" t="s" s="4">
        <v>1556</v>
      </c>
      <c r="E252" t="s" s="4">
        <v>1557</v>
      </c>
      <c r="F252" t="s" s="4">
        <v>91</v>
      </c>
      <c r="G252" t="s" s="4">
        <v>6329</v>
      </c>
    </row>
    <row r="253" ht="45.0" customHeight="true">
      <c r="A253" t="s" s="4">
        <v>1563</v>
      </c>
      <c r="B253" t="s" s="4">
        <v>6578</v>
      </c>
      <c r="C253" t="s" s="4">
        <v>6328</v>
      </c>
      <c r="D253" t="s" s="4">
        <v>1496</v>
      </c>
      <c r="E253" t="s" s="4">
        <v>1497</v>
      </c>
      <c r="F253" t="s" s="4">
        <v>91</v>
      </c>
      <c r="G253" t="s" s="4">
        <v>6329</v>
      </c>
    </row>
    <row r="254" ht="45.0" customHeight="true">
      <c r="A254" t="s" s="4">
        <v>1569</v>
      </c>
      <c r="B254" t="s" s="4">
        <v>6579</v>
      </c>
      <c r="C254" t="s" s="4">
        <v>6328</v>
      </c>
      <c r="D254" t="s" s="4">
        <v>1567</v>
      </c>
      <c r="E254" t="s" s="4">
        <v>1568</v>
      </c>
      <c r="F254" t="s" s="4">
        <v>91</v>
      </c>
      <c r="G254" t="s" s="4">
        <v>6329</v>
      </c>
    </row>
    <row r="255" ht="45.0" customHeight="true">
      <c r="A255" t="s" s="4">
        <v>1575</v>
      </c>
      <c r="B255" t="s" s="4">
        <v>6580</v>
      </c>
      <c r="C255" t="s" s="4">
        <v>6328</v>
      </c>
      <c r="D255" t="s" s="4">
        <v>1573</v>
      </c>
      <c r="E255" t="s" s="4">
        <v>1574</v>
      </c>
      <c r="F255" t="s" s="4">
        <v>91</v>
      </c>
      <c r="G255" t="s" s="4">
        <v>6329</v>
      </c>
    </row>
    <row r="256" ht="45.0" customHeight="true">
      <c r="A256" t="s" s="4">
        <v>1581</v>
      </c>
      <c r="B256" t="s" s="4">
        <v>6581</v>
      </c>
      <c r="C256" t="s" s="4">
        <v>6328</v>
      </c>
      <c r="D256" t="s" s="4">
        <v>1579</v>
      </c>
      <c r="E256" t="s" s="4">
        <v>1580</v>
      </c>
      <c r="F256" t="s" s="4">
        <v>91</v>
      </c>
      <c r="G256" t="s" s="4">
        <v>6329</v>
      </c>
    </row>
    <row r="257" ht="45.0" customHeight="true">
      <c r="A257" t="s" s="4">
        <v>1588</v>
      </c>
      <c r="B257" t="s" s="4">
        <v>6582</v>
      </c>
      <c r="C257" t="s" s="4">
        <v>6328</v>
      </c>
      <c r="D257" t="s" s="4">
        <v>1586</v>
      </c>
      <c r="E257" t="s" s="4">
        <v>1587</v>
      </c>
      <c r="F257" t="s" s="4">
        <v>91</v>
      </c>
      <c r="G257" t="s" s="4">
        <v>6329</v>
      </c>
    </row>
    <row r="258" ht="45.0" customHeight="true">
      <c r="A258" t="s" s="4">
        <v>1593</v>
      </c>
      <c r="B258" t="s" s="4">
        <v>6583</v>
      </c>
      <c r="C258" t="s" s="4">
        <v>6328</v>
      </c>
      <c r="D258" t="s" s="4">
        <v>1591</v>
      </c>
      <c r="E258" t="s" s="4">
        <v>1592</v>
      </c>
      <c r="F258" t="s" s="4">
        <v>91</v>
      </c>
      <c r="G258" t="s" s="4">
        <v>6329</v>
      </c>
    </row>
    <row r="259" ht="45.0" customHeight="true">
      <c r="A259" t="s" s="4">
        <v>1599</v>
      </c>
      <c r="B259" t="s" s="4">
        <v>6584</v>
      </c>
      <c r="C259" t="s" s="4">
        <v>6328</v>
      </c>
      <c r="D259" t="s" s="4">
        <v>1597</v>
      </c>
      <c r="E259" t="s" s="4">
        <v>1598</v>
      </c>
      <c r="F259" t="s" s="4">
        <v>91</v>
      </c>
      <c r="G259" t="s" s="4">
        <v>6329</v>
      </c>
    </row>
    <row r="260" ht="45.0" customHeight="true">
      <c r="A260" t="s" s="4">
        <v>1604</v>
      </c>
      <c r="B260" t="s" s="4">
        <v>6585</v>
      </c>
      <c r="C260" t="s" s="4">
        <v>6328</v>
      </c>
      <c r="D260" t="s" s="4">
        <v>1602</v>
      </c>
      <c r="E260" t="s" s="4">
        <v>1603</v>
      </c>
      <c r="F260" t="s" s="4">
        <v>91</v>
      </c>
      <c r="G260" t="s" s="4">
        <v>6329</v>
      </c>
    </row>
    <row r="261" ht="45.0" customHeight="true">
      <c r="A261" t="s" s="4">
        <v>1610</v>
      </c>
      <c r="B261" t="s" s="4">
        <v>6586</v>
      </c>
      <c r="C261" t="s" s="4">
        <v>6328</v>
      </c>
      <c r="D261" t="s" s="4">
        <v>1608</v>
      </c>
      <c r="E261" t="s" s="4">
        <v>1609</v>
      </c>
      <c r="F261" t="s" s="4">
        <v>91</v>
      </c>
      <c r="G261" t="s" s="4">
        <v>6329</v>
      </c>
    </row>
    <row r="262" ht="45.0" customHeight="true">
      <c r="A262" t="s" s="4">
        <v>1614</v>
      </c>
      <c r="B262" t="s" s="4">
        <v>6587</v>
      </c>
      <c r="C262" t="s" s="4">
        <v>6328</v>
      </c>
      <c r="D262" t="s" s="4">
        <v>1612</v>
      </c>
      <c r="E262" t="s" s="4">
        <v>1613</v>
      </c>
      <c r="F262" t="s" s="4">
        <v>91</v>
      </c>
      <c r="G262" t="s" s="4">
        <v>6329</v>
      </c>
    </row>
    <row r="263" ht="45.0" customHeight="true">
      <c r="A263" t="s" s="4">
        <v>1619</v>
      </c>
      <c r="B263" t="s" s="4">
        <v>6588</v>
      </c>
      <c r="C263" t="s" s="4">
        <v>6328</v>
      </c>
      <c r="D263" t="s" s="4">
        <v>1617</v>
      </c>
      <c r="E263" t="s" s="4">
        <v>1618</v>
      </c>
      <c r="F263" t="s" s="4">
        <v>91</v>
      </c>
      <c r="G263" t="s" s="4">
        <v>6329</v>
      </c>
    </row>
    <row r="264" ht="45.0" customHeight="true">
      <c r="A264" t="s" s="4">
        <v>1625</v>
      </c>
      <c r="B264" t="s" s="4">
        <v>6589</v>
      </c>
      <c r="C264" t="s" s="4">
        <v>6328</v>
      </c>
      <c r="D264" t="s" s="4">
        <v>1623</v>
      </c>
      <c r="E264" t="s" s="4">
        <v>1624</v>
      </c>
      <c r="F264" t="s" s="4">
        <v>91</v>
      </c>
      <c r="G264" t="s" s="4">
        <v>6329</v>
      </c>
    </row>
    <row r="265" ht="45.0" customHeight="true">
      <c r="A265" t="s" s="4">
        <v>1631</v>
      </c>
      <c r="B265" t="s" s="4">
        <v>6590</v>
      </c>
      <c r="C265" t="s" s="4">
        <v>6328</v>
      </c>
      <c r="D265" t="s" s="4">
        <v>1629</v>
      </c>
      <c r="E265" t="s" s="4">
        <v>1630</v>
      </c>
      <c r="F265" t="s" s="4">
        <v>91</v>
      </c>
      <c r="G265" t="s" s="4">
        <v>6329</v>
      </c>
    </row>
    <row r="266" ht="45.0" customHeight="true">
      <c r="A266" t="s" s="4">
        <v>1637</v>
      </c>
      <c r="B266" t="s" s="4">
        <v>6591</v>
      </c>
      <c r="C266" t="s" s="4">
        <v>6328</v>
      </c>
      <c r="D266" t="s" s="4">
        <v>116</v>
      </c>
      <c r="E266" t="s" s="4">
        <v>1636</v>
      </c>
      <c r="F266" t="s" s="4">
        <v>91</v>
      </c>
      <c r="G266" t="s" s="4">
        <v>6329</v>
      </c>
    </row>
    <row r="267" ht="45.0" customHeight="true">
      <c r="A267" t="s" s="4">
        <v>1641</v>
      </c>
      <c r="B267" t="s" s="4">
        <v>6592</v>
      </c>
      <c r="C267" t="s" s="4">
        <v>6328</v>
      </c>
      <c r="D267" t="s" s="4">
        <v>1501</v>
      </c>
      <c r="E267" t="s" s="4">
        <v>1640</v>
      </c>
      <c r="F267" t="s" s="4">
        <v>91</v>
      </c>
      <c r="G267" t="s" s="4">
        <v>6329</v>
      </c>
    </row>
    <row r="268" ht="45.0" customHeight="true">
      <c r="A268" t="s" s="4">
        <v>1646</v>
      </c>
      <c r="B268" t="s" s="4">
        <v>6593</v>
      </c>
      <c r="C268" t="s" s="4">
        <v>6328</v>
      </c>
      <c r="D268" t="s" s="4">
        <v>1339</v>
      </c>
      <c r="E268" t="s" s="4">
        <v>1645</v>
      </c>
      <c r="F268" t="s" s="4">
        <v>91</v>
      </c>
      <c r="G268" t="s" s="4">
        <v>6329</v>
      </c>
    </row>
    <row r="269" ht="45.0" customHeight="true">
      <c r="A269" t="s" s="4">
        <v>1650</v>
      </c>
      <c r="B269" t="s" s="4">
        <v>6594</v>
      </c>
      <c r="C269" t="s" s="4">
        <v>6328</v>
      </c>
      <c r="D269" t="s" s="4">
        <v>460</v>
      </c>
      <c r="E269" t="s" s="4">
        <v>1649</v>
      </c>
      <c r="F269" t="s" s="4">
        <v>91</v>
      </c>
      <c r="G269" t="s" s="4">
        <v>6329</v>
      </c>
    </row>
    <row r="270" ht="45.0" customHeight="true">
      <c r="A270" t="s" s="4">
        <v>1657</v>
      </c>
      <c r="B270" t="s" s="4">
        <v>6595</v>
      </c>
      <c r="C270" t="s" s="4">
        <v>6328</v>
      </c>
      <c r="D270" t="s" s="4">
        <v>1655</v>
      </c>
      <c r="E270" t="s" s="4">
        <v>1656</v>
      </c>
      <c r="F270" t="s" s="4">
        <v>91</v>
      </c>
      <c r="G270" t="s" s="4">
        <v>6329</v>
      </c>
    </row>
    <row r="271" ht="45.0" customHeight="true">
      <c r="A271" t="s" s="4">
        <v>1663</v>
      </c>
      <c r="B271" t="s" s="4">
        <v>6596</v>
      </c>
      <c r="C271" t="s" s="4">
        <v>6328</v>
      </c>
      <c r="D271" t="s" s="4">
        <v>1661</v>
      </c>
      <c r="E271" t="s" s="4">
        <v>1662</v>
      </c>
      <c r="F271" t="s" s="4">
        <v>91</v>
      </c>
      <c r="G271" t="s" s="4">
        <v>6329</v>
      </c>
    </row>
    <row r="272" ht="45.0" customHeight="true">
      <c r="A272" t="s" s="4">
        <v>1669</v>
      </c>
      <c r="B272" t="s" s="4">
        <v>6597</v>
      </c>
      <c r="C272" t="s" s="4">
        <v>6328</v>
      </c>
      <c r="D272" t="s" s="4">
        <v>1667</v>
      </c>
      <c r="E272" t="s" s="4">
        <v>1668</v>
      </c>
      <c r="F272" t="s" s="4">
        <v>91</v>
      </c>
      <c r="G272" t="s" s="4">
        <v>6329</v>
      </c>
    </row>
    <row r="273" ht="45.0" customHeight="true">
      <c r="A273" t="s" s="4">
        <v>1673</v>
      </c>
      <c r="B273" t="s" s="4">
        <v>6598</v>
      </c>
      <c r="C273" t="s" s="4">
        <v>6328</v>
      </c>
      <c r="D273" t="s" s="4">
        <v>299</v>
      </c>
      <c r="E273" t="s" s="4">
        <v>1672</v>
      </c>
      <c r="F273" t="s" s="4">
        <v>91</v>
      </c>
      <c r="G273" t="s" s="4">
        <v>6329</v>
      </c>
    </row>
    <row r="274" ht="45.0" customHeight="true">
      <c r="A274" t="s" s="4">
        <v>1680</v>
      </c>
      <c r="B274" t="s" s="4">
        <v>6599</v>
      </c>
      <c r="C274" t="s" s="4">
        <v>6328</v>
      </c>
      <c r="D274" t="s" s="4">
        <v>1678</v>
      </c>
      <c r="E274" t="s" s="4">
        <v>1679</v>
      </c>
      <c r="F274" t="s" s="4">
        <v>91</v>
      </c>
      <c r="G274" t="s" s="4">
        <v>6329</v>
      </c>
    </row>
    <row r="275" ht="45.0" customHeight="true">
      <c r="A275" t="s" s="4">
        <v>1684</v>
      </c>
      <c r="B275" t="s" s="4">
        <v>6600</v>
      </c>
      <c r="C275" t="s" s="4">
        <v>6328</v>
      </c>
      <c r="D275" t="s" s="4">
        <v>1682</v>
      </c>
      <c r="E275" t="s" s="4">
        <v>1683</v>
      </c>
      <c r="F275" t="s" s="4">
        <v>91</v>
      </c>
      <c r="G275" t="s" s="4">
        <v>6329</v>
      </c>
    </row>
    <row r="276" ht="45.0" customHeight="true">
      <c r="A276" t="s" s="4">
        <v>1690</v>
      </c>
      <c r="B276" t="s" s="4">
        <v>6601</v>
      </c>
      <c r="C276" t="s" s="4">
        <v>6328</v>
      </c>
      <c r="D276" t="s" s="4">
        <v>1688</v>
      </c>
      <c r="E276" t="s" s="4">
        <v>1689</v>
      </c>
      <c r="F276" t="s" s="4">
        <v>91</v>
      </c>
      <c r="G276" t="s" s="4">
        <v>6329</v>
      </c>
    </row>
    <row r="277" ht="45.0" customHeight="true">
      <c r="A277" t="s" s="4">
        <v>1696</v>
      </c>
      <c r="B277" t="s" s="4">
        <v>6602</v>
      </c>
      <c r="C277" t="s" s="4">
        <v>6328</v>
      </c>
      <c r="D277" t="s" s="4">
        <v>1694</v>
      </c>
      <c r="E277" t="s" s="4">
        <v>1695</v>
      </c>
      <c r="F277" t="s" s="4">
        <v>91</v>
      </c>
      <c r="G277" t="s" s="4">
        <v>6329</v>
      </c>
    </row>
    <row r="278" ht="45.0" customHeight="true">
      <c r="A278" t="s" s="4">
        <v>1700</v>
      </c>
      <c r="B278" t="s" s="4">
        <v>6603</v>
      </c>
      <c r="C278" t="s" s="4">
        <v>6328</v>
      </c>
      <c r="D278" t="s" s="4">
        <v>1301</v>
      </c>
      <c r="E278" t="s" s="4">
        <v>1699</v>
      </c>
      <c r="F278" t="s" s="4">
        <v>91</v>
      </c>
      <c r="G278" t="s" s="4">
        <v>6329</v>
      </c>
    </row>
    <row r="279" ht="45.0" customHeight="true">
      <c r="A279" t="s" s="4">
        <v>1705</v>
      </c>
      <c r="B279" t="s" s="4">
        <v>6604</v>
      </c>
      <c r="C279" t="s" s="4">
        <v>6328</v>
      </c>
      <c r="D279" t="s" s="4">
        <v>1703</v>
      </c>
      <c r="E279" t="s" s="4">
        <v>1704</v>
      </c>
      <c r="F279" t="s" s="4">
        <v>91</v>
      </c>
      <c r="G279" t="s" s="4">
        <v>6329</v>
      </c>
    </row>
    <row r="280" ht="45.0" customHeight="true">
      <c r="A280" t="s" s="4">
        <v>1710</v>
      </c>
      <c r="B280" t="s" s="4">
        <v>6605</v>
      </c>
      <c r="C280" t="s" s="4">
        <v>6328</v>
      </c>
      <c r="D280" t="s" s="4">
        <v>1708</v>
      </c>
      <c r="E280" t="s" s="4">
        <v>1709</v>
      </c>
      <c r="F280" t="s" s="4">
        <v>91</v>
      </c>
      <c r="G280" t="s" s="4">
        <v>6329</v>
      </c>
    </row>
    <row r="281" ht="45.0" customHeight="true">
      <c r="A281" t="s" s="4">
        <v>1716</v>
      </c>
      <c r="B281" t="s" s="4">
        <v>6606</v>
      </c>
      <c r="C281" t="s" s="4">
        <v>6328</v>
      </c>
      <c r="D281" t="s" s="4">
        <v>1714</v>
      </c>
      <c r="E281" t="s" s="4">
        <v>1715</v>
      </c>
      <c r="F281" t="s" s="4">
        <v>91</v>
      </c>
      <c r="G281" t="s" s="4">
        <v>6329</v>
      </c>
    </row>
    <row r="282" ht="45.0" customHeight="true">
      <c r="A282" t="s" s="4">
        <v>1720</v>
      </c>
      <c r="B282" t="s" s="4">
        <v>6607</v>
      </c>
      <c r="C282" t="s" s="4">
        <v>6328</v>
      </c>
      <c r="D282" t="s" s="4">
        <v>1718</v>
      </c>
      <c r="E282" t="s" s="4">
        <v>1719</v>
      </c>
      <c r="F282" t="s" s="4">
        <v>91</v>
      </c>
      <c r="G282" t="s" s="4">
        <v>6329</v>
      </c>
    </row>
    <row r="283" ht="45.0" customHeight="true">
      <c r="A283" t="s" s="4">
        <v>1726</v>
      </c>
      <c r="B283" t="s" s="4">
        <v>6608</v>
      </c>
      <c r="C283" t="s" s="4">
        <v>6328</v>
      </c>
      <c r="D283" t="s" s="4">
        <v>1724</v>
      </c>
      <c r="E283" t="s" s="4">
        <v>1725</v>
      </c>
      <c r="F283" t="s" s="4">
        <v>91</v>
      </c>
      <c r="G283" t="s" s="4">
        <v>6329</v>
      </c>
    </row>
    <row r="284" ht="45.0" customHeight="true">
      <c r="A284" t="s" s="4">
        <v>1731</v>
      </c>
      <c r="B284" t="s" s="4">
        <v>6609</v>
      </c>
      <c r="C284" t="s" s="4">
        <v>6328</v>
      </c>
      <c r="D284" t="s" s="4">
        <v>1729</v>
      </c>
      <c r="E284" t="s" s="4">
        <v>1730</v>
      </c>
      <c r="F284" t="s" s="4">
        <v>91</v>
      </c>
      <c r="G284" t="s" s="4">
        <v>6329</v>
      </c>
    </row>
    <row r="285" ht="45.0" customHeight="true">
      <c r="A285" t="s" s="4">
        <v>1737</v>
      </c>
      <c r="B285" t="s" s="4">
        <v>6610</v>
      </c>
      <c r="C285" t="s" s="4">
        <v>6328</v>
      </c>
      <c r="D285" t="s" s="4">
        <v>1735</v>
      </c>
      <c r="E285" t="s" s="4">
        <v>1736</v>
      </c>
      <c r="F285" t="s" s="4">
        <v>91</v>
      </c>
      <c r="G285" t="s" s="4">
        <v>6329</v>
      </c>
    </row>
    <row r="286" ht="45.0" customHeight="true">
      <c r="A286" t="s" s="4">
        <v>1744</v>
      </c>
      <c r="B286" t="s" s="4">
        <v>6611</v>
      </c>
      <c r="C286" t="s" s="4">
        <v>6328</v>
      </c>
      <c r="D286" t="s" s="4">
        <v>1742</v>
      </c>
      <c r="E286" t="s" s="4">
        <v>1743</v>
      </c>
      <c r="F286" t="s" s="4">
        <v>91</v>
      </c>
      <c r="G286" t="s" s="4">
        <v>6329</v>
      </c>
    </row>
    <row r="287" ht="45.0" customHeight="true">
      <c r="A287" t="s" s="4">
        <v>1750</v>
      </c>
      <c r="B287" t="s" s="4">
        <v>6612</v>
      </c>
      <c r="C287" t="s" s="4">
        <v>6328</v>
      </c>
      <c r="D287" t="s" s="4">
        <v>1748</v>
      </c>
      <c r="E287" t="s" s="4">
        <v>1749</v>
      </c>
      <c r="F287" t="s" s="4">
        <v>91</v>
      </c>
      <c r="G287" t="s" s="4">
        <v>6329</v>
      </c>
    </row>
    <row r="288" ht="45.0" customHeight="true">
      <c r="A288" t="s" s="4">
        <v>1755</v>
      </c>
      <c r="B288" t="s" s="4">
        <v>6613</v>
      </c>
      <c r="C288" t="s" s="4">
        <v>6328</v>
      </c>
      <c r="D288" t="s" s="4">
        <v>1753</v>
      </c>
      <c r="E288" t="s" s="4">
        <v>1754</v>
      </c>
      <c r="F288" t="s" s="4">
        <v>91</v>
      </c>
      <c r="G288" t="s" s="4">
        <v>6329</v>
      </c>
    </row>
    <row r="289" ht="45.0" customHeight="true">
      <c r="A289" t="s" s="4">
        <v>1760</v>
      </c>
      <c r="B289" t="s" s="4">
        <v>6614</v>
      </c>
      <c r="C289" t="s" s="4">
        <v>6328</v>
      </c>
      <c r="D289" t="s" s="4">
        <v>1758</v>
      </c>
      <c r="E289" t="s" s="4">
        <v>1759</v>
      </c>
      <c r="F289" t="s" s="4">
        <v>91</v>
      </c>
      <c r="G289" t="s" s="4">
        <v>6329</v>
      </c>
    </row>
    <row r="290" ht="45.0" customHeight="true">
      <c r="A290" t="s" s="4">
        <v>1766</v>
      </c>
      <c r="B290" t="s" s="4">
        <v>6615</v>
      </c>
      <c r="C290" t="s" s="4">
        <v>6328</v>
      </c>
      <c r="D290" t="s" s="4">
        <v>1764</v>
      </c>
      <c r="E290" t="s" s="4">
        <v>1765</v>
      </c>
      <c r="F290" t="s" s="4">
        <v>91</v>
      </c>
      <c r="G290" t="s" s="4">
        <v>6329</v>
      </c>
    </row>
    <row r="291" ht="45.0" customHeight="true">
      <c r="A291" t="s" s="4">
        <v>1772</v>
      </c>
      <c r="B291" t="s" s="4">
        <v>6616</v>
      </c>
      <c r="C291" t="s" s="4">
        <v>6328</v>
      </c>
      <c r="D291" t="s" s="4">
        <v>1770</v>
      </c>
      <c r="E291" t="s" s="4">
        <v>1771</v>
      </c>
      <c r="F291" t="s" s="4">
        <v>91</v>
      </c>
      <c r="G291" t="s" s="4">
        <v>6329</v>
      </c>
    </row>
    <row r="292" ht="45.0" customHeight="true">
      <c r="A292" t="s" s="4">
        <v>1775</v>
      </c>
      <c r="B292" t="s" s="4">
        <v>6617</v>
      </c>
      <c r="C292" t="s" s="4">
        <v>6328</v>
      </c>
      <c r="D292" t="s" s="4">
        <v>594</v>
      </c>
      <c r="E292" t="s" s="4">
        <v>1774</v>
      </c>
      <c r="F292" t="s" s="4">
        <v>91</v>
      </c>
      <c r="G292" t="s" s="4">
        <v>6329</v>
      </c>
    </row>
    <row r="293" ht="45.0" customHeight="true">
      <c r="A293" t="s" s="4">
        <v>1779</v>
      </c>
      <c r="B293" t="s" s="4">
        <v>6618</v>
      </c>
      <c r="C293" t="s" s="4">
        <v>6328</v>
      </c>
      <c r="D293" t="s" s="4">
        <v>1777</v>
      </c>
      <c r="E293" t="s" s="4">
        <v>1778</v>
      </c>
      <c r="F293" t="s" s="4">
        <v>91</v>
      </c>
      <c r="G293" t="s" s="4">
        <v>6329</v>
      </c>
    </row>
    <row r="294" ht="45.0" customHeight="true">
      <c r="A294" t="s" s="4">
        <v>1782</v>
      </c>
      <c r="B294" t="s" s="4">
        <v>6619</v>
      </c>
      <c r="C294" t="s" s="4">
        <v>6328</v>
      </c>
      <c r="D294" t="s" s="4">
        <v>116</v>
      </c>
      <c r="E294" t="s" s="4">
        <v>1781</v>
      </c>
      <c r="F294" t="s" s="4">
        <v>91</v>
      </c>
      <c r="G294" t="s" s="4">
        <v>6329</v>
      </c>
    </row>
    <row r="295" ht="45.0" customHeight="true">
      <c r="A295" t="s" s="4">
        <v>1785</v>
      </c>
      <c r="B295" t="s" s="4">
        <v>6620</v>
      </c>
      <c r="C295" t="s" s="4">
        <v>6328</v>
      </c>
      <c r="D295" t="s" s="4">
        <v>1410</v>
      </c>
      <c r="E295" t="s" s="4">
        <v>1784</v>
      </c>
      <c r="F295" t="s" s="4">
        <v>91</v>
      </c>
      <c r="G295" t="s" s="4">
        <v>6329</v>
      </c>
    </row>
    <row r="296" ht="45.0" customHeight="true">
      <c r="A296" t="s" s="4">
        <v>1788</v>
      </c>
      <c r="B296" t="s" s="4">
        <v>6621</v>
      </c>
      <c r="C296" t="s" s="4">
        <v>6328</v>
      </c>
      <c r="D296" t="s" s="4">
        <v>1579</v>
      </c>
      <c r="E296" t="s" s="4">
        <v>1787</v>
      </c>
      <c r="F296" t="s" s="4">
        <v>91</v>
      </c>
      <c r="G296" t="s" s="4">
        <v>6329</v>
      </c>
    </row>
    <row r="297" ht="45.0" customHeight="true">
      <c r="A297" t="s" s="4">
        <v>1792</v>
      </c>
      <c r="B297" t="s" s="4">
        <v>6622</v>
      </c>
      <c r="C297" t="s" s="4">
        <v>6328</v>
      </c>
      <c r="D297" t="s" s="4">
        <v>1790</v>
      </c>
      <c r="E297" t="s" s="4">
        <v>1791</v>
      </c>
      <c r="F297" t="s" s="4">
        <v>91</v>
      </c>
      <c r="G297" t="s" s="4">
        <v>6329</v>
      </c>
    </row>
    <row r="298" ht="45.0" customHeight="true">
      <c r="A298" t="s" s="4">
        <v>1796</v>
      </c>
      <c r="B298" t="s" s="4">
        <v>6623</v>
      </c>
      <c r="C298" t="s" s="4">
        <v>6328</v>
      </c>
      <c r="D298" t="s" s="4">
        <v>1794</v>
      </c>
      <c r="E298" t="s" s="4">
        <v>1795</v>
      </c>
      <c r="F298" t="s" s="4">
        <v>91</v>
      </c>
      <c r="G298" t="s" s="4">
        <v>6329</v>
      </c>
    </row>
    <row r="299" ht="45.0" customHeight="true">
      <c r="A299" t="s" s="4">
        <v>1800</v>
      </c>
      <c r="B299" t="s" s="4">
        <v>6624</v>
      </c>
      <c r="C299" t="s" s="4">
        <v>6328</v>
      </c>
      <c r="D299" t="s" s="4">
        <v>1798</v>
      </c>
      <c r="E299" t="s" s="4">
        <v>1799</v>
      </c>
      <c r="F299" t="s" s="4">
        <v>91</v>
      </c>
      <c r="G299" t="s" s="4">
        <v>6329</v>
      </c>
    </row>
    <row r="300" ht="45.0" customHeight="true">
      <c r="A300" t="s" s="4">
        <v>1804</v>
      </c>
      <c r="B300" t="s" s="4">
        <v>6625</v>
      </c>
      <c r="C300" t="s" s="4">
        <v>6328</v>
      </c>
      <c r="D300" t="s" s="4">
        <v>1802</v>
      </c>
      <c r="E300" t="s" s="4">
        <v>1803</v>
      </c>
      <c r="F300" t="s" s="4">
        <v>91</v>
      </c>
      <c r="G300" t="s" s="4">
        <v>6329</v>
      </c>
    </row>
    <row r="301" ht="45.0" customHeight="true">
      <c r="A301" t="s" s="4">
        <v>1808</v>
      </c>
      <c r="B301" t="s" s="4">
        <v>6626</v>
      </c>
      <c r="C301" t="s" s="4">
        <v>6328</v>
      </c>
      <c r="D301" t="s" s="4">
        <v>1806</v>
      </c>
      <c r="E301" t="s" s="4">
        <v>1807</v>
      </c>
      <c r="F301" t="s" s="4">
        <v>91</v>
      </c>
      <c r="G301" t="s" s="4">
        <v>6329</v>
      </c>
    </row>
    <row r="302" ht="45.0" customHeight="true">
      <c r="A302" t="s" s="4">
        <v>1811</v>
      </c>
      <c r="B302" t="s" s="4">
        <v>6627</v>
      </c>
      <c r="C302" t="s" s="4">
        <v>6328</v>
      </c>
      <c r="D302" t="s" s="4">
        <v>1450</v>
      </c>
      <c r="E302" t="s" s="4">
        <v>1810</v>
      </c>
      <c r="F302" t="s" s="4">
        <v>91</v>
      </c>
      <c r="G302" t="s" s="4">
        <v>6329</v>
      </c>
    </row>
    <row r="303" ht="45.0" customHeight="true">
      <c r="A303" t="s" s="4">
        <v>1814</v>
      </c>
      <c r="B303" t="s" s="4">
        <v>6628</v>
      </c>
      <c r="C303" t="s" s="4">
        <v>6328</v>
      </c>
      <c r="D303" t="s" s="4">
        <v>429</v>
      </c>
      <c r="E303" t="s" s="4">
        <v>1813</v>
      </c>
      <c r="F303" t="s" s="4">
        <v>91</v>
      </c>
      <c r="G303" t="s" s="4">
        <v>6329</v>
      </c>
    </row>
    <row r="304" ht="45.0" customHeight="true">
      <c r="A304" t="s" s="4">
        <v>1817</v>
      </c>
      <c r="B304" t="s" s="4">
        <v>6629</v>
      </c>
      <c r="C304" t="s" s="4">
        <v>6328</v>
      </c>
      <c r="D304" t="s" s="4">
        <v>721</v>
      </c>
      <c r="E304" t="s" s="4">
        <v>1816</v>
      </c>
      <c r="F304" t="s" s="4">
        <v>91</v>
      </c>
      <c r="G304" t="s" s="4">
        <v>6329</v>
      </c>
    </row>
    <row r="305" ht="45.0" customHeight="true">
      <c r="A305" t="s" s="4">
        <v>1821</v>
      </c>
      <c r="B305" t="s" s="4">
        <v>6630</v>
      </c>
      <c r="C305" t="s" s="4">
        <v>6328</v>
      </c>
      <c r="D305" t="s" s="4">
        <v>1819</v>
      </c>
      <c r="E305" t="s" s="4">
        <v>1820</v>
      </c>
      <c r="F305" t="s" s="4">
        <v>91</v>
      </c>
      <c r="G305" t="s" s="4">
        <v>6329</v>
      </c>
    </row>
    <row r="306" ht="45.0" customHeight="true">
      <c r="A306" t="s" s="4">
        <v>1825</v>
      </c>
      <c r="B306" t="s" s="4">
        <v>6631</v>
      </c>
      <c r="C306" t="s" s="4">
        <v>6328</v>
      </c>
      <c r="D306" t="s" s="4">
        <v>733</v>
      </c>
      <c r="E306" t="s" s="4">
        <v>1824</v>
      </c>
      <c r="F306" t="s" s="4">
        <v>91</v>
      </c>
      <c r="G306" t="s" s="4">
        <v>6329</v>
      </c>
    </row>
    <row r="307" ht="45.0" customHeight="true">
      <c r="A307" t="s" s="4">
        <v>1829</v>
      </c>
      <c r="B307" t="s" s="4">
        <v>6632</v>
      </c>
      <c r="C307" t="s" s="4">
        <v>6328</v>
      </c>
      <c r="D307" t="s" s="4">
        <v>1827</v>
      </c>
      <c r="E307" t="s" s="4">
        <v>1828</v>
      </c>
      <c r="F307" t="s" s="4">
        <v>91</v>
      </c>
      <c r="G307" t="s" s="4">
        <v>6329</v>
      </c>
    </row>
    <row r="308" ht="45.0" customHeight="true">
      <c r="A308" t="s" s="4">
        <v>1832</v>
      </c>
      <c r="B308" t="s" s="4">
        <v>6633</v>
      </c>
      <c r="C308" t="s" s="4">
        <v>6328</v>
      </c>
      <c r="D308" t="s" s="4">
        <v>909</v>
      </c>
      <c r="E308" t="s" s="4">
        <v>1831</v>
      </c>
      <c r="F308" t="s" s="4">
        <v>91</v>
      </c>
      <c r="G308" t="s" s="4">
        <v>6329</v>
      </c>
    </row>
    <row r="309" ht="45.0" customHeight="true">
      <c r="A309" t="s" s="4">
        <v>1836</v>
      </c>
      <c r="B309" t="s" s="4">
        <v>6634</v>
      </c>
      <c r="C309" t="s" s="4">
        <v>6328</v>
      </c>
      <c r="D309" t="s" s="4">
        <v>1834</v>
      </c>
      <c r="E309" t="s" s="4">
        <v>1835</v>
      </c>
      <c r="F309" t="s" s="4">
        <v>91</v>
      </c>
      <c r="G309" t="s" s="4">
        <v>6329</v>
      </c>
    </row>
    <row r="310" ht="45.0" customHeight="true">
      <c r="A310" t="s" s="4">
        <v>1840</v>
      </c>
      <c r="B310" t="s" s="4">
        <v>6635</v>
      </c>
      <c r="C310" t="s" s="4">
        <v>6328</v>
      </c>
      <c r="D310" t="s" s="4">
        <v>345</v>
      </c>
      <c r="E310" t="s" s="4">
        <v>1839</v>
      </c>
      <c r="F310" t="s" s="4">
        <v>91</v>
      </c>
      <c r="G310" t="s" s="4">
        <v>6329</v>
      </c>
    </row>
    <row r="311" ht="45.0" customHeight="true">
      <c r="A311" t="s" s="4">
        <v>1843</v>
      </c>
      <c r="B311" t="s" s="4">
        <v>6636</v>
      </c>
      <c r="C311" t="s" s="4">
        <v>6328</v>
      </c>
      <c r="D311" t="s" s="4">
        <v>1373</v>
      </c>
      <c r="E311" t="s" s="4">
        <v>1842</v>
      </c>
      <c r="F311" t="s" s="4">
        <v>91</v>
      </c>
      <c r="G311" t="s" s="4">
        <v>6329</v>
      </c>
    </row>
    <row r="312" ht="45.0" customHeight="true">
      <c r="A312" t="s" s="4">
        <v>1847</v>
      </c>
      <c r="B312" t="s" s="4">
        <v>6637</v>
      </c>
      <c r="C312" t="s" s="4">
        <v>6328</v>
      </c>
      <c r="D312" t="s" s="4">
        <v>1845</v>
      </c>
      <c r="E312" t="s" s="4">
        <v>1846</v>
      </c>
      <c r="F312" t="s" s="4">
        <v>91</v>
      </c>
      <c r="G312" t="s" s="4">
        <v>6329</v>
      </c>
    </row>
    <row r="313" ht="45.0" customHeight="true">
      <c r="A313" t="s" s="4">
        <v>1851</v>
      </c>
      <c r="B313" t="s" s="4">
        <v>6638</v>
      </c>
      <c r="C313" t="s" s="4">
        <v>6328</v>
      </c>
      <c r="D313" t="s" s="4">
        <v>1849</v>
      </c>
      <c r="E313" t="s" s="4">
        <v>1850</v>
      </c>
      <c r="F313" t="s" s="4">
        <v>91</v>
      </c>
      <c r="G313" t="s" s="4">
        <v>6329</v>
      </c>
    </row>
    <row r="314" ht="45.0" customHeight="true">
      <c r="A314" t="s" s="4">
        <v>1854</v>
      </c>
      <c r="B314" t="s" s="4">
        <v>6639</v>
      </c>
      <c r="C314" t="s" s="4">
        <v>6328</v>
      </c>
      <c r="D314" t="s" s="4">
        <v>198</v>
      </c>
      <c r="E314" t="s" s="4">
        <v>1853</v>
      </c>
      <c r="F314" t="s" s="4">
        <v>91</v>
      </c>
      <c r="G314" t="s" s="4">
        <v>6329</v>
      </c>
    </row>
    <row r="315" ht="45.0" customHeight="true">
      <c r="A315" t="s" s="4">
        <v>1858</v>
      </c>
      <c r="B315" t="s" s="4">
        <v>6640</v>
      </c>
      <c r="C315" t="s" s="4">
        <v>6328</v>
      </c>
      <c r="D315" t="s" s="4">
        <v>1856</v>
      </c>
      <c r="E315" t="s" s="4">
        <v>1857</v>
      </c>
      <c r="F315" t="s" s="4">
        <v>91</v>
      </c>
      <c r="G315" t="s" s="4">
        <v>6329</v>
      </c>
    </row>
    <row r="316" ht="45.0" customHeight="true">
      <c r="A316" t="s" s="4">
        <v>1861</v>
      </c>
      <c r="B316" t="s" s="4">
        <v>6641</v>
      </c>
      <c r="C316" t="s" s="4">
        <v>6328</v>
      </c>
      <c r="D316" t="s" s="4">
        <v>1464</v>
      </c>
      <c r="E316" t="s" s="4">
        <v>1860</v>
      </c>
      <c r="F316" t="s" s="4">
        <v>91</v>
      </c>
      <c r="G316" t="s" s="4">
        <v>6329</v>
      </c>
    </row>
    <row r="317" ht="45.0" customHeight="true">
      <c r="A317" t="s" s="4">
        <v>1865</v>
      </c>
      <c r="B317" t="s" s="4">
        <v>6642</v>
      </c>
      <c r="C317" t="s" s="4">
        <v>6328</v>
      </c>
      <c r="D317" t="s" s="4">
        <v>1863</v>
      </c>
      <c r="E317" t="s" s="4">
        <v>1864</v>
      </c>
      <c r="F317" t="s" s="4">
        <v>91</v>
      </c>
      <c r="G317" t="s" s="4">
        <v>6329</v>
      </c>
    </row>
    <row r="318" ht="45.0" customHeight="true">
      <c r="A318" t="s" s="4">
        <v>1869</v>
      </c>
      <c r="B318" t="s" s="4">
        <v>6643</v>
      </c>
      <c r="C318" t="s" s="4">
        <v>6328</v>
      </c>
      <c r="D318" t="s" s="4">
        <v>1867</v>
      </c>
      <c r="E318" t="s" s="4">
        <v>1868</v>
      </c>
      <c r="F318" t="s" s="4">
        <v>91</v>
      </c>
      <c r="G318" t="s" s="4">
        <v>6329</v>
      </c>
    </row>
    <row r="319" ht="45.0" customHeight="true">
      <c r="A319" t="s" s="4">
        <v>1872</v>
      </c>
      <c r="B319" t="s" s="4">
        <v>6644</v>
      </c>
      <c r="C319" t="s" s="4">
        <v>6328</v>
      </c>
      <c r="D319" t="s" s="4">
        <v>1480</v>
      </c>
      <c r="E319" t="s" s="4">
        <v>1871</v>
      </c>
      <c r="F319" t="s" s="4">
        <v>91</v>
      </c>
      <c r="G319" t="s" s="4">
        <v>6329</v>
      </c>
    </row>
    <row r="320" ht="45.0" customHeight="true">
      <c r="A320" t="s" s="4">
        <v>1877</v>
      </c>
      <c r="B320" t="s" s="4">
        <v>6645</v>
      </c>
      <c r="C320" t="s" s="4">
        <v>6328</v>
      </c>
      <c r="D320" t="s" s="4">
        <v>1875</v>
      </c>
      <c r="E320" t="s" s="4">
        <v>1876</v>
      </c>
      <c r="F320" t="s" s="4">
        <v>91</v>
      </c>
      <c r="G320" t="s" s="4">
        <v>6329</v>
      </c>
    </row>
    <row r="321" ht="45.0" customHeight="true">
      <c r="A321" t="s" s="4">
        <v>1880</v>
      </c>
      <c r="B321" t="s" s="4">
        <v>6646</v>
      </c>
      <c r="C321" t="s" s="4">
        <v>6328</v>
      </c>
      <c r="D321" t="s" s="4">
        <v>916</v>
      </c>
      <c r="E321" t="s" s="4">
        <v>1879</v>
      </c>
      <c r="F321" t="s" s="4">
        <v>91</v>
      </c>
      <c r="G321" t="s" s="4">
        <v>6329</v>
      </c>
    </row>
    <row r="322" ht="45.0" customHeight="true">
      <c r="A322" t="s" s="4">
        <v>1883</v>
      </c>
      <c r="B322" t="s" s="4">
        <v>6647</v>
      </c>
      <c r="C322" t="s" s="4">
        <v>6328</v>
      </c>
      <c r="D322" t="s" s="4">
        <v>152</v>
      </c>
      <c r="E322" t="s" s="4">
        <v>1882</v>
      </c>
      <c r="F322" t="s" s="4">
        <v>91</v>
      </c>
      <c r="G322" t="s" s="4">
        <v>6329</v>
      </c>
    </row>
    <row r="323" ht="45.0" customHeight="true">
      <c r="A323" t="s" s="4">
        <v>1887</v>
      </c>
      <c r="B323" t="s" s="4">
        <v>6648</v>
      </c>
      <c r="C323" t="s" s="4">
        <v>6328</v>
      </c>
      <c r="D323" t="s" s="4">
        <v>1885</v>
      </c>
      <c r="E323" t="s" s="4">
        <v>1886</v>
      </c>
      <c r="F323" t="s" s="4">
        <v>91</v>
      </c>
      <c r="G323" t="s" s="4">
        <v>6329</v>
      </c>
    </row>
    <row r="324" ht="45.0" customHeight="true">
      <c r="A324" t="s" s="4">
        <v>1890</v>
      </c>
      <c r="B324" t="s" s="4">
        <v>6649</v>
      </c>
      <c r="C324" t="s" s="4">
        <v>6328</v>
      </c>
      <c r="D324" t="s" s="4">
        <v>935</v>
      </c>
      <c r="E324" t="s" s="4">
        <v>1889</v>
      </c>
      <c r="F324" t="s" s="4">
        <v>91</v>
      </c>
      <c r="G324" t="s" s="4">
        <v>6329</v>
      </c>
    </row>
    <row r="325" ht="45.0" customHeight="true">
      <c r="A325" t="s" s="4">
        <v>1894</v>
      </c>
      <c r="B325" t="s" s="4">
        <v>6650</v>
      </c>
      <c r="C325" t="s" s="4">
        <v>6328</v>
      </c>
      <c r="D325" t="s" s="4">
        <v>1892</v>
      </c>
      <c r="E325" t="s" s="4">
        <v>1893</v>
      </c>
      <c r="F325" t="s" s="4">
        <v>91</v>
      </c>
      <c r="G325" t="s" s="4">
        <v>6329</v>
      </c>
    </row>
    <row r="326" ht="45.0" customHeight="true">
      <c r="A326" t="s" s="4">
        <v>1898</v>
      </c>
      <c r="B326" t="s" s="4">
        <v>6651</v>
      </c>
      <c r="C326" t="s" s="4">
        <v>6328</v>
      </c>
      <c r="D326" t="s" s="4">
        <v>1896</v>
      </c>
      <c r="E326" t="s" s="4">
        <v>1897</v>
      </c>
      <c r="F326" t="s" s="4">
        <v>91</v>
      </c>
      <c r="G326" t="s" s="4">
        <v>6329</v>
      </c>
    </row>
    <row r="327" ht="45.0" customHeight="true">
      <c r="A327" t="s" s="4">
        <v>1901</v>
      </c>
      <c r="B327" t="s" s="4">
        <v>6652</v>
      </c>
      <c r="C327" t="s" s="4">
        <v>6328</v>
      </c>
      <c r="D327" t="s" s="4">
        <v>152</v>
      </c>
      <c r="E327" t="s" s="4">
        <v>1900</v>
      </c>
      <c r="F327" t="s" s="4">
        <v>91</v>
      </c>
      <c r="G327" t="s" s="4">
        <v>6329</v>
      </c>
    </row>
    <row r="328" ht="45.0" customHeight="true">
      <c r="A328" t="s" s="4">
        <v>1904</v>
      </c>
      <c r="B328" t="s" s="4">
        <v>6653</v>
      </c>
      <c r="C328" t="s" s="4">
        <v>6328</v>
      </c>
      <c r="D328" t="s" s="4">
        <v>145</v>
      </c>
      <c r="E328" t="s" s="4">
        <v>1903</v>
      </c>
      <c r="F328" t="s" s="4">
        <v>91</v>
      </c>
      <c r="G328" t="s" s="4">
        <v>6329</v>
      </c>
    </row>
    <row r="329" ht="45.0" customHeight="true">
      <c r="A329" t="s" s="4">
        <v>1908</v>
      </c>
      <c r="B329" t="s" s="4">
        <v>6654</v>
      </c>
      <c r="C329" t="s" s="4">
        <v>6328</v>
      </c>
      <c r="D329" t="s" s="4">
        <v>1906</v>
      </c>
      <c r="E329" t="s" s="4">
        <v>1907</v>
      </c>
      <c r="F329" t="s" s="4">
        <v>91</v>
      </c>
      <c r="G329" t="s" s="4">
        <v>6329</v>
      </c>
    </row>
    <row r="330" ht="45.0" customHeight="true">
      <c r="A330" t="s" s="4">
        <v>1912</v>
      </c>
      <c r="B330" t="s" s="4">
        <v>6655</v>
      </c>
      <c r="C330" t="s" s="4">
        <v>6328</v>
      </c>
      <c r="D330" t="s" s="4">
        <v>1910</v>
      </c>
      <c r="E330" t="s" s="4">
        <v>1911</v>
      </c>
      <c r="F330" t="s" s="4">
        <v>91</v>
      </c>
      <c r="G330" t="s" s="4">
        <v>6329</v>
      </c>
    </row>
    <row r="331" ht="45.0" customHeight="true">
      <c r="A331" t="s" s="4">
        <v>1915</v>
      </c>
      <c r="B331" t="s" s="4">
        <v>6656</v>
      </c>
      <c r="C331" t="s" s="4">
        <v>6328</v>
      </c>
      <c r="D331" t="s" s="4">
        <v>171</v>
      </c>
      <c r="E331" t="s" s="4">
        <v>1914</v>
      </c>
      <c r="F331" t="s" s="4">
        <v>91</v>
      </c>
      <c r="G331" t="s" s="4">
        <v>6329</v>
      </c>
    </row>
    <row r="332" ht="45.0" customHeight="true">
      <c r="A332" t="s" s="4">
        <v>1919</v>
      </c>
      <c r="B332" t="s" s="4">
        <v>6657</v>
      </c>
      <c r="C332" t="s" s="4">
        <v>6328</v>
      </c>
      <c r="D332" t="s" s="4">
        <v>1917</v>
      </c>
      <c r="E332" t="s" s="4">
        <v>1918</v>
      </c>
      <c r="F332" t="s" s="4">
        <v>91</v>
      </c>
      <c r="G332" t="s" s="4">
        <v>6329</v>
      </c>
    </row>
    <row r="333" ht="45.0" customHeight="true">
      <c r="A333" t="s" s="4">
        <v>1922</v>
      </c>
      <c r="B333" t="s" s="4">
        <v>6658</v>
      </c>
      <c r="C333" t="s" s="4">
        <v>6328</v>
      </c>
      <c r="D333" t="s" s="4">
        <v>299</v>
      </c>
      <c r="E333" t="s" s="4">
        <v>1921</v>
      </c>
      <c r="F333" t="s" s="4">
        <v>91</v>
      </c>
      <c r="G333" t="s" s="4">
        <v>6329</v>
      </c>
    </row>
    <row r="334" ht="45.0" customHeight="true">
      <c r="A334" t="s" s="4">
        <v>1925</v>
      </c>
      <c r="B334" t="s" s="4">
        <v>6659</v>
      </c>
      <c r="C334" t="s" s="4">
        <v>6328</v>
      </c>
      <c r="D334" t="s" s="4">
        <v>1678</v>
      </c>
      <c r="E334" t="s" s="4">
        <v>1924</v>
      </c>
      <c r="F334" t="s" s="4">
        <v>91</v>
      </c>
      <c r="G334" t="s" s="4">
        <v>6329</v>
      </c>
    </row>
    <row r="335" ht="45.0" customHeight="true">
      <c r="A335" t="s" s="4">
        <v>1929</v>
      </c>
      <c r="B335" t="s" s="4">
        <v>6660</v>
      </c>
      <c r="C335" t="s" s="4">
        <v>6328</v>
      </c>
      <c r="D335" t="s" s="4">
        <v>1927</v>
      </c>
      <c r="E335" t="s" s="4">
        <v>1928</v>
      </c>
      <c r="F335" t="s" s="4">
        <v>91</v>
      </c>
      <c r="G335" t="s" s="4">
        <v>6329</v>
      </c>
    </row>
    <row r="336" ht="45.0" customHeight="true">
      <c r="A336" t="s" s="4">
        <v>1933</v>
      </c>
      <c r="B336" t="s" s="4">
        <v>6661</v>
      </c>
      <c r="C336" t="s" s="4">
        <v>6328</v>
      </c>
      <c r="D336" t="s" s="4">
        <v>1931</v>
      </c>
      <c r="E336" t="s" s="4">
        <v>1932</v>
      </c>
      <c r="F336" t="s" s="4">
        <v>91</v>
      </c>
      <c r="G336" t="s" s="4">
        <v>6329</v>
      </c>
    </row>
    <row r="337" ht="45.0" customHeight="true">
      <c r="A337" t="s" s="4">
        <v>1937</v>
      </c>
      <c r="B337" t="s" s="4">
        <v>6662</v>
      </c>
      <c r="C337" t="s" s="4">
        <v>6328</v>
      </c>
      <c r="D337" t="s" s="4">
        <v>1935</v>
      </c>
      <c r="E337" t="s" s="4">
        <v>1936</v>
      </c>
      <c r="F337" t="s" s="4">
        <v>91</v>
      </c>
      <c r="G337" t="s" s="4">
        <v>6329</v>
      </c>
    </row>
    <row r="338" ht="45.0" customHeight="true">
      <c r="A338" t="s" s="4">
        <v>1940</v>
      </c>
      <c r="B338" t="s" s="4">
        <v>6663</v>
      </c>
      <c r="C338" t="s" s="4">
        <v>6328</v>
      </c>
      <c r="D338" t="s" s="4">
        <v>1301</v>
      </c>
      <c r="E338" t="s" s="4">
        <v>1939</v>
      </c>
      <c r="F338" t="s" s="4">
        <v>91</v>
      </c>
      <c r="G338" t="s" s="4">
        <v>6329</v>
      </c>
    </row>
    <row r="339" ht="45.0" customHeight="true">
      <c r="A339" t="s" s="4">
        <v>1944</v>
      </c>
      <c r="B339" t="s" s="4">
        <v>6664</v>
      </c>
      <c r="C339" t="s" s="4">
        <v>6328</v>
      </c>
      <c r="D339" t="s" s="4">
        <v>1942</v>
      </c>
      <c r="E339" t="s" s="4">
        <v>1943</v>
      </c>
      <c r="F339" t="s" s="4">
        <v>91</v>
      </c>
      <c r="G339" t="s" s="4">
        <v>6329</v>
      </c>
    </row>
    <row r="340" ht="45.0" customHeight="true">
      <c r="A340" t="s" s="4">
        <v>1947</v>
      </c>
      <c r="B340" t="s" s="4">
        <v>6665</v>
      </c>
      <c r="C340" t="s" s="4">
        <v>6328</v>
      </c>
      <c r="D340" t="s" s="4">
        <v>1131</v>
      </c>
      <c r="E340" t="s" s="4">
        <v>1946</v>
      </c>
      <c r="F340" t="s" s="4">
        <v>91</v>
      </c>
      <c r="G340" t="s" s="4">
        <v>6329</v>
      </c>
    </row>
    <row r="341" ht="45.0" customHeight="true">
      <c r="A341" t="s" s="4">
        <v>1951</v>
      </c>
      <c r="B341" t="s" s="4">
        <v>6666</v>
      </c>
      <c r="C341" t="s" s="4">
        <v>6328</v>
      </c>
      <c r="D341" t="s" s="4">
        <v>1949</v>
      </c>
      <c r="E341" t="s" s="4">
        <v>1950</v>
      </c>
      <c r="F341" t="s" s="4">
        <v>91</v>
      </c>
      <c r="G341" t="s" s="4">
        <v>6329</v>
      </c>
    </row>
    <row r="342" ht="45.0" customHeight="true">
      <c r="A342" t="s" s="4">
        <v>1954</v>
      </c>
      <c r="B342" t="s" s="4">
        <v>6667</v>
      </c>
      <c r="C342" t="s" s="4">
        <v>6328</v>
      </c>
      <c r="D342" t="s" s="4">
        <v>1612</v>
      </c>
      <c r="E342" t="s" s="4">
        <v>1953</v>
      </c>
      <c r="F342" t="s" s="4">
        <v>91</v>
      </c>
      <c r="G342" t="s" s="4">
        <v>6329</v>
      </c>
    </row>
    <row r="343" ht="45.0" customHeight="true">
      <c r="A343" t="s" s="4">
        <v>1958</v>
      </c>
      <c r="B343" t="s" s="4">
        <v>6668</v>
      </c>
      <c r="C343" t="s" s="4">
        <v>6328</v>
      </c>
      <c r="D343" t="s" s="4">
        <v>1956</v>
      </c>
      <c r="E343" t="s" s="4">
        <v>1957</v>
      </c>
      <c r="F343" t="s" s="4">
        <v>91</v>
      </c>
      <c r="G343" t="s" s="4">
        <v>6329</v>
      </c>
    </row>
    <row r="344" ht="45.0" customHeight="true">
      <c r="A344" t="s" s="4">
        <v>1962</v>
      </c>
      <c r="B344" t="s" s="4">
        <v>6669</v>
      </c>
      <c r="C344" t="s" s="4">
        <v>6328</v>
      </c>
      <c r="D344" t="s" s="4">
        <v>1960</v>
      </c>
      <c r="E344" t="s" s="4">
        <v>1961</v>
      </c>
      <c r="F344" t="s" s="4">
        <v>91</v>
      </c>
      <c r="G344" t="s" s="4">
        <v>6329</v>
      </c>
    </row>
    <row r="345" ht="45.0" customHeight="true">
      <c r="A345" t="s" s="4">
        <v>1965</v>
      </c>
      <c r="B345" t="s" s="4">
        <v>6670</v>
      </c>
      <c r="C345" t="s" s="4">
        <v>6328</v>
      </c>
      <c r="D345" t="s" s="4">
        <v>379</v>
      </c>
      <c r="E345" t="s" s="4">
        <v>1964</v>
      </c>
      <c r="F345" t="s" s="4">
        <v>91</v>
      </c>
      <c r="G345" t="s" s="4">
        <v>6329</v>
      </c>
    </row>
    <row r="346" ht="45.0" customHeight="true">
      <c r="A346" t="s" s="4">
        <v>1969</v>
      </c>
      <c r="B346" t="s" s="4">
        <v>6671</v>
      </c>
      <c r="C346" t="s" s="4">
        <v>6328</v>
      </c>
      <c r="D346" t="s" s="4">
        <v>1967</v>
      </c>
      <c r="E346" t="s" s="4">
        <v>1968</v>
      </c>
      <c r="F346" t="s" s="4">
        <v>91</v>
      </c>
      <c r="G346" t="s" s="4">
        <v>6329</v>
      </c>
    </row>
    <row r="347" ht="45.0" customHeight="true">
      <c r="A347" t="s" s="4">
        <v>1972</v>
      </c>
      <c r="B347" t="s" s="4">
        <v>6672</v>
      </c>
      <c r="C347" t="s" s="4">
        <v>6328</v>
      </c>
      <c r="D347" t="s" s="4">
        <v>394</v>
      </c>
      <c r="E347" t="s" s="4">
        <v>1971</v>
      </c>
      <c r="F347" t="s" s="4">
        <v>91</v>
      </c>
      <c r="G347" t="s" s="4">
        <v>6329</v>
      </c>
    </row>
    <row r="348" ht="45.0" customHeight="true">
      <c r="A348" t="s" s="4">
        <v>1976</v>
      </c>
      <c r="B348" t="s" s="4">
        <v>6673</v>
      </c>
      <c r="C348" t="s" s="4">
        <v>6328</v>
      </c>
      <c r="D348" t="s" s="4">
        <v>1974</v>
      </c>
      <c r="E348" t="s" s="4">
        <v>1975</v>
      </c>
      <c r="F348" t="s" s="4">
        <v>91</v>
      </c>
      <c r="G348" t="s" s="4">
        <v>6329</v>
      </c>
    </row>
    <row r="349" ht="45.0" customHeight="true">
      <c r="A349" t="s" s="4">
        <v>1979</v>
      </c>
      <c r="B349" t="s" s="4">
        <v>6674</v>
      </c>
      <c r="C349" t="s" s="4">
        <v>6328</v>
      </c>
      <c r="D349" t="s" s="4">
        <v>410</v>
      </c>
      <c r="E349" t="s" s="4">
        <v>1978</v>
      </c>
      <c r="F349" t="s" s="4">
        <v>91</v>
      </c>
      <c r="G349" t="s" s="4">
        <v>6329</v>
      </c>
    </row>
    <row r="350" ht="45.0" customHeight="true">
      <c r="A350" t="s" s="4">
        <v>1983</v>
      </c>
      <c r="B350" t="s" s="4">
        <v>6675</v>
      </c>
      <c r="C350" t="s" s="4">
        <v>6328</v>
      </c>
      <c r="D350" t="s" s="4">
        <v>1981</v>
      </c>
      <c r="E350" t="s" s="4">
        <v>1982</v>
      </c>
      <c r="F350" t="s" s="4">
        <v>91</v>
      </c>
      <c r="G350" t="s" s="4">
        <v>6329</v>
      </c>
    </row>
    <row r="351" ht="45.0" customHeight="true">
      <c r="A351" t="s" s="4">
        <v>1987</v>
      </c>
      <c r="B351" t="s" s="4">
        <v>6676</v>
      </c>
      <c r="C351" t="s" s="4">
        <v>6328</v>
      </c>
      <c r="D351" t="s" s="4">
        <v>1985</v>
      </c>
      <c r="E351" t="s" s="4">
        <v>1986</v>
      </c>
      <c r="F351" t="s" s="4">
        <v>91</v>
      </c>
      <c r="G351" t="s" s="4">
        <v>6329</v>
      </c>
    </row>
    <row r="352" ht="45.0" customHeight="true">
      <c r="A352" t="s" s="4">
        <v>1991</v>
      </c>
      <c r="B352" t="s" s="4">
        <v>6677</v>
      </c>
      <c r="C352" t="s" s="4">
        <v>6328</v>
      </c>
      <c r="D352" t="s" s="4">
        <v>1989</v>
      </c>
      <c r="E352" t="s" s="4">
        <v>1990</v>
      </c>
      <c r="F352" t="s" s="4">
        <v>91</v>
      </c>
      <c r="G352" t="s" s="4">
        <v>6329</v>
      </c>
    </row>
    <row r="353" ht="45.0" customHeight="true">
      <c r="A353" t="s" s="4">
        <v>1994</v>
      </c>
      <c r="B353" t="s" s="4">
        <v>6678</v>
      </c>
      <c r="C353" t="s" s="4">
        <v>6328</v>
      </c>
      <c r="D353" t="s" s="4">
        <v>241</v>
      </c>
      <c r="E353" t="s" s="4">
        <v>1993</v>
      </c>
      <c r="F353" t="s" s="4">
        <v>91</v>
      </c>
      <c r="G353" t="s" s="4">
        <v>6329</v>
      </c>
    </row>
    <row r="354" ht="45.0" customHeight="true">
      <c r="A354" t="s" s="4">
        <v>1998</v>
      </c>
      <c r="B354" t="s" s="4">
        <v>6679</v>
      </c>
      <c r="C354" t="s" s="4">
        <v>6328</v>
      </c>
      <c r="D354" t="s" s="4">
        <v>1996</v>
      </c>
      <c r="E354" t="s" s="4">
        <v>1997</v>
      </c>
      <c r="F354" t="s" s="4">
        <v>91</v>
      </c>
      <c r="G354" t="s" s="4">
        <v>6329</v>
      </c>
    </row>
    <row r="355" ht="45.0" customHeight="true">
      <c r="A355" t="s" s="4">
        <v>2001</v>
      </c>
      <c r="B355" t="s" s="4">
        <v>6680</v>
      </c>
      <c r="C355" t="s" s="4">
        <v>6328</v>
      </c>
      <c r="D355" t="s" s="4">
        <v>1612</v>
      </c>
      <c r="E355" t="s" s="4">
        <v>2000</v>
      </c>
      <c r="F355" t="s" s="4">
        <v>91</v>
      </c>
      <c r="G355" t="s" s="4">
        <v>6329</v>
      </c>
    </row>
    <row r="356" ht="45.0" customHeight="true">
      <c r="A356" t="s" s="4">
        <v>2007</v>
      </c>
      <c r="B356" t="s" s="4">
        <v>6681</v>
      </c>
      <c r="C356" t="s" s="4">
        <v>6328</v>
      </c>
      <c r="D356" t="s" s="4">
        <v>394</v>
      </c>
      <c r="E356" t="s" s="4">
        <v>2006</v>
      </c>
      <c r="F356" t="s" s="4">
        <v>91</v>
      </c>
      <c r="G356" t="s" s="4">
        <v>6329</v>
      </c>
    </row>
    <row r="357" ht="45.0" customHeight="true">
      <c r="A357" t="s" s="4">
        <v>2010</v>
      </c>
      <c r="B357" t="s" s="4">
        <v>6682</v>
      </c>
      <c r="C357" t="s" s="4">
        <v>6328</v>
      </c>
      <c r="D357" t="s" s="4">
        <v>362</v>
      </c>
      <c r="E357" t="s" s="4">
        <v>2009</v>
      </c>
      <c r="F357" t="s" s="4">
        <v>91</v>
      </c>
      <c r="G357" t="s" s="4">
        <v>6329</v>
      </c>
    </row>
    <row r="358" ht="45.0" customHeight="true">
      <c r="A358" t="s" s="4">
        <v>2014</v>
      </c>
      <c r="B358" t="s" s="4">
        <v>6683</v>
      </c>
      <c r="C358" t="s" s="4">
        <v>6328</v>
      </c>
      <c r="D358" t="s" s="4">
        <v>2012</v>
      </c>
      <c r="E358" t="s" s="4">
        <v>2013</v>
      </c>
      <c r="F358" t="s" s="4">
        <v>91</v>
      </c>
      <c r="G358" t="s" s="4">
        <v>6329</v>
      </c>
    </row>
    <row r="359" ht="45.0" customHeight="true">
      <c r="A359" t="s" s="4">
        <v>2018</v>
      </c>
      <c r="B359" t="s" s="4">
        <v>6684</v>
      </c>
      <c r="C359" t="s" s="4">
        <v>6328</v>
      </c>
      <c r="D359" t="s" s="4">
        <v>2016</v>
      </c>
      <c r="E359" t="s" s="4">
        <v>2017</v>
      </c>
      <c r="F359" t="s" s="4">
        <v>91</v>
      </c>
      <c r="G359" t="s" s="4">
        <v>6329</v>
      </c>
    </row>
    <row r="360" ht="45.0" customHeight="true">
      <c r="A360" t="s" s="4">
        <v>2023</v>
      </c>
      <c r="B360" t="s" s="4">
        <v>6685</v>
      </c>
      <c r="C360" t="s" s="4">
        <v>6328</v>
      </c>
      <c r="D360" t="s" s="4">
        <v>2021</v>
      </c>
      <c r="E360" t="s" s="4">
        <v>2022</v>
      </c>
      <c r="F360" t="s" s="4">
        <v>91</v>
      </c>
      <c r="G360" t="s" s="4">
        <v>6329</v>
      </c>
    </row>
    <row r="361" ht="45.0" customHeight="true">
      <c r="A361" t="s" s="4">
        <v>2026</v>
      </c>
      <c r="B361" t="s" s="4">
        <v>6686</v>
      </c>
      <c r="C361" t="s" s="4">
        <v>6328</v>
      </c>
      <c r="D361" t="s" s="4">
        <v>1100</v>
      </c>
      <c r="E361" t="s" s="4">
        <v>2025</v>
      </c>
      <c r="F361" t="s" s="4">
        <v>91</v>
      </c>
      <c r="G361" t="s" s="4">
        <v>6329</v>
      </c>
    </row>
    <row r="362" ht="45.0" customHeight="true">
      <c r="A362" t="s" s="4">
        <v>2030</v>
      </c>
      <c r="B362" t="s" s="4">
        <v>6687</v>
      </c>
      <c r="C362" t="s" s="4">
        <v>6328</v>
      </c>
      <c r="D362" t="s" s="4">
        <v>2028</v>
      </c>
      <c r="E362" t="s" s="4">
        <v>2029</v>
      </c>
      <c r="F362" t="s" s="4">
        <v>91</v>
      </c>
      <c r="G362" t="s" s="4">
        <v>6329</v>
      </c>
    </row>
    <row r="363" ht="45.0" customHeight="true">
      <c r="A363" t="s" s="4">
        <v>2033</v>
      </c>
      <c r="B363" t="s" s="4">
        <v>6688</v>
      </c>
      <c r="C363" t="s" s="4">
        <v>6328</v>
      </c>
      <c r="D363" t="s" s="4">
        <v>400</v>
      </c>
      <c r="E363" t="s" s="4">
        <v>2032</v>
      </c>
      <c r="F363" t="s" s="4">
        <v>91</v>
      </c>
      <c r="G363" t="s" s="4">
        <v>6329</v>
      </c>
    </row>
    <row r="364" ht="45.0" customHeight="true">
      <c r="A364" t="s" s="4">
        <v>2037</v>
      </c>
      <c r="B364" t="s" s="4">
        <v>6689</v>
      </c>
      <c r="C364" t="s" s="4">
        <v>6328</v>
      </c>
      <c r="D364" t="s" s="4">
        <v>2035</v>
      </c>
      <c r="E364" t="s" s="4">
        <v>2036</v>
      </c>
      <c r="F364" t="s" s="4">
        <v>91</v>
      </c>
      <c r="G364" t="s" s="4">
        <v>6329</v>
      </c>
    </row>
    <row r="365" ht="45.0" customHeight="true">
      <c r="A365" t="s" s="4">
        <v>2041</v>
      </c>
      <c r="B365" t="s" s="4">
        <v>6690</v>
      </c>
      <c r="C365" t="s" s="4">
        <v>6328</v>
      </c>
      <c r="D365" t="s" s="4">
        <v>2039</v>
      </c>
      <c r="E365" t="s" s="4">
        <v>2040</v>
      </c>
      <c r="F365" t="s" s="4">
        <v>91</v>
      </c>
      <c r="G365" t="s" s="4">
        <v>6329</v>
      </c>
    </row>
    <row r="366" ht="45.0" customHeight="true">
      <c r="A366" t="s" s="4">
        <v>2045</v>
      </c>
      <c r="B366" t="s" s="4">
        <v>6691</v>
      </c>
      <c r="C366" t="s" s="4">
        <v>6328</v>
      </c>
      <c r="D366" t="s" s="4">
        <v>2043</v>
      </c>
      <c r="E366" t="s" s="4">
        <v>2044</v>
      </c>
      <c r="F366" t="s" s="4">
        <v>91</v>
      </c>
      <c r="G366" t="s" s="4">
        <v>6329</v>
      </c>
    </row>
    <row r="367" ht="45.0" customHeight="true">
      <c r="A367" t="s" s="4">
        <v>2048</v>
      </c>
      <c r="B367" t="s" s="4">
        <v>6692</v>
      </c>
      <c r="C367" t="s" s="4">
        <v>6328</v>
      </c>
      <c r="D367" t="s" s="4">
        <v>1906</v>
      </c>
      <c r="E367" t="s" s="4">
        <v>2047</v>
      </c>
      <c r="F367" t="s" s="4">
        <v>91</v>
      </c>
      <c r="G367" t="s" s="4">
        <v>6329</v>
      </c>
    </row>
    <row r="368" ht="45.0" customHeight="true">
      <c r="A368" t="s" s="4">
        <v>2053</v>
      </c>
      <c r="B368" t="s" s="4">
        <v>6693</v>
      </c>
      <c r="C368" t="s" s="4">
        <v>6328</v>
      </c>
      <c r="D368" t="s" s="4">
        <v>1896</v>
      </c>
      <c r="E368" t="s" s="4">
        <v>2052</v>
      </c>
      <c r="F368" t="s" s="4">
        <v>91</v>
      </c>
      <c r="G368" t="s" s="4">
        <v>6329</v>
      </c>
    </row>
    <row r="369" ht="45.0" customHeight="true">
      <c r="A369" t="s" s="4">
        <v>2057</v>
      </c>
      <c r="B369" t="s" s="4">
        <v>6694</v>
      </c>
      <c r="C369" t="s" s="4">
        <v>6328</v>
      </c>
      <c r="D369" t="s" s="4">
        <v>2055</v>
      </c>
      <c r="E369" t="s" s="4">
        <v>2056</v>
      </c>
      <c r="F369" t="s" s="4">
        <v>91</v>
      </c>
      <c r="G369" t="s" s="4">
        <v>6329</v>
      </c>
    </row>
    <row r="370" ht="45.0" customHeight="true">
      <c r="A370" t="s" s="4">
        <v>2061</v>
      </c>
      <c r="B370" t="s" s="4">
        <v>6695</v>
      </c>
      <c r="C370" t="s" s="4">
        <v>6328</v>
      </c>
      <c r="D370" t="s" s="4">
        <v>2059</v>
      </c>
      <c r="E370" t="s" s="4">
        <v>2060</v>
      </c>
      <c r="F370" t="s" s="4">
        <v>91</v>
      </c>
      <c r="G370" t="s" s="4">
        <v>6329</v>
      </c>
    </row>
    <row r="371" ht="45.0" customHeight="true">
      <c r="A371" t="s" s="4">
        <v>2064</v>
      </c>
      <c r="B371" t="s" s="4">
        <v>6696</v>
      </c>
      <c r="C371" t="s" s="4">
        <v>6328</v>
      </c>
      <c r="D371" t="s" s="4">
        <v>1527</v>
      </c>
      <c r="E371" t="s" s="4">
        <v>2063</v>
      </c>
      <c r="F371" t="s" s="4">
        <v>91</v>
      </c>
      <c r="G371" t="s" s="4">
        <v>6329</v>
      </c>
    </row>
    <row r="372" ht="45.0" customHeight="true">
      <c r="A372" t="s" s="4">
        <v>2067</v>
      </c>
      <c r="B372" t="s" s="4">
        <v>6697</v>
      </c>
      <c r="C372" t="s" s="4">
        <v>6328</v>
      </c>
      <c r="D372" t="s" s="4">
        <v>539</v>
      </c>
      <c r="E372" t="s" s="4">
        <v>2066</v>
      </c>
      <c r="F372" t="s" s="4">
        <v>91</v>
      </c>
      <c r="G372" t="s" s="4">
        <v>6329</v>
      </c>
    </row>
    <row r="373" ht="45.0" customHeight="true">
      <c r="A373" t="s" s="4">
        <v>2071</v>
      </c>
      <c r="B373" t="s" s="4">
        <v>6698</v>
      </c>
      <c r="C373" t="s" s="4">
        <v>6328</v>
      </c>
      <c r="D373" t="s" s="4">
        <v>2069</v>
      </c>
      <c r="E373" t="s" s="4">
        <v>2070</v>
      </c>
      <c r="F373" t="s" s="4">
        <v>91</v>
      </c>
      <c r="G373" t="s" s="4">
        <v>6329</v>
      </c>
    </row>
    <row r="374" ht="45.0" customHeight="true">
      <c r="A374" t="s" s="4">
        <v>2077</v>
      </c>
      <c r="B374" t="s" s="4">
        <v>6699</v>
      </c>
      <c r="C374" t="s" s="4">
        <v>6328</v>
      </c>
      <c r="D374" t="s" s="4">
        <v>2075</v>
      </c>
      <c r="E374" t="s" s="4">
        <v>2076</v>
      </c>
      <c r="F374" t="s" s="4">
        <v>91</v>
      </c>
      <c r="G374" t="s" s="4">
        <v>6329</v>
      </c>
    </row>
    <row r="375" ht="45.0" customHeight="true">
      <c r="A375" t="s" s="4">
        <v>2080</v>
      </c>
      <c r="B375" t="s" s="4">
        <v>6700</v>
      </c>
      <c r="C375" t="s" s="4">
        <v>6328</v>
      </c>
      <c r="D375" t="s" s="4">
        <v>891</v>
      </c>
      <c r="E375" t="s" s="4">
        <v>2079</v>
      </c>
      <c r="F375" t="s" s="4">
        <v>91</v>
      </c>
      <c r="G375" t="s" s="4">
        <v>6329</v>
      </c>
    </row>
    <row r="376" ht="45.0" customHeight="true">
      <c r="A376" t="s" s="4">
        <v>2084</v>
      </c>
      <c r="B376" t="s" s="4">
        <v>6701</v>
      </c>
      <c r="C376" t="s" s="4">
        <v>6328</v>
      </c>
      <c r="D376" t="s" s="4">
        <v>2082</v>
      </c>
      <c r="E376" t="s" s="4">
        <v>2083</v>
      </c>
      <c r="F376" t="s" s="4">
        <v>91</v>
      </c>
      <c r="G376" t="s" s="4">
        <v>6329</v>
      </c>
    </row>
    <row r="377" ht="45.0" customHeight="true">
      <c r="A377" t="s" s="4">
        <v>2088</v>
      </c>
      <c r="B377" t="s" s="4">
        <v>6702</v>
      </c>
      <c r="C377" t="s" s="4">
        <v>6328</v>
      </c>
      <c r="D377" t="s" s="4">
        <v>624</v>
      </c>
      <c r="E377" t="s" s="4">
        <v>2087</v>
      </c>
      <c r="F377" t="s" s="4">
        <v>91</v>
      </c>
      <c r="G377" t="s" s="4">
        <v>6329</v>
      </c>
    </row>
    <row r="378" ht="45.0" customHeight="true">
      <c r="A378" t="s" s="4">
        <v>2094</v>
      </c>
      <c r="B378" t="s" s="4">
        <v>6703</v>
      </c>
      <c r="C378" t="s" s="4">
        <v>6328</v>
      </c>
      <c r="D378" t="s" s="4">
        <v>2092</v>
      </c>
      <c r="E378" t="s" s="4">
        <v>2093</v>
      </c>
      <c r="F378" t="s" s="4">
        <v>91</v>
      </c>
      <c r="G378" t="s" s="4">
        <v>6329</v>
      </c>
    </row>
    <row r="379" ht="45.0" customHeight="true">
      <c r="A379" t="s" s="4">
        <v>2097</v>
      </c>
      <c r="B379" t="s" s="4">
        <v>6704</v>
      </c>
      <c r="C379" t="s" s="4">
        <v>6328</v>
      </c>
      <c r="D379" t="s" s="4">
        <v>486</v>
      </c>
      <c r="E379" t="s" s="4">
        <v>2096</v>
      </c>
      <c r="F379" t="s" s="4">
        <v>91</v>
      </c>
      <c r="G379" t="s" s="4">
        <v>6329</v>
      </c>
    </row>
    <row r="380" ht="45.0" customHeight="true">
      <c r="A380" t="s" s="4">
        <v>2101</v>
      </c>
      <c r="B380" t="s" s="4">
        <v>6705</v>
      </c>
      <c r="C380" t="s" s="4">
        <v>6328</v>
      </c>
      <c r="D380" t="s" s="4">
        <v>822</v>
      </c>
      <c r="E380" t="s" s="4">
        <v>2100</v>
      </c>
      <c r="F380" t="s" s="4">
        <v>91</v>
      </c>
      <c r="G380" t="s" s="4">
        <v>6329</v>
      </c>
    </row>
    <row r="381" ht="45.0" customHeight="true">
      <c r="A381" t="s" s="4">
        <v>2105</v>
      </c>
      <c r="B381" t="s" s="4">
        <v>6706</v>
      </c>
      <c r="C381" t="s" s="4">
        <v>6328</v>
      </c>
      <c r="D381" t="s" s="4">
        <v>2103</v>
      </c>
      <c r="E381" t="s" s="4">
        <v>2104</v>
      </c>
      <c r="F381" t="s" s="4">
        <v>91</v>
      </c>
      <c r="G381" t="s" s="4">
        <v>6329</v>
      </c>
    </row>
    <row r="382" ht="45.0" customHeight="true">
      <c r="A382" t="s" s="4">
        <v>2109</v>
      </c>
      <c r="B382" t="s" s="4">
        <v>6707</v>
      </c>
      <c r="C382" t="s" s="4">
        <v>6328</v>
      </c>
      <c r="D382" t="s" s="4">
        <v>2107</v>
      </c>
      <c r="E382" t="s" s="4">
        <v>2108</v>
      </c>
      <c r="F382" t="s" s="4">
        <v>91</v>
      </c>
      <c r="G382" t="s" s="4">
        <v>6329</v>
      </c>
    </row>
    <row r="383" ht="45.0" customHeight="true">
      <c r="A383" t="s" s="4">
        <v>2113</v>
      </c>
      <c r="B383" t="s" s="4">
        <v>6708</v>
      </c>
      <c r="C383" t="s" s="4">
        <v>6328</v>
      </c>
      <c r="D383" t="s" s="4">
        <v>2111</v>
      </c>
      <c r="E383" t="s" s="4">
        <v>2112</v>
      </c>
      <c r="F383" t="s" s="4">
        <v>91</v>
      </c>
      <c r="G383" t="s" s="4">
        <v>6329</v>
      </c>
    </row>
    <row r="384" ht="45.0" customHeight="true">
      <c r="A384" t="s" s="4">
        <v>2116</v>
      </c>
      <c r="B384" t="s" s="4">
        <v>6709</v>
      </c>
      <c r="C384" t="s" s="4">
        <v>6328</v>
      </c>
      <c r="D384" t="s" s="4">
        <v>1748</v>
      </c>
      <c r="E384" t="s" s="4">
        <v>2115</v>
      </c>
      <c r="F384" t="s" s="4">
        <v>91</v>
      </c>
      <c r="G384" t="s" s="4">
        <v>6329</v>
      </c>
    </row>
    <row r="385" ht="45.0" customHeight="true">
      <c r="A385" t="s" s="4">
        <v>2119</v>
      </c>
      <c r="B385" t="s" s="4">
        <v>6710</v>
      </c>
      <c r="C385" t="s" s="4">
        <v>6328</v>
      </c>
      <c r="D385" t="s" s="4">
        <v>1863</v>
      </c>
      <c r="E385" t="s" s="4">
        <v>2118</v>
      </c>
      <c r="F385" t="s" s="4">
        <v>91</v>
      </c>
      <c r="G385" t="s" s="4">
        <v>6329</v>
      </c>
    </row>
    <row r="386" ht="45.0" customHeight="true">
      <c r="A386" t="s" s="4">
        <v>2123</v>
      </c>
      <c r="B386" t="s" s="4">
        <v>6711</v>
      </c>
      <c r="C386" t="s" s="4">
        <v>6328</v>
      </c>
      <c r="D386" t="s" s="4">
        <v>2121</v>
      </c>
      <c r="E386" t="s" s="4">
        <v>2122</v>
      </c>
      <c r="F386" t="s" s="4">
        <v>91</v>
      </c>
      <c r="G386" t="s" s="4">
        <v>6329</v>
      </c>
    </row>
    <row r="387" ht="45.0" customHeight="true">
      <c r="A387" t="s" s="4">
        <v>2126</v>
      </c>
      <c r="B387" t="s" s="4">
        <v>6712</v>
      </c>
      <c r="C387" t="s" s="4">
        <v>6328</v>
      </c>
      <c r="D387" t="s" s="4">
        <v>994</v>
      </c>
      <c r="E387" t="s" s="4">
        <v>2125</v>
      </c>
      <c r="F387" t="s" s="4">
        <v>91</v>
      </c>
      <c r="G387" t="s" s="4">
        <v>6329</v>
      </c>
    </row>
    <row r="388" ht="45.0" customHeight="true">
      <c r="A388" t="s" s="4">
        <v>2128</v>
      </c>
      <c r="B388" t="s" s="4">
        <v>6713</v>
      </c>
      <c r="C388" t="s" s="4">
        <v>6328</v>
      </c>
      <c r="D388" t="s" s="4">
        <v>1764</v>
      </c>
      <c r="E388" t="s" s="4">
        <v>1765</v>
      </c>
      <c r="F388" t="s" s="4">
        <v>91</v>
      </c>
      <c r="G388" t="s" s="4">
        <v>6329</v>
      </c>
    </row>
    <row r="389" ht="45.0" customHeight="true">
      <c r="A389" t="s" s="4">
        <v>2131</v>
      </c>
      <c r="B389" t="s" s="4">
        <v>6714</v>
      </c>
      <c r="C389" t="s" s="4">
        <v>6328</v>
      </c>
      <c r="D389" t="s" s="4">
        <v>1020</v>
      </c>
      <c r="E389" t="s" s="4">
        <v>2130</v>
      </c>
      <c r="F389" t="s" s="4">
        <v>91</v>
      </c>
      <c r="G389" t="s" s="4">
        <v>6329</v>
      </c>
    </row>
    <row r="390" ht="45.0" customHeight="true">
      <c r="A390" t="s" s="4">
        <v>2135</v>
      </c>
      <c r="B390" t="s" s="4">
        <v>6715</v>
      </c>
      <c r="C390" t="s" s="4">
        <v>6328</v>
      </c>
      <c r="D390" t="s" s="4">
        <v>2133</v>
      </c>
      <c r="E390" t="s" s="4">
        <v>2134</v>
      </c>
      <c r="F390" t="s" s="4">
        <v>91</v>
      </c>
      <c r="G390" t="s" s="4">
        <v>6329</v>
      </c>
    </row>
    <row r="391" ht="45.0" customHeight="true">
      <c r="A391" t="s" s="4">
        <v>2139</v>
      </c>
      <c r="B391" t="s" s="4">
        <v>6716</v>
      </c>
      <c r="C391" t="s" s="4">
        <v>6328</v>
      </c>
      <c r="D391" t="s" s="4">
        <v>2137</v>
      </c>
      <c r="E391" t="s" s="4">
        <v>2138</v>
      </c>
      <c r="F391" t="s" s="4">
        <v>91</v>
      </c>
      <c r="G391" t="s" s="4">
        <v>6329</v>
      </c>
    </row>
    <row r="392" ht="45.0" customHeight="true">
      <c r="A392" t="s" s="4">
        <v>2142</v>
      </c>
      <c r="B392" t="s" s="4">
        <v>6717</v>
      </c>
      <c r="C392" t="s" s="4">
        <v>6328</v>
      </c>
      <c r="D392" t="s" s="4">
        <v>1219</v>
      </c>
      <c r="E392" t="s" s="4">
        <v>2141</v>
      </c>
      <c r="F392" t="s" s="4">
        <v>91</v>
      </c>
      <c r="G392" t="s" s="4">
        <v>6329</v>
      </c>
    </row>
    <row r="393" ht="45.0" customHeight="true">
      <c r="A393" t="s" s="4">
        <v>2145</v>
      </c>
      <c r="B393" t="s" s="4">
        <v>6718</v>
      </c>
      <c r="C393" t="s" s="4">
        <v>6328</v>
      </c>
      <c r="D393" t="s" s="4">
        <v>454</v>
      </c>
      <c r="E393" t="s" s="4">
        <v>2144</v>
      </c>
      <c r="F393" t="s" s="4">
        <v>91</v>
      </c>
      <c r="G393" t="s" s="4">
        <v>6329</v>
      </c>
    </row>
    <row r="394" ht="45.0" customHeight="true">
      <c r="A394" t="s" s="4">
        <v>2149</v>
      </c>
      <c r="B394" t="s" s="4">
        <v>6719</v>
      </c>
      <c r="C394" t="s" s="4">
        <v>6328</v>
      </c>
      <c r="D394" t="s" s="4">
        <v>2147</v>
      </c>
      <c r="E394" t="s" s="4">
        <v>2148</v>
      </c>
      <c r="F394" t="s" s="4">
        <v>91</v>
      </c>
      <c r="G394" t="s" s="4">
        <v>6329</v>
      </c>
    </row>
    <row r="395" ht="45.0" customHeight="true">
      <c r="A395" t="s" s="4">
        <v>2152</v>
      </c>
      <c r="B395" t="s" s="4">
        <v>6720</v>
      </c>
      <c r="C395" t="s" s="4">
        <v>6328</v>
      </c>
      <c r="D395" t="s" s="4">
        <v>466</v>
      </c>
      <c r="E395" t="s" s="4">
        <v>2151</v>
      </c>
      <c r="F395" t="s" s="4">
        <v>91</v>
      </c>
      <c r="G395" t="s" s="4">
        <v>6329</v>
      </c>
    </row>
    <row r="396" ht="45.0" customHeight="true">
      <c r="A396" t="s" s="4">
        <v>2155</v>
      </c>
      <c r="B396" t="s" s="4">
        <v>6721</v>
      </c>
      <c r="C396" t="s" s="4">
        <v>6328</v>
      </c>
      <c r="D396" t="s" s="4">
        <v>472</v>
      </c>
      <c r="E396" t="s" s="4">
        <v>2154</v>
      </c>
      <c r="F396" t="s" s="4">
        <v>91</v>
      </c>
      <c r="G396" t="s" s="4">
        <v>6329</v>
      </c>
    </row>
    <row r="397" ht="45.0" customHeight="true">
      <c r="A397" t="s" s="4">
        <v>2159</v>
      </c>
      <c r="B397" t="s" s="4">
        <v>6722</v>
      </c>
      <c r="C397" t="s" s="4">
        <v>6328</v>
      </c>
      <c r="D397" t="s" s="4">
        <v>2157</v>
      </c>
      <c r="E397" t="s" s="4">
        <v>2158</v>
      </c>
      <c r="F397" t="s" s="4">
        <v>91</v>
      </c>
      <c r="G397" t="s" s="4">
        <v>6329</v>
      </c>
    </row>
    <row r="398" ht="45.0" customHeight="true">
      <c r="A398" t="s" s="4">
        <v>2162</v>
      </c>
      <c r="B398" t="s" s="4">
        <v>6723</v>
      </c>
      <c r="C398" t="s" s="4">
        <v>6328</v>
      </c>
      <c r="D398" t="s" s="4">
        <v>486</v>
      </c>
      <c r="E398" t="s" s="4">
        <v>2161</v>
      </c>
      <c r="F398" t="s" s="4">
        <v>91</v>
      </c>
      <c r="G398" t="s" s="4">
        <v>6329</v>
      </c>
    </row>
    <row r="399" ht="45.0" customHeight="true">
      <c r="A399" t="s" s="4">
        <v>2167</v>
      </c>
      <c r="B399" t="s" s="4">
        <v>6724</v>
      </c>
      <c r="C399" t="s" s="4">
        <v>6328</v>
      </c>
      <c r="D399" t="s" s="4">
        <v>2165</v>
      </c>
      <c r="E399" t="s" s="4">
        <v>2166</v>
      </c>
      <c r="F399" t="s" s="4">
        <v>91</v>
      </c>
      <c r="G399" t="s" s="4">
        <v>6329</v>
      </c>
    </row>
    <row r="400" ht="45.0" customHeight="true">
      <c r="A400" t="s" s="4">
        <v>2171</v>
      </c>
      <c r="B400" t="s" s="4">
        <v>6725</v>
      </c>
      <c r="C400" t="s" s="4">
        <v>6328</v>
      </c>
      <c r="D400" t="s" s="4">
        <v>891</v>
      </c>
      <c r="E400" t="s" s="4">
        <v>2170</v>
      </c>
      <c r="F400" t="s" s="4">
        <v>91</v>
      </c>
      <c r="G400" t="s" s="4">
        <v>6329</v>
      </c>
    </row>
    <row r="401" ht="45.0" customHeight="true">
      <c r="A401" t="s" s="4">
        <v>2175</v>
      </c>
      <c r="B401" t="s" s="4">
        <v>6726</v>
      </c>
      <c r="C401" t="s" s="4">
        <v>6328</v>
      </c>
      <c r="D401" t="s" s="4">
        <v>2173</v>
      </c>
      <c r="E401" t="s" s="4">
        <v>2174</v>
      </c>
      <c r="F401" t="s" s="4">
        <v>91</v>
      </c>
      <c r="G401" t="s" s="4">
        <v>6329</v>
      </c>
    </row>
    <row r="402" ht="45.0" customHeight="true">
      <c r="A402" t="s" s="4">
        <v>2178</v>
      </c>
      <c r="B402" t="s" s="4">
        <v>6727</v>
      </c>
      <c r="C402" t="s" s="4">
        <v>6328</v>
      </c>
      <c r="D402" t="s" s="4">
        <v>101</v>
      </c>
      <c r="E402" t="s" s="4">
        <v>2177</v>
      </c>
      <c r="F402" t="s" s="4">
        <v>91</v>
      </c>
      <c r="G402" t="s" s="4">
        <v>6329</v>
      </c>
    </row>
    <row r="403" ht="45.0" customHeight="true">
      <c r="A403" t="s" s="4">
        <v>2182</v>
      </c>
      <c r="B403" t="s" s="4">
        <v>6728</v>
      </c>
      <c r="C403" t="s" s="4">
        <v>6328</v>
      </c>
      <c r="D403" t="s" s="4">
        <v>2180</v>
      </c>
      <c r="E403" t="s" s="4">
        <v>2181</v>
      </c>
      <c r="F403" t="s" s="4">
        <v>91</v>
      </c>
      <c r="G403" t="s" s="4">
        <v>6329</v>
      </c>
    </row>
    <row r="404" ht="45.0" customHeight="true">
      <c r="A404" t="s" s="4">
        <v>2187</v>
      </c>
      <c r="B404" t="s" s="4">
        <v>6729</v>
      </c>
      <c r="C404" t="s" s="4">
        <v>6328</v>
      </c>
      <c r="D404" t="s" s="4">
        <v>2185</v>
      </c>
      <c r="E404" t="s" s="4">
        <v>2186</v>
      </c>
      <c r="F404" t="s" s="4">
        <v>91</v>
      </c>
      <c r="G404" t="s" s="4">
        <v>6329</v>
      </c>
    </row>
    <row r="405" ht="45.0" customHeight="true">
      <c r="A405" t="s" s="4">
        <v>2190</v>
      </c>
      <c r="B405" t="s" s="4">
        <v>6730</v>
      </c>
      <c r="C405" t="s" s="4">
        <v>6328</v>
      </c>
      <c r="D405" t="s" s="4">
        <v>1036</v>
      </c>
      <c r="E405" t="s" s="4">
        <v>2189</v>
      </c>
      <c r="F405" t="s" s="4">
        <v>91</v>
      </c>
      <c r="G405" t="s" s="4">
        <v>6329</v>
      </c>
    </row>
    <row r="406" ht="45.0" customHeight="true">
      <c r="A406" t="s" s="4">
        <v>2194</v>
      </c>
      <c r="B406" t="s" s="4">
        <v>6731</v>
      </c>
      <c r="C406" t="s" s="4">
        <v>6328</v>
      </c>
      <c r="D406" t="s" s="4">
        <v>2192</v>
      </c>
      <c r="E406" t="s" s="4">
        <v>2193</v>
      </c>
      <c r="F406" t="s" s="4">
        <v>91</v>
      </c>
      <c r="G406" t="s" s="4">
        <v>6329</v>
      </c>
    </row>
    <row r="407" ht="45.0" customHeight="true">
      <c r="A407" t="s" s="4">
        <v>2197</v>
      </c>
      <c r="B407" t="s" s="4">
        <v>6732</v>
      </c>
      <c r="C407" t="s" s="4">
        <v>6328</v>
      </c>
      <c r="D407" t="s" s="4">
        <v>1214</v>
      </c>
      <c r="E407" t="s" s="4">
        <v>2196</v>
      </c>
      <c r="F407" t="s" s="4">
        <v>91</v>
      </c>
      <c r="G407" t="s" s="4">
        <v>6329</v>
      </c>
    </row>
    <row r="408" ht="45.0" customHeight="true">
      <c r="A408" t="s" s="4">
        <v>2200</v>
      </c>
      <c r="B408" t="s" s="4">
        <v>6733</v>
      </c>
      <c r="C408" t="s" s="4">
        <v>6328</v>
      </c>
      <c r="D408" t="s" s="4">
        <v>1219</v>
      </c>
      <c r="E408" t="s" s="4">
        <v>2199</v>
      </c>
      <c r="F408" t="s" s="4">
        <v>91</v>
      </c>
      <c r="G408" t="s" s="4">
        <v>6329</v>
      </c>
    </row>
    <row r="409" ht="45.0" customHeight="true">
      <c r="A409" t="s" s="4">
        <v>2204</v>
      </c>
      <c r="B409" t="s" s="4">
        <v>6734</v>
      </c>
      <c r="C409" t="s" s="4">
        <v>6328</v>
      </c>
      <c r="D409" t="s" s="4">
        <v>2202</v>
      </c>
      <c r="E409" t="s" s="4">
        <v>2203</v>
      </c>
      <c r="F409" t="s" s="4">
        <v>91</v>
      </c>
      <c r="G409" t="s" s="4">
        <v>6329</v>
      </c>
    </row>
    <row r="410" ht="45.0" customHeight="true">
      <c r="A410" t="s" s="4">
        <v>2207</v>
      </c>
      <c r="B410" t="s" s="4">
        <v>6735</v>
      </c>
      <c r="C410" t="s" s="4">
        <v>6328</v>
      </c>
      <c r="D410" t="s" s="4">
        <v>891</v>
      </c>
      <c r="E410" t="s" s="4">
        <v>2206</v>
      </c>
      <c r="F410" t="s" s="4">
        <v>91</v>
      </c>
      <c r="G410" t="s" s="4">
        <v>6329</v>
      </c>
    </row>
    <row r="411" ht="45.0" customHeight="true">
      <c r="A411" t="s" s="4">
        <v>2210</v>
      </c>
      <c r="B411" t="s" s="4">
        <v>6736</v>
      </c>
      <c r="C411" t="s" s="4">
        <v>6328</v>
      </c>
      <c r="D411" t="s" s="4">
        <v>666</v>
      </c>
      <c r="E411" t="s" s="4">
        <v>2209</v>
      </c>
      <c r="F411" t="s" s="4">
        <v>91</v>
      </c>
      <c r="G411" t="s" s="4">
        <v>6329</v>
      </c>
    </row>
    <row r="412" ht="45.0" customHeight="true">
      <c r="A412" t="s" s="4">
        <v>2213</v>
      </c>
      <c r="B412" t="s" s="4">
        <v>6737</v>
      </c>
      <c r="C412" t="s" s="4">
        <v>6328</v>
      </c>
      <c r="D412" t="s" s="4">
        <v>673</v>
      </c>
      <c r="E412" t="s" s="4">
        <v>2212</v>
      </c>
      <c r="F412" t="s" s="4">
        <v>91</v>
      </c>
      <c r="G412" t="s" s="4">
        <v>6329</v>
      </c>
    </row>
    <row r="413" ht="45.0" customHeight="true">
      <c r="A413" t="s" s="4">
        <v>2219</v>
      </c>
      <c r="B413" t="s" s="4">
        <v>6738</v>
      </c>
      <c r="C413" t="s" s="4">
        <v>6328</v>
      </c>
      <c r="D413" t="s" s="4">
        <v>2217</v>
      </c>
      <c r="E413" t="s" s="4">
        <v>2218</v>
      </c>
      <c r="F413" t="s" s="4">
        <v>91</v>
      </c>
      <c r="G413" t="s" s="4">
        <v>6329</v>
      </c>
    </row>
    <row r="414" ht="45.0" customHeight="true">
      <c r="A414" t="s" s="4">
        <v>2222</v>
      </c>
      <c r="B414" t="s" s="4">
        <v>6739</v>
      </c>
      <c r="C414" t="s" s="4">
        <v>6328</v>
      </c>
      <c r="D414" t="s" s="4">
        <v>680</v>
      </c>
      <c r="E414" t="s" s="4">
        <v>2221</v>
      </c>
      <c r="F414" t="s" s="4">
        <v>91</v>
      </c>
      <c r="G414" t="s" s="4">
        <v>6329</v>
      </c>
    </row>
    <row r="415" ht="45.0" customHeight="true">
      <c r="A415" t="s" s="4">
        <v>2225</v>
      </c>
      <c r="B415" t="s" s="4">
        <v>6740</v>
      </c>
      <c r="C415" t="s" s="4">
        <v>6328</v>
      </c>
      <c r="D415" t="s" s="4">
        <v>171</v>
      </c>
      <c r="E415" t="s" s="4">
        <v>2224</v>
      </c>
      <c r="F415" t="s" s="4">
        <v>91</v>
      </c>
      <c r="G415" t="s" s="4">
        <v>6329</v>
      </c>
    </row>
    <row r="416" ht="45.0" customHeight="true">
      <c r="A416" t="s" s="4">
        <v>2228</v>
      </c>
      <c r="B416" t="s" s="4">
        <v>6741</v>
      </c>
      <c r="C416" t="s" s="4">
        <v>6328</v>
      </c>
      <c r="D416" t="s" s="4">
        <v>878</v>
      </c>
      <c r="E416" t="s" s="4">
        <v>2227</v>
      </c>
      <c r="F416" t="s" s="4">
        <v>91</v>
      </c>
      <c r="G416" t="s" s="4">
        <v>6329</v>
      </c>
    </row>
    <row r="417" ht="45.0" customHeight="true">
      <c r="A417" t="s" s="4">
        <v>2231</v>
      </c>
      <c r="B417" t="s" s="4">
        <v>6742</v>
      </c>
      <c r="C417" t="s" s="4">
        <v>6328</v>
      </c>
      <c r="D417" t="s" s="4">
        <v>123</v>
      </c>
      <c r="E417" t="s" s="4">
        <v>2230</v>
      </c>
      <c r="F417" t="s" s="4">
        <v>91</v>
      </c>
      <c r="G417" t="s" s="4">
        <v>6329</v>
      </c>
    </row>
    <row r="418" ht="45.0" customHeight="true">
      <c r="A418" t="s" s="4">
        <v>2235</v>
      </c>
      <c r="B418" t="s" s="4">
        <v>6743</v>
      </c>
      <c r="C418" t="s" s="4">
        <v>6328</v>
      </c>
      <c r="D418" t="s" s="4">
        <v>2233</v>
      </c>
      <c r="E418" t="s" s="4">
        <v>2234</v>
      </c>
      <c r="F418" t="s" s="4">
        <v>91</v>
      </c>
      <c r="G418" t="s" s="4">
        <v>6329</v>
      </c>
    </row>
    <row r="419" ht="45.0" customHeight="true">
      <c r="A419" t="s" s="4">
        <v>2239</v>
      </c>
      <c r="B419" t="s" s="4">
        <v>6744</v>
      </c>
      <c r="C419" t="s" s="4">
        <v>6328</v>
      </c>
      <c r="D419" t="s" s="4">
        <v>2237</v>
      </c>
      <c r="E419" t="s" s="4">
        <v>2238</v>
      </c>
      <c r="F419" t="s" s="4">
        <v>91</v>
      </c>
      <c r="G419" t="s" s="4">
        <v>6329</v>
      </c>
    </row>
    <row r="420" ht="45.0" customHeight="true">
      <c r="A420" t="s" s="4">
        <v>2243</v>
      </c>
      <c r="B420" t="s" s="4">
        <v>6745</v>
      </c>
      <c r="C420" t="s" s="4">
        <v>6328</v>
      </c>
      <c r="D420" t="s" s="4">
        <v>2241</v>
      </c>
      <c r="E420" t="s" s="4">
        <v>2242</v>
      </c>
      <c r="F420" t="s" s="4">
        <v>91</v>
      </c>
      <c r="G420" t="s" s="4">
        <v>6329</v>
      </c>
    </row>
    <row r="421" ht="45.0" customHeight="true">
      <c r="A421" t="s" s="4">
        <v>2247</v>
      </c>
      <c r="B421" t="s" s="4">
        <v>6746</v>
      </c>
      <c r="C421" t="s" s="4">
        <v>6328</v>
      </c>
      <c r="D421" t="s" s="4">
        <v>2245</v>
      </c>
      <c r="E421" t="s" s="4">
        <v>2246</v>
      </c>
      <c r="F421" t="s" s="4">
        <v>91</v>
      </c>
      <c r="G421" t="s" s="4">
        <v>6329</v>
      </c>
    </row>
    <row r="422" ht="45.0" customHeight="true">
      <c r="A422" t="s" s="4">
        <v>2251</v>
      </c>
      <c r="B422" t="s" s="4">
        <v>6747</v>
      </c>
      <c r="C422" t="s" s="4">
        <v>6328</v>
      </c>
      <c r="D422" t="s" s="4">
        <v>2249</v>
      </c>
      <c r="E422" t="s" s="4">
        <v>2250</v>
      </c>
      <c r="F422" t="s" s="4">
        <v>91</v>
      </c>
      <c r="G422" t="s" s="4">
        <v>6329</v>
      </c>
    </row>
    <row r="423" ht="45.0" customHeight="true">
      <c r="A423" t="s" s="4">
        <v>2254</v>
      </c>
      <c r="B423" t="s" s="4">
        <v>6748</v>
      </c>
      <c r="C423" t="s" s="4">
        <v>6328</v>
      </c>
      <c r="D423" t="s" s="4">
        <v>1237</v>
      </c>
      <c r="E423" t="s" s="4">
        <v>2253</v>
      </c>
      <c r="F423" t="s" s="4">
        <v>91</v>
      </c>
      <c r="G423" t="s" s="4">
        <v>6329</v>
      </c>
    </row>
    <row r="424" ht="45.0" customHeight="true">
      <c r="A424" t="s" s="4">
        <v>2257</v>
      </c>
      <c r="B424" t="s" s="4">
        <v>6749</v>
      </c>
      <c r="C424" t="s" s="4">
        <v>6328</v>
      </c>
      <c r="D424" t="s" s="4">
        <v>935</v>
      </c>
      <c r="E424" t="s" s="4">
        <v>2256</v>
      </c>
      <c r="F424" t="s" s="4">
        <v>91</v>
      </c>
      <c r="G424" t="s" s="4">
        <v>6329</v>
      </c>
    </row>
    <row r="425" ht="45.0" customHeight="true">
      <c r="A425" t="s" s="4">
        <v>2260</v>
      </c>
      <c r="B425" t="s" s="4">
        <v>6750</v>
      </c>
      <c r="C425" t="s" s="4">
        <v>6328</v>
      </c>
      <c r="D425" t="s" s="4">
        <v>1036</v>
      </c>
      <c r="E425" t="s" s="4">
        <v>2259</v>
      </c>
      <c r="F425" t="s" s="4">
        <v>91</v>
      </c>
      <c r="G425" t="s" s="4">
        <v>6329</v>
      </c>
    </row>
    <row r="426" ht="45.0" customHeight="true">
      <c r="A426" t="s" s="4">
        <v>2263</v>
      </c>
      <c r="B426" t="s" s="4">
        <v>6751</v>
      </c>
      <c r="C426" t="s" s="4">
        <v>6328</v>
      </c>
      <c r="D426" t="s" s="4">
        <v>1421</v>
      </c>
      <c r="E426" t="s" s="4">
        <v>2262</v>
      </c>
      <c r="F426" t="s" s="4">
        <v>91</v>
      </c>
      <c r="G426" t="s" s="4">
        <v>6329</v>
      </c>
    </row>
    <row r="427" ht="45.0" customHeight="true">
      <c r="A427" t="s" s="4">
        <v>2266</v>
      </c>
      <c r="B427" t="s" s="4">
        <v>6752</v>
      </c>
      <c r="C427" t="s" s="4">
        <v>6328</v>
      </c>
      <c r="D427" t="s" s="4">
        <v>1427</v>
      </c>
      <c r="E427" t="s" s="4">
        <v>2265</v>
      </c>
      <c r="F427" t="s" s="4">
        <v>91</v>
      </c>
      <c r="G427" t="s" s="4">
        <v>6329</v>
      </c>
    </row>
    <row r="428" ht="45.0" customHeight="true">
      <c r="A428" t="s" s="4">
        <v>2270</v>
      </c>
      <c r="B428" t="s" s="4">
        <v>6753</v>
      </c>
      <c r="C428" t="s" s="4">
        <v>6328</v>
      </c>
      <c r="D428" t="s" s="4">
        <v>2268</v>
      </c>
      <c r="E428" t="s" s="4">
        <v>2269</v>
      </c>
      <c r="F428" t="s" s="4">
        <v>91</v>
      </c>
      <c r="G428" t="s" s="4">
        <v>6329</v>
      </c>
    </row>
    <row r="429" ht="45.0" customHeight="true">
      <c r="A429" t="s" s="4">
        <v>2274</v>
      </c>
      <c r="B429" t="s" s="4">
        <v>6754</v>
      </c>
      <c r="C429" t="s" s="4">
        <v>6328</v>
      </c>
      <c r="D429" t="s" s="4">
        <v>2272</v>
      </c>
      <c r="E429" t="s" s="4">
        <v>2273</v>
      </c>
      <c r="F429" t="s" s="4">
        <v>91</v>
      </c>
      <c r="G429" t="s" s="4">
        <v>6329</v>
      </c>
    </row>
    <row r="430" ht="45.0" customHeight="true">
      <c r="A430" t="s" s="4">
        <v>2277</v>
      </c>
      <c r="B430" t="s" s="4">
        <v>6755</v>
      </c>
      <c r="C430" t="s" s="4">
        <v>6328</v>
      </c>
      <c r="D430" t="s" s="4">
        <v>692</v>
      </c>
      <c r="E430" t="s" s="4">
        <v>2276</v>
      </c>
      <c r="F430" t="s" s="4">
        <v>91</v>
      </c>
      <c r="G430" t="s" s="4">
        <v>6329</v>
      </c>
    </row>
    <row r="431" ht="45.0" customHeight="true">
      <c r="A431" t="s" s="4">
        <v>2280</v>
      </c>
      <c r="B431" t="s" s="4">
        <v>6756</v>
      </c>
      <c r="C431" t="s" s="4">
        <v>6328</v>
      </c>
      <c r="D431" t="s" s="4">
        <v>697</v>
      </c>
      <c r="E431" t="s" s="4">
        <v>2279</v>
      </c>
      <c r="F431" t="s" s="4">
        <v>91</v>
      </c>
      <c r="G431" t="s" s="4">
        <v>6329</v>
      </c>
    </row>
    <row r="432" ht="45.0" customHeight="true">
      <c r="A432" t="s" s="4">
        <v>2283</v>
      </c>
      <c r="B432" t="s" s="4">
        <v>6757</v>
      </c>
      <c r="C432" t="s" s="4">
        <v>6328</v>
      </c>
      <c r="D432" t="s" s="4">
        <v>884</v>
      </c>
      <c r="E432" t="s" s="4">
        <v>2282</v>
      </c>
      <c r="F432" t="s" s="4">
        <v>91</v>
      </c>
      <c r="G432" t="s" s="4">
        <v>6329</v>
      </c>
    </row>
    <row r="433" ht="45.0" customHeight="true">
      <c r="A433" t="s" s="4">
        <v>2286</v>
      </c>
      <c r="B433" t="s" s="4">
        <v>6758</v>
      </c>
      <c r="C433" t="s" s="4">
        <v>6328</v>
      </c>
      <c r="D433" t="s" s="4">
        <v>868</v>
      </c>
      <c r="E433" t="s" s="4">
        <v>2285</v>
      </c>
      <c r="F433" t="s" s="4">
        <v>91</v>
      </c>
      <c r="G433" t="s" s="4">
        <v>6329</v>
      </c>
    </row>
    <row r="434" ht="45.0" customHeight="true">
      <c r="A434" t="s" s="4">
        <v>2289</v>
      </c>
      <c r="B434" t="s" s="4">
        <v>6759</v>
      </c>
      <c r="C434" t="s" s="4">
        <v>6328</v>
      </c>
      <c r="D434" t="s" s="4">
        <v>1875</v>
      </c>
      <c r="E434" t="s" s="4">
        <v>2288</v>
      </c>
      <c r="F434" t="s" s="4">
        <v>91</v>
      </c>
      <c r="G434" t="s" s="4">
        <v>6329</v>
      </c>
    </row>
    <row r="435" ht="45.0" customHeight="true">
      <c r="A435" t="s" s="4">
        <v>2293</v>
      </c>
      <c r="B435" t="s" s="4">
        <v>6760</v>
      </c>
      <c r="C435" t="s" s="4">
        <v>6328</v>
      </c>
      <c r="D435" t="s" s="4">
        <v>2291</v>
      </c>
      <c r="E435" t="s" s="4">
        <v>2292</v>
      </c>
      <c r="F435" t="s" s="4">
        <v>91</v>
      </c>
      <c r="G435" t="s" s="4">
        <v>6329</v>
      </c>
    </row>
    <row r="436" ht="45.0" customHeight="true">
      <c r="A436" t="s" s="4">
        <v>2297</v>
      </c>
      <c r="B436" t="s" s="4">
        <v>6761</v>
      </c>
      <c r="C436" t="s" s="4">
        <v>6328</v>
      </c>
      <c r="D436" t="s" s="4">
        <v>2295</v>
      </c>
      <c r="E436" t="s" s="4">
        <v>2296</v>
      </c>
      <c r="F436" t="s" s="4">
        <v>91</v>
      </c>
      <c r="G436" t="s" s="4">
        <v>6329</v>
      </c>
    </row>
    <row r="437" ht="45.0" customHeight="true">
      <c r="A437" t="s" s="4">
        <v>2300</v>
      </c>
      <c r="B437" t="s" s="4">
        <v>6762</v>
      </c>
      <c r="C437" t="s" s="4">
        <v>6328</v>
      </c>
      <c r="D437" t="s" s="4">
        <v>338</v>
      </c>
      <c r="E437" t="s" s="4">
        <v>2299</v>
      </c>
      <c r="F437" t="s" s="4">
        <v>91</v>
      </c>
      <c r="G437" t="s" s="4">
        <v>6329</v>
      </c>
    </row>
    <row r="438" ht="45.0" customHeight="true">
      <c r="A438" t="s" s="4">
        <v>2304</v>
      </c>
      <c r="B438" t="s" s="4">
        <v>6763</v>
      </c>
      <c r="C438" t="s" s="4">
        <v>6328</v>
      </c>
      <c r="D438" t="s" s="4">
        <v>2302</v>
      </c>
      <c r="E438" t="s" s="4">
        <v>2303</v>
      </c>
      <c r="F438" t="s" s="4">
        <v>91</v>
      </c>
      <c r="G438" t="s" s="4">
        <v>6329</v>
      </c>
    </row>
    <row r="439" ht="45.0" customHeight="true">
      <c r="A439" t="s" s="4">
        <v>2308</v>
      </c>
      <c r="B439" t="s" s="4">
        <v>6764</v>
      </c>
      <c r="C439" t="s" s="4">
        <v>6328</v>
      </c>
      <c r="D439" t="s" s="4">
        <v>2306</v>
      </c>
      <c r="E439" t="s" s="4">
        <v>2307</v>
      </c>
      <c r="F439" t="s" s="4">
        <v>91</v>
      </c>
      <c r="G439" t="s" s="4">
        <v>6329</v>
      </c>
    </row>
    <row r="440" ht="45.0" customHeight="true">
      <c r="A440" t="s" s="4">
        <v>2312</v>
      </c>
      <c r="B440" t="s" s="4">
        <v>6765</v>
      </c>
      <c r="C440" t="s" s="4">
        <v>6328</v>
      </c>
      <c r="D440" t="s" s="4">
        <v>2310</v>
      </c>
      <c r="E440" t="s" s="4">
        <v>2311</v>
      </c>
      <c r="F440" t="s" s="4">
        <v>91</v>
      </c>
      <c r="G440" t="s" s="4">
        <v>6329</v>
      </c>
    </row>
    <row r="441" ht="45.0" customHeight="true">
      <c r="A441" t="s" s="4">
        <v>2315</v>
      </c>
      <c r="B441" t="s" s="4">
        <v>6766</v>
      </c>
      <c r="C441" t="s" s="4">
        <v>6328</v>
      </c>
      <c r="D441" t="s" s="4">
        <v>1437</v>
      </c>
      <c r="E441" t="s" s="4">
        <v>2314</v>
      </c>
      <c r="F441" t="s" s="4">
        <v>91</v>
      </c>
      <c r="G441" t="s" s="4">
        <v>6329</v>
      </c>
    </row>
    <row r="442" ht="45.0" customHeight="true">
      <c r="A442" t="s" s="4">
        <v>2319</v>
      </c>
      <c r="B442" t="s" s="4">
        <v>6767</v>
      </c>
      <c r="C442" t="s" s="4">
        <v>6328</v>
      </c>
      <c r="D442" t="s" s="4">
        <v>2317</v>
      </c>
      <c r="E442" t="s" s="4">
        <v>2318</v>
      </c>
      <c r="F442" t="s" s="4">
        <v>91</v>
      </c>
      <c r="G442" t="s" s="4">
        <v>6329</v>
      </c>
    </row>
    <row r="443" ht="45.0" customHeight="true">
      <c r="A443" t="s" s="4">
        <v>2322</v>
      </c>
      <c r="B443" t="s" s="4">
        <v>6768</v>
      </c>
      <c r="C443" t="s" s="4">
        <v>6328</v>
      </c>
      <c r="D443" t="s" s="4">
        <v>1450</v>
      </c>
      <c r="E443" t="s" s="4">
        <v>2321</v>
      </c>
      <c r="F443" t="s" s="4">
        <v>91</v>
      </c>
      <c r="G443" t="s" s="4">
        <v>6329</v>
      </c>
    </row>
    <row r="444" ht="45.0" customHeight="true">
      <c r="A444" t="s" s="4">
        <v>2325</v>
      </c>
      <c r="B444" t="s" s="4">
        <v>6769</v>
      </c>
      <c r="C444" t="s" s="4">
        <v>6328</v>
      </c>
      <c r="D444" t="s" s="4">
        <v>1501</v>
      </c>
      <c r="E444" t="s" s="4">
        <v>2324</v>
      </c>
      <c r="F444" t="s" s="4">
        <v>91</v>
      </c>
      <c r="G444" t="s" s="4">
        <v>6329</v>
      </c>
    </row>
    <row r="445" ht="45.0" customHeight="true">
      <c r="A445" t="s" s="4">
        <v>2330</v>
      </c>
      <c r="B445" t="s" s="4">
        <v>6770</v>
      </c>
      <c r="C445" t="s" s="4">
        <v>6328</v>
      </c>
      <c r="D445" t="s" s="4">
        <v>891</v>
      </c>
      <c r="E445" t="s" s="4">
        <v>2329</v>
      </c>
      <c r="F445" t="s" s="4">
        <v>91</v>
      </c>
      <c r="G445" t="s" s="4">
        <v>6329</v>
      </c>
    </row>
    <row r="446" ht="45.0" customHeight="true">
      <c r="A446" t="s" s="4">
        <v>2333</v>
      </c>
      <c r="B446" t="s" s="4">
        <v>6771</v>
      </c>
      <c r="C446" t="s" s="4">
        <v>6328</v>
      </c>
      <c r="D446" t="s" s="4">
        <v>460</v>
      </c>
      <c r="E446" t="s" s="4">
        <v>2332</v>
      </c>
      <c r="F446" t="s" s="4">
        <v>91</v>
      </c>
      <c r="G446" t="s" s="4">
        <v>6329</v>
      </c>
    </row>
    <row r="447" ht="45.0" customHeight="true">
      <c r="A447" t="s" s="4">
        <v>2336</v>
      </c>
      <c r="B447" t="s" s="4">
        <v>6772</v>
      </c>
      <c r="C447" t="s" s="4">
        <v>6328</v>
      </c>
      <c r="D447" t="s" s="4">
        <v>897</v>
      </c>
      <c r="E447" t="s" s="4">
        <v>2335</v>
      </c>
      <c r="F447" t="s" s="4">
        <v>91</v>
      </c>
      <c r="G447" t="s" s="4">
        <v>6329</v>
      </c>
    </row>
    <row r="448" ht="45.0" customHeight="true">
      <c r="A448" t="s" s="4">
        <v>2341</v>
      </c>
      <c r="B448" t="s" s="4">
        <v>6773</v>
      </c>
      <c r="C448" t="s" s="4">
        <v>6328</v>
      </c>
      <c r="D448" t="s" s="4">
        <v>891</v>
      </c>
      <c r="E448" t="s" s="4">
        <v>2340</v>
      </c>
      <c r="F448" t="s" s="4">
        <v>91</v>
      </c>
      <c r="G448" t="s" s="4">
        <v>6329</v>
      </c>
    </row>
    <row r="449" ht="45.0" customHeight="true">
      <c r="A449" t="s" s="4">
        <v>2345</v>
      </c>
      <c r="B449" t="s" s="4">
        <v>6774</v>
      </c>
      <c r="C449" t="s" s="4">
        <v>6328</v>
      </c>
      <c r="D449" t="s" s="4">
        <v>2343</v>
      </c>
      <c r="E449" t="s" s="4">
        <v>2344</v>
      </c>
      <c r="F449" t="s" s="4">
        <v>91</v>
      </c>
      <c r="G449" t="s" s="4">
        <v>6329</v>
      </c>
    </row>
    <row r="450" ht="45.0" customHeight="true">
      <c r="A450" t="s" s="4">
        <v>2349</v>
      </c>
      <c r="B450" t="s" s="4">
        <v>6775</v>
      </c>
      <c r="C450" t="s" s="4">
        <v>6328</v>
      </c>
      <c r="D450" t="s" s="4">
        <v>2347</v>
      </c>
      <c r="E450" t="s" s="4">
        <v>2348</v>
      </c>
      <c r="F450" t="s" s="4">
        <v>91</v>
      </c>
      <c r="G450" t="s" s="4">
        <v>6329</v>
      </c>
    </row>
    <row r="451" ht="45.0" customHeight="true">
      <c r="A451" t="s" s="4">
        <v>2353</v>
      </c>
      <c r="B451" t="s" s="4">
        <v>6776</v>
      </c>
      <c r="C451" t="s" s="4">
        <v>6328</v>
      </c>
      <c r="D451" t="s" s="4">
        <v>2351</v>
      </c>
      <c r="E451" t="s" s="4">
        <v>2352</v>
      </c>
      <c r="F451" t="s" s="4">
        <v>91</v>
      </c>
      <c r="G451" t="s" s="4">
        <v>6329</v>
      </c>
    </row>
    <row r="452" ht="45.0" customHeight="true">
      <c r="A452" t="s" s="4">
        <v>2356</v>
      </c>
      <c r="B452" t="s" s="4">
        <v>6777</v>
      </c>
      <c r="C452" t="s" s="4">
        <v>6328</v>
      </c>
      <c r="D452" t="s" s="4">
        <v>539</v>
      </c>
      <c r="E452" t="s" s="4">
        <v>2355</v>
      </c>
      <c r="F452" t="s" s="4">
        <v>91</v>
      </c>
      <c r="G452" t="s" s="4">
        <v>6329</v>
      </c>
    </row>
    <row r="453" ht="45.0" customHeight="true">
      <c r="A453" t="s" s="4">
        <v>2360</v>
      </c>
      <c r="B453" t="s" s="4">
        <v>6778</v>
      </c>
      <c r="C453" t="s" s="4">
        <v>6328</v>
      </c>
      <c r="D453" t="s" s="4">
        <v>2358</v>
      </c>
      <c r="E453" t="s" s="4">
        <v>2359</v>
      </c>
      <c r="F453" t="s" s="4">
        <v>91</v>
      </c>
      <c r="G453" t="s" s="4">
        <v>6329</v>
      </c>
    </row>
    <row r="454" ht="45.0" customHeight="true">
      <c r="A454" t="s" s="4">
        <v>2363</v>
      </c>
      <c r="B454" t="s" s="4">
        <v>6779</v>
      </c>
      <c r="C454" t="s" s="4">
        <v>6328</v>
      </c>
      <c r="D454" t="s" s="4">
        <v>550</v>
      </c>
      <c r="E454" t="s" s="4">
        <v>2362</v>
      </c>
      <c r="F454" t="s" s="4">
        <v>91</v>
      </c>
      <c r="G454" t="s" s="4">
        <v>6329</v>
      </c>
    </row>
    <row r="455" ht="45.0" customHeight="true">
      <c r="A455" t="s" s="4">
        <v>2367</v>
      </c>
      <c r="B455" t="s" s="4">
        <v>6780</v>
      </c>
      <c r="C455" t="s" s="4">
        <v>6328</v>
      </c>
      <c r="D455" t="s" s="4">
        <v>2365</v>
      </c>
      <c r="E455" t="s" s="4">
        <v>2366</v>
      </c>
      <c r="F455" t="s" s="4">
        <v>91</v>
      </c>
      <c r="G455" t="s" s="4">
        <v>6329</v>
      </c>
    </row>
    <row r="456" ht="45.0" customHeight="true">
      <c r="A456" t="s" s="4">
        <v>2371</v>
      </c>
      <c r="B456" t="s" s="4">
        <v>6781</v>
      </c>
      <c r="C456" t="s" s="4">
        <v>6328</v>
      </c>
      <c r="D456" t="s" s="4">
        <v>2369</v>
      </c>
      <c r="E456" t="s" s="4">
        <v>2370</v>
      </c>
      <c r="F456" t="s" s="4">
        <v>91</v>
      </c>
      <c r="G456" t="s" s="4">
        <v>6329</v>
      </c>
    </row>
    <row r="457" ht="45.0" customHeight="true">
      <c r="A457" t="s" s="4">
        <v>2374</v>
      </c>
      <c r="B457" t="s" s="4">
        <v>6782</v>
      </c>
      <c r="C457" t="s" s="4">
        <v>6328</v>
      </c>
      <c r="D457" t="s" s="4">
        <v>2358</v>
      </c>
      <c r="E457" t="s" s="4">
        <v>2373</v>
      </c>
      <c r="F457" t="s" s="4">
        <v>91</v>
      </c>
      <c r="G457" t="s" s="4">
        <v>6329</v>
      </c>
    </row>
    <row r="458" ht="45.0" customHeight="true">
      <c r="A458" t="s" s="4">
        <v>2378</v>
      </c>
      <c r="B458" t="s" s="4">
        <v>6783</v>
      </c>
      <c r="C458" t="s" s="4">
        <v>6328</v>
      </c>
      <c r="D458" t="s" s="4">
        <v>2376</v>
      </c>
      <c r="E458" t="s" s="4">
        <v>2377</v>
      </c>
      <c r="F458" t="s" s="4">
        <v>91</v>
      </c>
      <c r="G458" t="s" s="4">
        <v>6329</v>
      </c>
    </row>
    <row r="459" ht="45.0" customHeight="true">
      <c r="A459" t="s" s="4">
        <v>2382</v>
      </c>
      <c r="B459" t="s" s="4">
        <v>6784</v>
      </c>
      <c r="C459" t="s" s="4">
        <v>6328</v>
      </c>
      <c r="D459" t="s" s="4">
        <v>2380</v>
      </c>
      <c r="E459" t="s" s="4">
        <v>2381</v>
      </c>
      <c r="F459" t="s" s="4">
        <v>91</v>
      </c>
      <c r="G459" t="s" s="4">
        <v>6329</v>
      </c>
    </row>
    <row r="460" ht="45.0" customHeight="true">
      <c r="A460" t="s" s="4">
        <v>2385</v>
      </c>
      <c r="B460" t="s" s="4">
        <v>6785</v>
      </c>
      <c r="C460" t="s" s="4">
        <v>6328</v>
      </c>
      <c r="D460" t="s" s="4">
        <v>138</v>
      </c>
      <c r="E460" t="s" s="4">
        <v>2384</v>
      </c>
      <c r="F460" t="s" s="4">
        <v>91</v>
      </c>
      <c r="G460" t="s" s="4">
        <v>6329</v>
      </c>
    </row>
    <row r="461" ht="45.0" customHeight="true">
      <c r="A461" t="s" s="4">
        <v>2389</v>
      </c>
      <c r="B461" t="s" s="4">
        <v>6786</v>
      </c>
      <c r="C461" t="s" s="4">
        <v>6328</v>
      </c>
      <c r="D461" t="s" s="4">
        <v>2387</v>
      </c>
      <c r="E461" t="s" s="4">
        <v>2388</v>
      </c>
      <c r="F461" t="s" s="4">
        <v>91</v>
      </c>
      <c r="G461" t="s" s="4">
        <v>6329</v>
      </c>
    </row>
    <row r="462" ht="45.0" customHeight="true">
      <c r="A462" t="s" s="4">
        <v>2393</v>
      </c>
      <c r="B462" t="s" s="4">
        <v>6787</v>
      </c>
      <c r="C462" t="s" s="4">
        <v>6328</v>
      </c>
      <c r="D462" t="s" s="4">
        <v>2391</v>
      </c>
      <c r="E462" t="s" s="4">
        <v>2392</v>
      </c>
      <c r="F462" t="s" s="4">
        <v>91</v>
      </c>
      <c r="G462" t="s" s="4">
        <v>6329</v>
      </c>
    </row>
    <row r="463" ht="45.0" customHeight="true">
      <c r="A463" t="s" s="4">
        <v>2396</v>
      </c>
      <c r="B463" t="s" s="4">
        <v>6788</v>
      </c>
      <c r="C463" t="s" s="4">
        <v>6328</v>
      </c>
      <c r="D463" t="s" s="4">
        <v>1661</v>
      </c>
      <c r="E463" t="s" s="4">
        <v>2395</v>
      </c>
      <c r="F463" t="s" s="4">
        <v>91</v>
      </c>
      <c r="G463" t="s" s="4">
        <v>6329</v>
      </c>
    </row>
    <row r="464" ht="45.0" customHeight="true">
      <c r="A464" t="s" s="4">
        <v>2400</v>
      </c>
      <c r="B464" t="s" s="4">
        <v>6789</v>
      </c>
      <c r="C464" t="s" s="4">
        <v>6328</v>
      </c>
      <c r="D464" t="s" s="4">
        <v>2398</v>
      </c>
      <c r="E464" t="s" s="4">
        <v>2399</v>
      </c>
      <c r="F464" t="s" s="4">
        <v>91</v>
      </c>
      <c r="G464" t="s" s="4">
        <v>6329</v>
      </c>
    </row>
    <row r="465" ht="45.0" customHeight="true">
      <c r="A465" t="s" s="4">
        <v>2404</v>
      </c>
      <c r="B465" t="s" s="4">
        <v>6790</v>
      </c>
      <c r="C465" t="s" s="4">
        <v>6328</v>
      </c>
      <c r="D465" t="s" s="4">
        <v>2402</v>
      </c>
      <c r="E465" t="s" s="4">
        <v>2403</v>
      </c>
      <c r="F465" t="s" s="4">
        <v>91</v>
      </c>
      <c r="G465" t="s" s="4">
        <v>6329</v>
      </c>
    </row>
    <row r="466" ht="45.0" customHeight="true">
      <c r="A466" t="s" s="4">
        <v>2408</v>
      </c>
      <c r="B466" t="s" s="4">
        <v>6791</v>
      </c>
      <c r="C466" t="s" s="4">
        <v>6328</v>
      </c>
      <c r="D466" t="s" s="4">
        <v>2406</v>
      </c>
      <c r="E466" t="s" s="4">
        <v>2407</v>
      </c>
      <c r="F466" t="s" s="4">
        <v>91</v>
      </c>
      <c r="G466" t="s" s="4">
        <v>6329</v>
      </c>
    </row>
    <row r="467" ht="45.0" customHeight="true">
      <c r="A467" t="s" s="4">
        <v>2412</v>
      </c>
      <c r="B467" t="s" s="4">
        <v>6792</v>
      </c>
      <c r="C467" t="s" s="4">
        <v>6328</v>
      </c>
      <c r="D467" t="s" s="4">
        <v>2410</v>
      </c>
      <c r="E467" t="s" s="4">
        <v>2411</v>
      </c>
      <c r="F467" t="s" s="4">
        <v>91</v>
      </c>
      <c r="G467" t="s" s="4">
        <v>6329</v>
      </c>
    </row>
    <row r="468" ht="45.0" customHeight="true">
      <c r="A468" t="s" s="4">
        <v>2416</v>
      </c>
      <c r="B468" t="s" s="4">
        <v>6793</v>
      </c>
      <c r="C468" t="s" s="4">
        <v>6328</v>
      </c>
      <c r="D468" t="s" s="4">
        <v>2414</v>
      </c>
      <c r="E468" t="s" s="4">
        <v>2415</v>
      </c>
      <c r="F468" t="s" s="4">
        <v>91</v>
      </c>
      <c r="G468" t="s" s="4">
        <v>6329</v>
      </c>
    </row>
    <row r="469" ht="45.0" customHeight="true">
      <c r="A469" t="s" s="4">
        <v>2419</v>
      </c>
      <c r="B469" t="s" s="4">
        <v>6794</v>
      </c>
      <c r="C469" t="s" s="4">
        <v>6328</v>
      </c>
      <c r="D469" t="s" s="4">
        <v>2369</v>
      </c>
      <c r="E469" t="s" s="4">
        <v>2418</v>
      </c>
      <c r="F469" t="s" s="4">
        <v>91</v>
      </c>
      <c r="G469" t="s" s="4">
        <v>6329</v>
      </c>
    </row>
    <row r="470" ht="45.0" customHeight="true">
      <c r="A470" t="s" s="4">
        <v>2423</v>
      </c>
      <c r="B470" t="s" s="4">
        <v>6795</v>
      </c>
      <c r="C470" t="s" s="4">
        <v>6328</v>
      </c>
      <c r="D470" t="s" s="4">
        <v>2421</v>
      </c>
      <c r="E470" t="s" s="4">
        <v>2422</v>
      </c>
      <c r="F470" t="s" s="4">
        <v>91</v>
      </c>
      <c r="G470" t="s" s="4">
        <v>6329</v>
      </c>
    </row>
    <row r="471" ht="45.0" customHeight="true">
      <c r="A471" t="s" s="4">
        <v>2426</v>
      </c>
      <c r="B471" t="s" s="4">
        <v>6796</v>
      </c>
      <c r="C471" t="s" s="4">
        <v>6328</v>
      </c>
      <c r="D471" t="s" s="4">
        <v>332</v>
      </c>
      <c r="E471" t="s" s="4">
        <v>2425</v>
      </c>
      <c r="F471" t="s" s="4">
        <v>91</v>
      </c>
      <c r="G471" t="s" s="4">
        <v>6329</v>
      </c>
    </row>
    <row r="472" ht="45.0" customHeight="true">
      <c r="A472" t="s" s="4">
        <v>2429</v>
      </c>
      <c r="B472" t="s" s="4">
        <v>6797</v>
      </c>
      <c r="C472" t="s" s="4">
        <v>6328</v>
      </c>
      <c r="D472" t="s" s="4">
        <v>1301</v>
      </c>
      <c r="E472" t="s" s="4">
        <v>2428</v>
      </c>
      <c r="F472" t="s" s="4">
        <v>91</v>
      </c>
      <c r="G472" t="s" s="4">
        <v>6329</v>
      </c>
    </row>
    <row r="473" ht="45.0" customHeight="true">
      <c r="A473" t="s" s="4">
        <v>2433</v>
      </c>
      <c r="B473" t="s" s="4">
        <v>6798</v>
      </c>
      <c r="C473" t="s" s="4">
        <v>6328</v>
      </c>
      <c r="D473" t="s" s="4">
        <v>2431</v>
      </c>
      <c r="E473" t="s" s="4">
        <v>2432</v>
      </c>
      <c r="F473" t="s" s="4">
        <v>91</v>
      </c>
      <c r="G473" t="s" s="4">
        <v>6329</v>
      </c>
    </row>
    <row r="474" ht="45.0" customHeight="true">
      <c r="A474" t="s" s="4">
        <v>2437</v>
      </c>
      <c r="B474" t="s" s="4">
        <v>6799</v>
      </c>
      <c r="C474" t="s" s="4">
        <v>6328</v>
      </c>
      <c r="D474" t="s" s="4">
        <v>2435</v>
      </c>
      <c r="E474" t="s" s="4">
        <v>2436</v>
      </c>
      <c r="F474" t="s" s="4">
        <v>91</v>
      </c>
      <c r="G474" t="s" s="4">
        <v>6329</v>
      </c>
    </row>
    <row r="475" ht="45.0" customHeight="true">
      <c r="A475" t="s" s="4">
        <v>2440</v>
      </c>
      <c r="B475" t="s" s="4">
        <v>6800</v>
      </c>
      <c r="C475" t="s" s="4">
        <v>6328</v>
      </c>
      <c r="D475" t="s" s="4">
        <v>941</v>
      </c>
      <c r="E475" t="s" s="4">
        <v>2439</v>
      </c>
      <c r="F475" t="s" s="4">
        <v>91</v>
      </c>
      <c r="G475" t="s" s="4">
        <v>6329</v>
      </c>
    </row>
    <row r="476" ht="45.0" customHeight="true">
      <c r="A476" t="s" s="4">
        <v>2444</v>
      </c>
      <c r="B476" t="s" s="4">
        <v>6801</v>
      </c>
      <c r="C476" t="s" s="4">
        <v>6328</v>
      </c>
      <c r="D476" t="s" s="4">
        <v>2442</v>
      </c>
      <c r="E476" t="s" s="4">
        <v>2443</v>
      </c>
      <c r="F476" t="s" s="4">
        <v>91</v>
      </c>
      <c r="G476" t="s" s="4">
        <v>6329</v>
      </c>
    </row>
    <row r="477" ht="45.0" customHeight="true">
      <c r="A477" t="s" s="4">
        <v>2448</v>
      </c>
      <c r="B477" t="s" s="4">
        <v>6802</v>
      </c>
      <c r="C477" t="s" s="4">
        <v>6328</v>
      </c>
      <c r="D477" t="s" s="4">
        <v>2446</v>
      </c>
      <c r="E477" t="s" s="4">
        <v>2447</v>
      </c>
      <c r="F477" t="s" s="4">
        <v>91</v>
      </c>
      <c r="G477" t="s" s="4">
        <v>6329</v>
      </c>
    </row>
    <row r="478" ht="45.0" customHeight="true">
      <c r="A478" t="s" s="4">
        <v>2452</v>
      </c>
      <c r="B478" t="s" s="4">
        <v>6803</v>
      </c>
      <c r="C478" t="s" s="4">
        <v>6328</v>
      </c>
      <c r="D478" t="s" s="4">
        <v>2450</v>
      </c>
      <c r="E478" t="s" s="4">
        <v>2451</v>
      </c>
      <c r="F478" t="s" s="4">
        <v>91</v>
      </c>
      <c r="G478" t="s" s="4">
        <v>6329</v>
      </c>
    </row>
    <row r="479" ht="45.0" customHeight="true">
      <c r="A479" t="s" s="4">
        <v>2456</v>
      </c>
      <c r="B479" t="s" s="4">
        <v>6804</v>
      </c>
      <c r="C479" t="s" s="4">
        <v>6328</v>
      </c>
      <c r="D479" t="s" s="4">
        <v>2454</v>
      </c>
      <c r="E479" t="s" s="4">
        <v>2455</v>
      </c>
      <c r="F479" t="s" s="4">
        <v>91</v>
      </c>
      <c r="G479" t="s" s="4">
        <v>6329</v>
      </c>
    </row>
    <row r="480" ht="45.0" customHeight="true">
      <c r="A480" t="s" s="4">
        <v>2459</v>
      </c>
      <c r="B480" t="s" s="4">
        <v>6805</v>
      </c>
      <c r="C480" t="s" s="4">
        <v>6328</v>
      </c>
      <c r="D480" t="s" s="4">
        <v>362</v>
      </c>
      <c r="E480" t="s" s="4">
        <v>2458</v>
      </c>
      <c r="F480" t="s" s="4">
        <v>91</v>
      </c>
      <c r="G480" t="s" s="4">
        <v>6329</v>
      </c>
    </row>
    <row r="481" ht="45.0" customHeight="true">
      <c r="A481" t="s" s="4">
        <v>2462</v>
      </c>
      <c r="B481" t="s" s="4">
        <v>6806</v>
      </c>
      <c r="C481" t="s" s="4">
        <v>6328</v>
      </c>
      <c r="D481" t="s" s="4">
        <v>374</v>
      </c>
      <c r="E481" t="s" s="4">
        <v>2461</v>
      </c>
      <c r="F481" t="s" s="4">
        <v>91</v>
      </c>
      <c r="G481" t="s" s="4">
        <v>6329</v>
      </c>
    </row>
    <row r="482" ht="45.0" customHeight="true">
      <c r="A482" t="s" s="4">
        <v>2466</v>
      </c>
      <c r="B482" t="s" s="4">
        <v>6807</v>
      </c>
      <c r="C482" t="s" s="4">
        <v>6328</v>
      </c>
      <c r="D482" t="s" s="4">
        <v>2464</v>
      </c>
      <c r="E482" t="s" s="4">
        <v>2465</v>
      </c>
      <c r="F482" t="s" s="4">
        <v>91</v>
      </c>
      <c r="G482" t="s" s="4">
        <v>6329</v>
      </c>
    </row>
    <row r="483" ht="45.0" customHeight="true">
      <c r="A483" t="s" s="4">
        <v>2469</v>
      </c>
      <c r="B483" t="s" s="4">
        <v>6808</v>
      </c>
      <c r="C483" t="s" s="4">
        <v>6328</v>
      </c>
      <c r="D483" t="s" s="4">
        <v>567</v>
      </c>
      <c r="E483" t="s" s="4">
        <v>2468</v>
      </c>
      <c r="F483" t="s" s="4">
        <v>91</v>
      </c>
      <c r="G483" t="s" s="4">
        <v>6329</v>
      </c>
    </row>
    <row r="484" ht="45.0" customHeight="true">
      <c r="A484" t="s" s="4">
        <v>2472</v>
      </c>
      <c r="B484" t="s" s="4">
        <v>6809</v>
      </c>
      <c r="C484" t="s" s="4">
        <v>6328</v>
      </c>
      <c r="D484" t="s" s="4">
        <v>574</v>
      </c>
      <c r="E484" t="s" s="4">
        <v>2471</v>
      </c>
      <c r="F484" t="s" s="4">
        <v>91</v>
      </c>
      <c r="G484" t="s" s="4">
        <v>6329</v>
      </c>
    </row>
    <row r="485" ht="45.0" customHeight="true">
      <c r="A485" t="s" s="4">
        <v>2476</v>
      </c>
      <c r="B485" t="s" s="4">
        <v>6810</v>
      </c>
      <c r="C485" t="s" s="4">
        <v>6328</v>
      </c>
      <c r="D485" t="s" s="4">
        <v>2474</v>
      </c>
      <c r="E485" t="s" s="4">
        <v>2475</v>
      </c>
      <c r="F485" t="s" s="4">
        <v>91</v>
      </c>
      <c r="G485" t="s" s="4">
        <v>6329</v>
      </c>
    </row>
    <row r="486" ht="45.0" customHeight="true">
      <c r="A486" t="s" s="4">
        <v>2480</v>
      </c>
      <c r="B486" t="s" s="4">
        <v>6811</v>
      </c>
      <c r="C486" t="s" s="4">
        <v>6328</v>
      </c>
      <c r="D486" t="s" s="4">
        <v>2478</v>
      </c>
      <c r="E486" t="s" s="4">
        <v>2479</v>
      </c>
      <c r="F486" t="s" s="4">
        <v>91</v>
      </c>
      <c r="G486" t="s" s="4">
        <v>6329</v>
      </c>
    </row>
    <row r="487" ht="45.0" customHeight="true">
      <c r="A487" t="s" s="4">
        <v>2484</v>
      </c>
      <c r="B487" t="s" s="4">
        <v>6812</v>
      </c>
      <c r="C487" t="s" s="4">
        <v>6328</v>
      </c>
      <c r="D487" t="s" s="4">
        <v>417</v>
      </c>
      <c r="E487" t="s" s="4">
        <v>2483</v>
      </c>
      <c r="F487" t="s" s="4">
        <v>91</v>
      </c>
      <c r="G487" t="s" s="4">
        <v>6329</v>
      </c>
    </row>
    <row r="488" ht="45.0" customHeight="true">
      <c r="A488" t="s" s="4">
        <v>2488</v>
      </c>
      <c r="B488" t="s" s="4">
        <v>6813</v>
      </c>
      <c r="C488" t="s" s="4">
        <v>6328</v>
      </c>
      <c r="D488" t="s" s="4">
        <v>417</v>
      </c>
      <c r="E488" t="s" s="4">
        <v>2487</v>
      </c>
      <c r="F488" t="s" s="4">
        <v>91</v>
      </c>
      <c r="G488" t="s" s="4">
        <v>6329</v>
      </c>
    </row>
    <row r="489" ht="45.0" customHeight="true">
      <c r="A489" t="s" s="4">
        <v>2492</v>
      </c>
      <c r="B489" t="s" s="4">
        <v>6814</v>
      </c>
      <c r="C489" t="s" s="4">
        <v>6328</v>
      </c>
      <c r="D489" t="s" s="4">
        <v>2490</v>
      </c>
      <c r="E489" t="s" s="4">
        <v>2491</v>
      </c>
      <c r="F489" t="s" s="4">
        <v>91</v>
      </c>
      <c r="G489" t="s" s="4">
        <v>6329</v>
      </c>
    </row>
    <row r="490" ht="45.0" customHeight="true">
      <c r="A490" t="s" s="4">
        <v>2496</v>
      </c>
      <c r="B490" t="s" s="4">
        <v>6815</v>
      </c>
      <c r="C490" t="s" s="4">
        <v>6328</v>
      </c>
      <c r="D490" t="s" s="4">
        <v>2494</v>
      </c>
      <c r="E490" t="s" s="4">
        <v>2495</v>
      </c>
      <c r="F490" t="s" s="4">
        <v>91</v>
      </c>
      <c r="G490" t="s" s="4">
        <v>6329</v>
      </c>
    </row>
    <row r="491" ht="45.0" customHeight="true">
      <c r="A491" t="s" s="4">
        <v>2499</v>
      </c>
      <c r="B491" t="s" s="4">
        <v>6816</v>
      </c>
      <c r="C491" t="s" s="4">
        <v>6328</v>
      </c>
      <c r="D491" t="s" s="4">
        <v>1306</v>
      </c>
      <c r="E491" t="s" s="4">
        <v>2498</v>
      </c>
      <c r="F491" t="s" s="4">
        <v>91</v>
      </c>
      <c r="G491" t="s" s="4">
        <v>6329</v>
      </c>
    </row>
    <row r="492" ht="45.0" customHeight="true">
      <c r="A492" t="s" s="4">
        <v>2502</v>
      </c>
      <c r="B492" t="s" s="4">
        <v>6817</v>
      </c>
      <c r="C492" t="s" s="4">
        <v>6328</v>
      </c>
      <c r="D492" t="s" s="4">
        <v>1486</v>
      </c>
      <c r="E492" t="s" s="4">
        <v>2501</v>
      </c>
      <c r="F492" t="s" s="4">
        <v>91</v>
      </c>
      <c r="G492" t="s" s="4">
        <v>6329</v>
      </c>
    </row>
    <row r="493" ht="45.0" customHeight="true">
      <c r="A493" t="s" s="4">
        <v>2506</v>
      </c>
      <c r="B493" t="s" s="4">
        <v>6818</v>
      </c>
      <c r="C493" t="s" s="4">
        <v>6328</v>
      </c>
      <c r="D493" t="s" s="4">
        <v>2504</v>
      </c>
      <c r="E493" t="s" s="4">
        <v>2505</v>
      </c>
      <c r="F493" t="s" s="4">
        <v>91</v>
      </c>
      <c r="G493" t="s" s="4">
        <v>6329</v>
      </c>
    </row>
    <row r="494" ht="45.0" customHeight="true">
      <c r="A494" t="s" s="4">
        <v>2509</v>
      </c>
      <c r="B494" t="s" s="4">
        <v>6819</v>
      </c>
      <c r="C494" t="s" s="4">
        <v>6328</v>
      </c>
      <c r="D494" t="s" s="4">
        <v>1496</v>
      </c>
      <c r="E494" t="s" s="4">
        <v>2508</v>
      </c>
      <c r="F494" t="s" s="4">
        <v>91</v>
      </c>
      <c r="G494" t="s" s="4">
        <v>6329</v>
      </c>
    </row>
    <row r="495" ht="45.0" customHeight="true">
      <c r="A495" t="s" s="4">
        <v>2512</v>
      </c>
      <c r="B495" t="s" s="4">
        <v>6820</v>
      </c>
      <c r="C495" t="s" s="4">
        <v>6328</v>
      </c>
      <c r="D495" t="s" s="4">
        <v>1501</v>
      </c>
      <c r="E495" t="s" s="4">
        <v>2511</v>
      </c>
      <c r="F495" t="s" s="4">
        <v>91</v>
      </c>
      <c r="G495" t="s" s="4">
        <v>6329</v>
      </c>
    </row>
    <row r="496" ht="45.0" customHeight="true">
      <c r="A496" t="s" s="4">
        <v>2515</v>
      </c>
      <c r="B496" t="s" s="4">
        <v>6821</v>
      </c>
      <c r="C496" t="s" s="4">
        <v>6328</v>
      </c>
      <c r="D496" t="s" s="4">
        <v>123</v>
      </c>
      <c r="E496" t="s" s="4">
        <v>2514</v>
      </c>
      <c r="F496" t="s" s="4">
        <v>91</v>
      </c>
      <c r="G496" t="s" s="4">
        <v>6329</v>
      </c>
    </row>
    <row r="497" ht="45.0" customHeight="true">
      <c r="A497" t="s" s="4">
        <v>2519</v>
      </c>
      <c r="B497" t="s" s="4">
        <v>6822</v>
      </c>
      <c r="C497" t="s" s="4">
        <v>6328</v>
      </c>
      <c r="D497" t="s" s="4">
        <v>2517</v>
      </c>
      <c r="E497" t="s" s="4">
        <v>2518</v>
      </c>
      <c r="F497" t="s" s="4">
        <v>91</v>
      </c>
      <c r="G497" t="s" s="4">
        <v>6329</v>
      </c>
    </row>
    <row r="498" ht="45.0" customHeight="true">
      <c r="A498" t="s" s="4">
        <v>2523</v>
      </c>
      <c r="B498" t="s" s="4">
        <v>6823</v>
      </c>
      <c r="C498" t="s" s="4">
        <v>6328</v>
      </c>
      <c r="D498" t="s" s="4">
        <v>2521</v>
      </c>
      <c r="E498" t="s" s="4">
        <v>2522</v>
      </c>
      <c r="F498" t="s" s="4">
        <v>91</v>
      </c>
      <c r="G498" t="s" s="4">
        <v>6329</v>
      </c>
    </row>
    <row r="499" ht="45.0" customHeight="true">
      <c r="A499" t="s" s="4">
        <v>2526</v>
      </c>
      <c r="B499" t="s" s="4">
        <v>6824</v>
      </c>
      <c r="C499" t="s" s="4">
        <v>6328</v>
      </c>
      <c r="D499" t="s" s="4">
        <v>394</v>
      </c>
      <c r="E499" t="s" s="4">
        <v>2525</v>
      </c>
      <c r="F499" t="s" s="4">
        <v>91</v>
      </c>
      <c r="G499" t="s" s="4">
        <v>6329</v>
      </c>
    </row>
    <row r="500" ht="45.0" customHeight="true">
      <c r="A500" t="s" s="4">
        <v>2529</v>
      </c>
      <c r="B500" t="s" s="4">
        <v>6825</v>
      </c>
      <c r="C500" t="s" s="4">
        <v>6328</v>
      </c>
      <c r="D500" t="s" s="4">
        <v>1155</v>
      </c>
      <c r="E500" t="s" s="4">
        <v>2528</v>
      </c>
      <c r="F500" t="s" s="4">
        <v>91</v>
      </c>
      <c r="G500" t="s" s="4">
        <v>6329</v>
      </c>
    </row>
    <row r="501" ht="45.0" customHeight="true">
      <c r="A501" t="s" s="4">
        <v>2533</v>
      </c>
      <c r="B501" t="s" s="4">
        <v>6826</v>
      </c>
      <c r="C501" t="s" s="4">
        <v>6328</v>
      </c>
      <c r="D501" t="s" s="4">
        <v>2531</v>
      </c>
      <c r="E501" t="s" s="4">
        <v>2532</v>
      </c>
      <c r="F501" t="s" s="4">
        <v>91</v>
      </c>
      <c r="G501" t="s" s="4">
        <v>6329</v>
      </c>
    </row>
    <row r="502" ht="45.0" customHeight="true">
      <c r="A502" t="s" s="4">
        <v>2536</v>
      </c>
      <c r="B502" t="s" s="4">
        <v>6827</v>
      </c>
      <c r="C502" t="s" s="4">
        <v>6328</v>
      </c>
      <c r="D502" t="s" s="4">
        <v>1165</v>
      </c>
      <c r="E502" t="s" s="4">
        <v>2535</v>
      </c>
      <c r="F502" t="s" s="4">
        <v>91</v>
      </c>
      <c r="G502" t="s" s="4">
        <v>6329</v>
      </c>
    </row>
    <row r="503" ht="45.0" customHeight="true">
      <c r="A503" t="s" s="4">
        <v>2540</v>
      </c>
      <c r="B503" t="s" s="4">
        <v>6828</v>
      </c>
      <c r="C503" t="s" s="4">
        <v>6328</v>
      </c>
      <c r="D503" t="s" s="4">
        <v>2538</v>
      </c>
      <c r="E503" t="s" s="4">
        <v>2539</v>
      </c>
      <c r="F503" t="s" s="4">
        <v>91</v>
      </c>
      <c r="G503" t="s" s="4">
        <v>6329</v>
      </c>
    </row>
    <row r="504" ht="45.0" customHeight="true">
      <c r="A504" t="s" s="4">
        <v>2543</v>
      </c>
      <c r="B504" t="s" s="4">
        <v>6829</v>
      </c>
      <c r="C504" t="s" s="4">
        <v>6328</v>
      </c>
      <c r="D504" t="s" s="4">
        <v>585</v>
      </c>
      <c r="E504" t="s" s="4">
        <v>2542</v>
      </c>
      <c r="F504" t="s" s="4">
        <v>91</v>
      </c>
      <c r="G504" t="s" s="4">
        <v>6329</v>
      </c>
    </row>
    <row r="505" ht="45.0" customHeight="true">
      <c r="A505" t="s" s="4">
        <v>2547</v>
      </c>
      <c r="B505" t="s" s="4">
        <v>6830</v>
      </c>
      <c r="C505" t="s" s="4">
        <v>6328</v>
      </c>
      <c r="D505" t="s" s="4">
        <v>2545</v>
      </c>
      <c r="E505" t="s" s="4">
        <v>2546</v>
      </c>
      <c r="F505" t="s" s="4">
        <v>91</v>
      </c>
      <c r="G505" t="s" s="4">
        <v>6329</v>
      </c>
    </row>
    <row r="506" ht="45.0" customHeight="true">
      <c r="A506" t="s" s="4">
        <v>2550</v>
      </c>
      <c r="B506" t="s" s="4">
        <v>6831</v>
      </c>
      <c r="C506" t="s" s="4">
        <v>6328</v>
      </c>
      <c r="D506" t="s" s="4">
        <v>590</v>
      </c>
      <c r="E506" t="s" s="4">
        <v>2549</v>
      </c>
      <c r="F506" t="s" s="4">
        <v>91</v>
      </c>
      <c r="G506" t="s" s="4">
        <v>6329</v>
      </c>
    </row>
    <row r="507" ht="45.0" customHeight="true">
      <c r="A507" t="s" s="4">
        <v>2554</v>
      </c>
      <c r="B507" t="s" s="4">
        <v>6832</v>
      </c>
      <c r="C507" t="s" s="4">
        <v>6328</v>
      </c>
      <c r="D507" t="s" s="4">
        <v>2552</v>
      </c>
      <c r="E507" t="s" s="4">
        <v>2553</v>
      </c>
      <c r="F507" t="s" s="4">
        <v>91</v>
      </c>
      <c r="G507" t="s" s="4">
        <v>6329</v>
      </c>
    </row>
    <row r="508" ht="45.0" customHeight="true">
      <c r="A508" t="s" s="4">
        <v>2558</v>
      </c>
      <c r="B508" t="s" s="4">
        <v>6833</v>
      </c>
      <c r="C508" t="s" s="4">
        <v>6328</v>
      </c>
      <c r="D508" t="s" s="4">
        <v>2556</v>
      </c>
      <c r="E508" t="s" s="4">
        <v>2557</v>
      </c>
      <c r="F508" t="s" s="4">
        <v>91</v>
      </c>
      <c r="G508" t="s" s="4">
        <v>6329</v>
      </c>
    </row>
    <row r="509" ht="45.0" customHeight="true">
      <c r="A509" t="s" s="4">
        <v>2562</v>
      </c>
      <c r="B509" t="s" s="4">
        <v>6834</v>
      </c>
      <c r="C509" t="s" s="4">
        <v>6328</v>
      </c>
      <c r="D509" t="s" s="4">
        <v>2560</v>
      </c>
      <c r="E509" t="s" s="4">
        <v>2561</v>
      </c>
      <c r="F509" t="s" s="4">
        <v>91</v>
      </c>
      <c r="G509" t="s" s="4">
        <v>6329</v>
      </c>
    </row>
    <row r="510" ht="45.0" customHeight="true">
      <c r="A510" t="s" s="4">
        <v>2565</v>
      </c>
      <c r="B510" t="s" s="4">
        <v>6835</v>
      </c>
      <c r="C510" t="s" s="4">
        <v>6328</v>
      </c>
      <c r="D510" t="s" s="4">
        <v>441</v>
      </c>
      <c r="E510" t="s" s="4">
        <v>2564</v>
      </c>
      <c r="F510" t="s" s="4">
        <v>91</v>
      </c>
      <c r="G510" t="s" s="4">
        <v>6329</v>
      </c>
    </row>
    <row r="511" ht="45.0" customHeight="true">
      <c r="A511" t="s" s="4">
        <v>2568</v>
      </c>
      <c r="B511" t="s" s="4">
        <v>6836</v>
      </c>
      <c r="C511" t="s" s="4">
        <v>6328</v>
      </c>
      <c r="D511" t="s" s="4">
        <v>630</v>
      </c>
      <c r="E511" t="s" s="4">
        <v>2567</v>
      </c>
      <c r="F511" t="s" s="4">
        <v>91</v>
      </c>
      <c r="G511" t="s" s="4">
        <v>6329</v>
      </c>
    </row>
    <row r="512" ht="45.0" customHeight="true">
      <c r="A512" t="s" s="4">
        <v>2573</v>
      </c>
      <c r="B512" t="s" s="4">
        <v>6837</v>
      </c>
      <c r="C512" t="s" s="4">
        <v>6328</v>
      </c>
      <c r="D512" t="s" s="4">
        <v>2571</v>
      </c>
      <c r="E512" t="s" s="4">
        <v>2572</v>
      </c>
      <c r="F512" t="s" s="4">
        <v>91</v>
      </c>
      <c r="G512" t="s" s="4">
        <v>6329</v>
      </c>
    </row>
    <row r="513" ht="45.0" customHeight="true">
      <c r="A513" t="s" s="4">
        <v>2578</v>
      </c>
      <c r="B513" t="s" s="4">
        <v>6838</v>
      </c>
      <c r="C513" t="s" s="4">
        <v>6328</v>
      </c>
      <c r="D513" t="s" s="4">
        <v>2576</v>
      </c>
      <c r="E513" t="s" s="4">
        <v>2577</v>
      </c>
      <c r="F513" t="s" s="4">
        <v>91</v>
      </c>
      <c r="G513" t="s" s="4">
        <v>6329</v>
      </c>
    </row>
    <row r="514" ht="45.0" customHeight="true">
      <c r="A514" t="s" s="4">
        <v>2582</v>
      </c>
      <c r="B514" t="s" s="4">
        <v>6839</v>
      </c>
      <c r="C514" t="s" s="4">
        <v>6328</v>
      </c>
      <c r="D514" t="s" s="4">
        <v>2580</v>
      </c>
      <c r="E514" t="s" s="4">
        <v>2581</v>
      </c>
      <c r="F514" t="s" s="4">
        <v>91</v>
      </c>
      <c r="G514" t="s" s="4">
        <v>6329</v>
      </c>
    </row>
    <row r="515" ht="45.0" customHeight="true">
      <c r="A515" t="s" s="4">
        <v>2585</v>
      </c>
      <c r="B515" t="s" s="4">
        <v>6840</v>
      </c>
      <c r="C515" t="s" s="4">
        <v>6328</v>
      </c>
      <c r="D515" t="s" s="4">
        <v>1597</v>
      </c>
      <c r="E515" t="s" s="4">
        <v>2584</v>
      </c>
      <c r="F515" t="s" s="4">
        <v>91</v>
      </c>
      <c r="G515" t="s" s="4">
        <v>6329</v>
      </c>
    </row>
    <row r="516" ht="45.0" customHeight="true">
      <c r="A516" t="s" s="4">
        <v>2589</v>
      </c>
      <c r="B516" t="s" s="4">
        <v>6841</v>
      </c>
      <c r="C516" t="s" s="4">
        <v>6328</v>
      </c>
      <c r="D516" t="s" s="4">
        <v>2587</v>
      </c>
      <c r="E516" t="s" s="4">
        <v>2588</v>
      </c>
      <c r="F516" t="s" s="4">
        <v>91</v>
      </c>
      <c r="G516" t="s" s="4">
        <v>6329</v>
      </c>
    </row>
    <row r="517" ht="45.0" customHeight="true">
      <c r="A517" t="s" s="4">
        <v>2592</v>
      </c>
      <c r="B517" t="s" s="4">
        <v>6842</v>
      </c>
      <c r="C517" t="s" s="4">
        <v>6328</v>
      </c>
      <c r="D517" t="s" s="4">
        <v>1703</v>
      </c>
      <c r="E517" t="s" s="4">
        <v>2591</v>
      </c>
      <c r="F517" t="s" s="4">
        <v>91</v>
      </c>
      <c r="G517" t="s" s="4">
        <v>6329</v>
      </c>
    </row>
    <row r="518" ht="45.0" customHeight="true">
      <c r="A518" t="s" s="4">
        <v>2596</v>
      </c>
      <c r="B518" t="s" s="4">
        <v>6843</v>
      </c>
      <c r="C518" t="s" s="4">
        <v>6328</v>
      </c>
      <c r="D518" t="s" s="4">
        <v>2594</v>
      </c>
      <c r="E518" t="s" s="4">
        <v>2595</v>
      </c>
      <c r="F518" t="s" s="4">
        <v>91</v>
      </c>
      <c r="G518" t="s" s="4">
        <v>6329</v>
      </c>
    </row>
    <row r="519" ht="45.0" customHeight="true">
      <c r="A519" t="s" s="4">
        <v>2599</v>
      </c>
      <c r="B519" t="s" s="4">
        <v>6844</v>
      </c>
      <c r="C519" t="s" s="4">
        <v>6328</v>
      </c>
      <c r="D519" t="s" s="4">
        <v>1806</v>
      </c>
      <c r="E519" t="s" s="4">
        <v>2598</v>
      </c>
      <c r="F519" t="s" s="4">
        <v>91</v>
      </c>
      <c r="G519" t="s" s="4">
        <v>6329</v>
      </c>
    </row>
    <row r="520" ht="45.0" customHeight="true">
      <c r="A520" t="s" s="4">
        <v>2603</v>
      </c>
      <c r="B520" t="s" s="4">
        <v>6845</v>
      </c>
      <c r="C520" t="s" s="4">
        <v>6328</v>
      </c>
      <c r="D520" t="s" s="4">
        <v>2601</v>
      </c>
      <c r="E520" t="s" s="4">
        <v>2602</v>
      </c>
      <c r="F520" t="s" s="4">
        <v>91</v>
      </c>
      <c r="G520" t="s" s="4">
        <v>6329</v>
      </c>
    </row>
    <row r="521" ht="45.0" customHeight="true">
      <c r="A521" t="s" s="4">
        <v>2607</v>
      </c>
      <c r="B521" t="s" s="4">
        <v>6846</v>
      </c>
      <c r="C521" t="s" s="4">
        <v>6328</v>
      </c>
      <c r="D521" t="s" s="4">
        <v>2605</v>
      </c>
      <c r="E521" t="s" s="4">
        <v>2606</v>
      </c>
      <c r="F521" t="s" s="4">
        <v>91</v>
      </c>
      <c r="G521" t="s" s="4">
        <v>6329</v>
      </c>
    </row>
    <row r="522" ht="45.0" customHeight="true">
      <c r="A522" t="s" s="4">
        <v>2610</v>
      </c>
      <c r="B522" t="s" s="4">
        <v>6847</v>
      </c>
      <c r="C522" t="s" s="4">
        <v>6328</v>
      </c>
      <c r="D522" t="s" s="4">
        <v>1355</v>
      </c>
      <c r="E522" t="s" s="4">
        <v>2609</v>
      </c>
      <c r="F522" t="s" s="4">
        <v>91</v>
      </c>
      <c r="G522" t="s" s="4">
        <v>6329</v>
      </c>
    </row>
    <row r="523" ht="45.0" customHeight="true">
      <c r="A523" t="s" s="4">
        <v>2615</v>
      </c>
      <c r="B523" t="s" s="4">
        <v>6848</v>
      </c>
      <c r="C523" t="s" s="4">
        <v>6328</v>
      </c>
      <c r="D523" t="s" s="4">
        <v>2613</v>
      </c>
      <c r="E523" t="s" s="4">
        <v>2614</v>
      </c>
      <c r="F523" t="s" s="4">
        <v>91</v>
      </c>
      <c r="G523" t="s" s="4">
        <v>6329</v>
      </c>
    </row>
    <row r="524" ht="45.0" customHeight="true">
      <c r="A524" t="s" s="4">
        <v>2619</v>
      </c>
      <c r="B524" t="s" s="4">
        <v>6849</v>
      </c>
      <c r="C524" t="s" s="4">
        <v>6328</v>
      </c>
      <c r="D524" t="s" s="4">
        <v>2617</v>
      </c>
      <c r="E524" t="s" s="4">
        <v>2618</v>
      </c>
      <c r="F524" t="s" s="4">
        <v>91</v>
      </c>
      <c r="G524" t="s" s="4">
        <v>6329</v>
      </c>
    </row>
    <row r="525" ht="45.0" customHeight="true">
      <c r="A525" t="s" s="4">
        <v>2623</v>
      </c>
      <c r="B525" t="s" s="4">
        <v>6850</v>
      </c>
      <c r="C525" t="s" s="4">
        <v>6328</v>
      </c>
      <c r="D525" t="s" s="4">
        <v>1362</v>
      </c>
      <c r="E525" t="s" s="4">
        <v>2622</v>
      </c>
      <c r="F525" t="s" s="4">
        <v>91</v>
      </c>
      <c r="G525" t="s" s="4">
        <v>6329</v>
      </c>
    </row>
    <row r="526" ht="45.0" customHeight="true">
      <c r="A526" t="s" s="4">
        <v>2626</v>
      </c>
      <c r="B526" t="s" s="4">
        <v>6851</v>
      </c>
      <c r="C526" t="s" s="4">
        <v>6328</v>
      </c>
      <c r="D526" t="s" s="4">
        <v>1184</v>
      </c>
      <c r="E526" t="s" s="4">
        <v>2625</v>
      </c>
      <c r="F526" t="s" s="4">
        <v>91</v>
      </c>
      <c r="G526" t="s" s="4">
        <v>6329</v>
      </c>
    </row>
    <row r="527" ht="45.0" customHeight="true">
      <c r="A527" t="s" s="4">
        <v>2630</v>
      </c>
      <c r="B527" t="s" s="4">
        <v>6852</v>
      </c>
      <c r="C527" t="s" s="4">
        <v>6328</v>
      </c>
      <c r="D527" t="s" s="4">
        <v>2628</v>
      </c>
      <c r="E527" t="s" s="4">
        <v>2629</v>
      </c>
      <c r="F527" t="s" s="4">
        <v>91</v>
      </c>
      <c r="G527" t="s" s="4">
        <v>6329</v>
      </c>
    </row>
    <row r="528" ht="45.0" customHeight="true">
      <c r="A528" t="s" s="4">
        <v>2637</v>
      </c>
      <c r="B528" t="s" s="4">
        <v>6853</v>
      </c>
      <c r="C528" t="s" s="4">
        <v>6328</v>
      </c>
      <c r="D528" t="s" s="4">
        <v>2635</v>
      </c>
      <c r="E528" t="s" s="4">
        <v>2636</v>
      </c>
      <c r="F528" t="s" s="4">
        <v>91</v>
      </c>
      <c r="G528" t="s" s="4">
        <v>6329</v>
      </c>
    </row>
    <row r="529" ht="45.0" customHeight="true">
      <c r="A529" t="s" s="4">
        <v>2641</v>
      </c>
      <c r="B529" t="s" s="4">
        <v>6854</v>
      </c>
      <c r="C529" t="s" s="4">
        <v>6328</v>
      </c>
      <c r="D529" t="s" s="4">
        <v>2639</v>
      </c>
      <c r="E529" t="s" s="4">
        <v>2640</v>
      </c>
      <c r="F529" t="s" s="4">
        <v>91</v>
      </c>
      <c r="G529" t="s" s="4">
        <v>6329</v>
      </c>
    </row>
    <row r="530" ht="45.0" customHeight="true">
      <c r="A530" t="s" s="4">
        <v>2645</v>
      </c>
      <c r="B530" t="s" s="4">
        <v>6855</v>
      </c>
      <c r="C530" t="s" s="4">
        <v>6328</v>
      </c>
      <c r="D530" t="s" s="4">
        <v>2643</v>
      </c>
      <c r="E530" t="s" s="4">
        <v>2644</v>
      </c>
      <c r="F530" t="s" s="4">
        <v>91</v>
      </c>
      <c r="G530" t="s" s="4">
        <v>6329</v>
      </c>
    </row>
    <row r="531" ht="45.0" customHeight="true">
      <c r="A531" t="s" s="4">
        <v>2648</v>
      </c>
      <c r="B531" t="s" s="4">
        <v>6856</v>
      </c>
      <c r="C531" t="s" s="4">
        <v>6328</v>
      </c>
      <c r="D531" t="s" s="4">
        <v>796</v>
      </c>
      <c r="E531" t="s" s="4">
        <v>2647</v>
      </c>
      <c r="F531" t="s" s="4">
        <v>91</v>
      </c>
      <c r="G531" t="s" s="4">
        <v>6329</v>
      </c>
    </row>
    <row r="532" ht="45.0" customHeight="true">
      <c r="A532" t="s" s="4">
        <v>2652</v>
      </c>
      <c r="B532" t="s" s="4">
        <v>6857</v>
      </c>
      <c r="C532" t="s" s="4">
        <v>6328</v>
      </c>
      <c r="D532" t="s" s="4">
        <v>2650</v>
      </c>
      <c r="E532" t="s" s="4">
        <v>2651</v>
      </c>
      <c r="F532" t="s" s="4">
        <v>91</v>
      </c>
      <c r="G532" t="s" s="4">
        <v>6329</v>
      </c>
    </row>
    <row r="533" ht="45.0" customHeight="true">
      <c r="A533" t="s" s="4">
        <v>2655</v>
      </c>
      <c r="B533" t="s" s="4">
        <v>6858</v>
      </c>
      <c r="C533" t="s" s="4">
        <v>6328</v>
      </c>
      <c r="D533" t="s" s="4">
        <v>637</v>
      </c>
      <c r="E533" t="s" s="4">
        <v>2654</v>
      </c>
      <c r="F533" t="s" s="4">
        <v>91</v>
      </c>
      <c r="G533" t="s" s="4">
        <v>6329</v>
      </c>
    </row>
    <row r="534" ht="45.0" customHeight="true">
      <c r="A534" t="s" s="4">
        <v>2658</v>
      </c>
      <c r="B534" t="s" s="4">
        <v>6859</v>
      </c>
      <c r="C534" t="s" s="4">
        <v>6328</v>
      </c>
      <c r="D534" t="s" s="4">
        <v>642</v>
      </c>
      <c r="E534" t="s" s="4">
        <v>2657</v>
      </c>
      <c r="F534" t="s" s="4">
        <v>91</v>
      </c>
      <c r="G534" t="s" s="4">
        <v>6329</v>
      </c>
    </row>
    <row r="535" ht="45.0" customHeight="true">
      <c r="A535" t="s" s="4">
        <v>2662</v>
      </c>
      <c r="B535" t="s" s="4">
        <v>6860</v>
      </c>
      <c r="C535" t="s" s="4">
        <v>6328</v>
      </c>
      <c r="D535" t="s" s="4">
        <v>2660</v>
      </c>
      <c r="E535" t="s" s="4">
        <v>2661</v>
      </c>
      <c r="F535" t="s" s="4">
        <v>91</v>
      </c>
      <c r="G535" t="s" s="4">
        <v>6329</v>
      </c>
    </row>
    <row r="536" ht="45.0" customHeight="true">
      <c r="A536" t="s" s="4">
        <v>2665</v>
      </c>
      <c r="B536" t="s" s="4">
        <v>6861</v>
      </c>
      <c r="C536" t="s" s="4">
        <v>6328</v>
      </c>
      <c r="D536" t="s" s="4">
        <v>653</v>
      </c>
      <c r="E536" t="s" s="4">
        <v>2664</v>
      </c>
      <c r="F536" t="s" s="4">
        <v>91</v>
      </c>
      <c r="G536" t="s" s="4">
        <v>6329</v>
      </c>
    </row>
    <row r="537" ht="45.0" customHeight="true">
      <c r="A537" t="s" s="4">
        <v>2668</v>
      </c>
      <c r="B537" t="s" s="4">
        <v>6862</v>
      </c>
      <c r="C537" t="s" s="4">
        <v>6328</v>
      </c>
      <c r="D537" t="s" s="4">
        <v>834</v>
      </c>
      <c r="E537" t="s" s="4">
        <v>2667</v>
      </c>
      <c r="F537" t="s" s="4">
        <v>91</v>
      </c>
      <c r="G537" t="s" s="4">
        <v>6329</v>
      </c>
    </row>
    <row r="538" ht="45.0" customHeight="true">
      <c r="A538" t="s" s="4">
        <v>2671</v>
      </c>
      <c r="B538" t="s" s="4">
        <v>6863</v>
      </c>
      <c r="C538" t="s" s="4">
        <v>6328</v>
      </c>
      <c r="D538" t="s" s="4">
        <v>846</v>
      </c>
      <c r="E538" t="s" s="4">
        <v>2670</v>
      </c>
      <c r="F538" t="s" s="4">
        <v>91</v>
      </c>
      <c r="G538" t="s" s="4">
        <v>6329</v>
      </c>
    </row>
    <row r="539" ht="45.0" customHeight="true">
      <c r="A539" t="s" s="4">
        <v>2675</v>
      </c>
      <c r="B539" t="s" s="4">
        <v>6864</v>
      </c>
      <c r="C539" t="s" s="4">
        <v>6328</v>
      </c>
      <c r="D539" t="s" s="4">
        <v>2673</v>
      </c>
      <c r="E539" t="s" s="4">
        <v>2674</v>
      </c>
      <c r="F539" t="s" s="4">
        <v>91</v>
      </c>
      <c r="G539" t="s" s="4">
        <v>6329</v>
      </c>
    </row>
    <row r="540" ht="45.0" customHeight="true">
      <c r="A540" t="s" s="4">
        <v>2678</v>
      </c>
      <c r="B540" t="s" s="4">
        <v>6865</v>
      </c>
      <c r="C540" t="s" s="4">
        <v>6328</v>
      </c>
      <c r="D540" t="s" s="4">
        <v>267</v>
      </c>
      <c r="E540" t="s" s="4">
        <v>2677</v>
      </c>
      <c r="F540" t="s" s="4">
        <v>91</v>
      </c>
      <c r="G540" t="s" s="4">
        <v>6329</v>
      </c>
    </row>
    <row r="541" ht="45.0" customHeight="true">
      <c r="A541" t="s" s="4">
        <v>2682</v>
      </c>
      <c r="B541" t="s" s="4">
        <v>6866</v>
      </c>
      <c r="C541" t="s" s="4">
        <v>6328</v>
      </c>
      <c r="D541" t="s" s="4">
        <v>822</v>
      </c>
      <c r="E541" t="s" s="4">
        <v>2100</v>
      </c>
      <c r="F541" t="s" s="4">
        <v>91</v>
      </c>
      <c r="G541" t="s" s="4">
        <v>6329</v>
      </c>
    </row>
    <row r="542" ht="45.0" customHeight="true">
      <c r="A542" t="s" s="4">
        <v>2685</v>
      </c>
      <c r="B542" t="s" s="4">
        <v>6867</v>
      </c>
      <c r="C542" t="s" s="4">
        <v>6328</v>
      </c>
      <c r="D542" t="s" s="4">
        <v>2587</v>
      </c>
      <c r="E542" t="s" s="4">
        <v>2684</v>
      </c>
      <c r="F542" t="s" s="4">
        <v>91</v>
      </c>
      <c r="G542" t="s" s="4">
        <v>6329</v>
      </c>
    </row>
    <row r="543" ht="45.0" customHeight="true">
      <c r="A543" t="s" s="4">
        <v>2689</v>
      </c>
      <c r="B543" t="s" s="4">
        <v>6868</v>
      </c>
      <c r="C543" t="s" s="4">
        <v>6328</v>
      </c>
      <c r="D543" t="s" s="4">
        <v>2687</v>
      </c>
      <c r="E543" t="s" s="4">
        <v>2688</v>
      </c>
      <c r="F543" t="s" s="4">
        <v>91</v>
      </c>
      <c r="G543" t="s" s="4">
        <v>6329</v>
      </c>
    </row>
    <row r="544" ht="45.0" customHeight="true">
      <c r="A544" t="s" s="4">
        <v>2693</v>
      </c>
      <c r="B544" t="s" s="4">
        <v>6869</v>
      </c>
      <c r="C544" t="s" s="4">
        <v>6328</v>
      </c>
      <c r="D544" t="s" s="4">
        <v>2691</v>
      </c>
      <c r="E544" t="s" s="4">
        <v>2692</v>
      </c>
      <c r="F544" t="s" s="4">
        <v>91</v>
      </c>
      <c r="G544" t="s" s="4">
        <v>6329</v>
      </c>
    </row>
    <row r="545" ht="45.0" customHeight="true">
      <c r="A545" t="s" s="4">
        <v>2697</v>
      </c>
      <c r="B545" t="s" s="4">
        <v>6870</v>
      </c>
      <c r="C545" t="s" s="4">
        <v>6328</v>
      </c>
      <c r="D545" t="s" s="4">
        <v>2695</v>
      </c>
      <c r="E545" t="s" s="4">
        <v>2696</v>
      </c>
      <c r="F545" t="s" s="4">
        <v>91</v>
      </c>
      <c r="G545" t="s" s="4">
        <v>6329</v>
      </c>
    </row>
    <row r="546" ht="45.0" customHeight="true">
      <c r="A546" t="s" s="4">
        <v>2701</v>
      </c>
      <c r="B546" t="s" s="4">
        <v>6871</v>
      </c>
      <c r="C546" t="s" s="4">
        <v>6328</v>
      </c>
      <c r="D546" t="s" s="4">
        <v>2699</v>
      </c>
      <c r="E546" t="s" s="4">
        <v>2700</v>
      </c>
      <c r="F546" t="s" s="4">
        <v>91</v>
      </c>
      <c r="G546" t="s" s="4">
        <v>6329</v>
      </c>
    </row>
    <row r="547" ht="45.0" customHeight="true">
      <c r="A547" t="s" s="4">
        <v>2704</v>
      </c>
      <c r="B547" t="s" s="4">
        <v>6872</v>
      </c>
      <c r="C547" t="s" s="4">
        <v>6328</v>
      </c>
      <c r="D547" t="s" s="4">
        <v>1556</v>
      </c>
      <c r="E547" t="s" s="4">
        <v>2703</v>
      </c>
      <c r="F547" t="s" s="4">
        <v>91</v>
      </c>
      <c r="G547" t="s" s="4">
        <v>6329</v>
      </c>
    </row>
    <row r="548" ht="45.0" customHeight="true">
      <c r="A548" t="s" s="4">
        <v>2708</v>
      </c>
      <c r="B548" t="s" s="4">
        <v>6873</v>
      </c>
      <c r="C548" t="s" s="4">
        <v>6328</v>
      </c>
      <c r="D548" t="s" s="4">
        <v>2706</v>
      </c>
      <c r="E548" t="s" s="4">
        <v>2707</v>
      </c>
      <c r="F548" t="s" s="4">
        <v>91</v>
      </c>
      <c r="G548" t="s" s="4">
        <v>6329</v>
      </c>
    </row>
    <row r="549" ht="45.0" customHeight="true">
      <c r="A549" t="s" s="4">
        <v>2712</v>
      </c>
      <c r="B549" t="s" s="4">
        <v>6874</v>
      </c>
      <c r="C549" t="s" s="4">
        <v>6328</v>
      </c>
      <c r="D549" t="s" s="4">
        <v>2710</v>
      </c>
      <c r="E549" t="s" s="4">
        <v>2711</v>
      </c>
      <c r="F549" t="s" s="4">
        <v>91</v>
      </c>
      <c r="G549" t="s" s="4">
        <v>6329</v>
      </c>
    </row>
    <row r="550" ht="45.0" customHeight="true">
      <c r="A550" t="s" s="4">
        <v>2716</v>
      </c>
      <c r="B550" t="s" s="4">
        <v>6875</v>
      </c>
      <c r="C550" t="s" s="4">
        <v>6328</v>
      </c>
      <c r="D550" t="s" s="4">
        <v>2714</v>
      </c>
      <c r="E550" t="s" s="4">
        <v>2715</v>
      </c>
      <c r="F550" t="s" s="4">
        <v>91</v>
      </c>
      <c r="G550" t="s" s="4">
        <v>6329</v>
      </c>
    </row>
    <row r="551" ht="45.0" customHeight="true">
      <c r="A551" t="s" s="4">
        <v>2720</v>
      </c>
      <c r="B551" t="s" s="4">
        <v>6876</v>
      </c>
      <c r="C551" t="s" s="4">
        <v>6328</v>
      </c>
      <c r="D551" t="s" s="4">
        <v>2718</v>
      </c>
      <c r="E551" t="s" s="4">
        <v>2719</v>
      </c>
      <c r="F551" t="s" s="4">
        <v>91</v>
      </c>
      <c r="G551" t="s" s="4">
        <v>6329</v>
      </c>
    </row>
    <row r="552" ht="45.0" customHeight="true">
      <c r="A552" t="s" s="4">
        <v>2724</v>
      </c>
      <c r="B552" t="s" s="4">
        <v>6877</v>
      </c>
      <c r="C552" t="s" s="4">
        <v>6328</v>
      </c>
      <c r="D552" t="s" s="4">
        <v>2722</v>
      </c>
      <c r="E552" t="s" s="4">
        <v>2723</v>
      </c>
      <c r="F552" t="s" s="4">
        <v>91</v>
      </c>
      <c r="G552" t="s" s="4">
        <v>6329</v>
      </c>
    </row>
    <row r="553" ht="45.0" customHeight="true">
      <c r="A553" t="s" s="4">
        <v>2727</v>
      </c>
      <c r="B553" t="s" s="4">
        <v>6878</v>
      </c>
      <c r="C553" t="s" s="4">
        <v>6328</v>
      </c>
      <c r="D553" t="s" s="4">
        <v>1001</v>
      </c>
      <c r="E553" t="s" s="4">
        <v>2726</v>
      </c>
      <c r="F553" t="s" s="4">
        <v>91</v>
      </c>
      <c r="G553" t="s" s="4">
        <v>6329</v>
      </c>
    </row>
    <row r="554" ht="45.0" customHeight="true">
      <c r="A554" t="s" s="4">
        <v>2730</v>
      </c>
      <c r="B554" t="s" s="4">
        <v>6879</v>
      </c>
      <c r="C554" t="s" s="4">
        <v>6328</v>
      </c>
      <c r="D554" t="s" s="4">
        <v>1008</v>
      </c>
      <c r="E554" t="s" s="4">
        <v>2729</v>
      </c>
      <c r="F554" t="s" s="4">
        <v>91</v>
      </c>
      <c r="G554" t="s" s="4">
        <v>6329</v>
      </c>
    </row>
    <row r="555" ht="45.0" customHeight="true">
      <c r="A555" t="s" s="4">
        <v>2733</v>
      </c>
      <c r="B555" t="s" s="4">
        <v>6880</v>
      </c>
      <c r="C555" t="s" s="4">
        <v>6328</v>
      </c>
      <c r="D555" t="s" s="4">
        <v>1184</v>
      </c>
      <c r="E555" t="s" s="4">
        <v>2732</v>
      </c>
      <c r="F555" t="s" s="4">
        <v>91</v>
      </c>
      <c r="G555" t="s" s="4">
        <v>6329</v>
      </c>
    </row>
    <row r="556" ht="45.0" customHeight="true">
      <c r="A556" t="s" s="4">
        <v>2737</v>
      </c>
      <c r="B556" t="s" s="4">
        <v>6881</v>
      </c>
      <c r="C556" t="s" s="4">
        <v>6328</v>
      </c>
      <c r="D556" t="s" s="4">
        <v>2735</v>
      </c>
      <c r="E556" t="s" s="4">
        <v>2736</v>
      </c>
      <c r="F556" t="s" s="4">
        <v>91</v>
      </c>
      <c r="G556" t="s" s="4">
        <v>6329</v>
      </c>
    </row>
    <row r="557" ht="45.0" customHeight="true">
      <c r="A557" t="s" s="4">
        <v>2740</v>
      </c>
      <c r="B557" t="s" s="4">
        <v>6882</v>
      </c>
      <c r="C557" t="s" s="4">
        <v>6328</v>
      </c>
      <c r="D557" t="s" s="4">
        <v>630</v>
      </c>
      <c r="E557" t="s" s="4">
        <v>2739</v>
      </c>
      <c r="F557" t="s" s="4">
        <v>91</v>
      </c>
      <c r="G557" t="s" s="4">
        <v>6329</v>
      </c>
    </row>
    <row r="558" ht="45.0" customHeight="true">
      <c r="A558" t="s" s="4">
        <v>2744</v>
      </c>
      <c r="B558" t="s" s="4">
        <v>6883</v>
      </c>
      <c r="C558" t="s" s="4">
        <v>6328</v>
      </c>
      <c r="D558" t="s" s="4">
        <v>486</v>
      </c>
      <c r="E558" t="s" s="4">
        <v>2743</v>
      </c>
      <c r="F558" t="s" s="4">
        <v>91</v>
      </c>
      <c r="G558" t="s" s="4">
        <v>6329</v>
      </c>
    </row>
    <row r="559" ht="45.0" customHeight="true">
      <c r="A559" t="s" s="4">
        <v>2748</v>
      </c>
      <c r="B559" t="s" s="4">
        <v>6884</v>
      </c>
      <c r="C559" t="s" s="4">
        <v>6328</v>
      </c>
      <c r="D559" t="s" s="4">
        <v>2746</v>
      </c>
      <c r="E559" t="s" s="4">
        <v>2747</v>
      </c>
      <c r="F559" t="s" s="4">
        <v>91</v>
      </c>
      <c r="G559" t="s" s="4">
        <v>6329</v>
      </c>
    </row>
    <row r="560" ht="45.0" customHeight="true">
      <c r="A560" t="s" s="4">
        <v>2751</v>
      </c>
      <c r="B560" t="s" s="4">
        <v>6885</v>
      </c>
      <c r="C560" t="s" s="4">
        <v>6328</v>
      </c>
      <c r="D560" t="s" s="4">
        <v>1001</v>
      </c>
      <c r="E560" t="s" s="4">
        <v>2750</v>
      </c>
      <c r="F560" t="s" s="4">
        <v>91</v>
      </c>
      <c r="G560" t="s" s="4">
        <v>6329</v>
      </c>
    </row>
    <row r="561" ht="45.0" customHeight="true">
      <c r="A561" t="s" s="4">
        <v>2758</v>
      </c>
      <c r="B561" t="s" s="4">
        <v>6886</v>
      </c>
      <c r="C561" t="s" s="4">
        <v>6328</v>
      </c>
      <c r="D561" t="s" s="4">
        <v>2756</v>
      </c>
      <c r="E561" t="s" s="4">
        <v>2757</v>
      </c>
      <c r="F561" t="s" s="4">
        <v>91</v>
      </c>
      <c r="G561" t="s" s="4">
        <v>6329</v>
      </c>
    </row>
    <row r="562" ht="45.0" customHeight="true">
      <c r="A562" t="s" s="4">
        <v>2761</v>
      </c>
      <c r="B562" t="s" s="4">
        <v>6887</v>
      </c>
      <c r="C562" t="s" s="4">
        <v>6328</v>
      </c>
      <c r="D562" t="s" s="4">
        <v>299</v>
      </c>
      <c r="E562" t="s" s="4">
        <v>2760</v>
      </c>
      <c r="F562" t="s" s="4">
        <v>91</v>
      </c>
      <c r="G562" t="s" s="4">
        <v>6329</v>
      </c>
    </row>
    <row r="563" ht="45.0" customHeight="true">
      <c r="A563" t="s" s="4">
        <v>2765</v>
      </c>
      <c r="B563" t="s" s="4">
        <v>6888</v>
      </c>
      <c r="C563" t="s" s="4">
        <v>6328</v>
      </c>
      <c r="D563" t="s" s="4">
        <v>2763</v>
      </c>
      <c r="E563" t="s" s="4">
        <v>2764</v>
      </c>
      <c r="F563" t="s" s="4">
        <v>91</v>
      </c>
      <c r="G563" t="s" s="4">
        <v>6329</v>
      </c>
    </row>
    <row r="564" ht="45.0" customHeight="true">
      <c r="A564" t="s" s="4">
        <v>2769</v>
      </c>
      <c r="B564" t="s" s="4">
        <v>6889</v>
      </c>
      <c r="C564" t="s" s="4">
        <v>6328</v>
      </c>
      <c r="D564" t="s" s="4">
        <v>2767</v>
      </c>
      <c r="E564" t="s" s="4">
        <v>2768</v>
      </c>
      <c r="F564" t="s" s="4">
        <v>91</v>
      </c>
      <c r="G564" t="s" s="4">
        <v>6329</v>
      </c>
    </row>
    <row r="565" ht="45.0" customHeight="true">
      <c r="A565" t="s" s="4">
        <v>2772</v>
      </c>
      <c r="B565" t="s" s="4">
        <v>6890</v>
      </c>
      <c r="C565" t="s" s="4">
        <v>6328</v>
      </c>
      <c r="D565" t="s" s="4">
        <v>520</v>
      </c>
      <c r="E565" t="s" s="4">
        <v>2771</v>
      </c>
      <c r="F565" t="s" s="4">
        <v>91</v>
      </c>
      <c r="G565" t="s" s="4">
        <v>6329</v>
      </c>
    </row>
    <row r="566" ht="45.0" customHeight="true">
      <c r="A566" t="s" s="4">
        <v>2775</v>
      </c>
      <c r="B566" t="s" s="4">
        <v>6891</v>
      </c>
      <c r="C566" t="s" s="4">
        <v>6328</v>
      </c>
      <c r="D566" t="s" s="4">
        <v>497</v>
      </c>
      <c r="E566" t="s" s="4">
        <v>2774</v>
      </c>
      <c r="F566" t="s" s="4">
        <v>91</v>
      </c>
      <c r="G566" t="s" s="4">
        <v>6329</v>
      </c>
    </row>
    <row r="567" ht="45.0" customHeight="true">
      <c r="A567" t="s" s="4">
        <v>2778</v>
      </c>
      <c r="B567" t="s" s="4">
        <v>6892</v>
      </c>
      <c r="C567" t="s" s="4">
        <v>6328</v>
      </c>
      <c r="D567" t="s" s="4">
        <v>504</v>
      </c>
      <c r="E567" t="s" s="4">
        <v>2777</v>
      </c>
      <c r="F567" t="s" s="4">
        <v>91</v>
      </c>
      <c r="G567" t="s" s="4">
        <v>6329</v>
      </c>
    </row>
    <row r="568" ht="45.0" customHeight="true">
      <c r="A568" t="s" s="4">
        <v>2781</v>
      </c>
      <c r="B568" t="s" s="4">
        <v>6893</v>
      </c>
      <c r="C568" t="s" s="4">
        <v>6328</v>
      </c>
      <c r="D568" t="s" s="4">
        <v>1189</v>
      </c>
      <c r="E568" t="s" s="4">
        <v>2780</v>
      </c>
      <c r="F568" t="s" s="4">
        <v>91</v>
      </c>
      <c r="G568" t="s" s="4">
        <v>6329</v>
      </c>
    </row>
    <row r="569" ht="45.0" customHeight="true">
      <c r="A569" t="s" s="4">
        <v>2785</v>
      </c>
      <c r="B569" t="s" s="4">
        <v>6894</v>
      </c>
      <c r="C569" t="s" s="4">
        <v>6328</v>
      </c>
      <c r="D569" t="s" s="4">
        <v>2783</v>
      </c>
      <c r="E569" t="s" s="4">
        <v>2784</v>
      </c>
      <c r="F569" t="s" s="4">
        <v>91</v>
      </c>
      <c r="G569" t="s" s="4">
        <v>6329</v>
      </c>
    </row>
    <row r="570" ht="45.0" customHeight="true">
      <c r="A570" t="s" s="4">
        <v>2789</v>
      </c>
      <c r="B570" t="s" s="4">
        <v>6895</v>
      </c>
      <c r="C570" t="s" s="4">
        <v>6328</v>
      </c>
      <c r="D570" t="s" s="4">
        <v>2787</v>
      </c>
      <c r="E570" t="s" s="4">
        <v>2788</v>
      </c>
      <c r="F570" t="s" s="4">
        <v>91</v>
      </c>
      <c r="G570" t="s" s="4">
        <v>6329</v>
      </c>
    </row>
    <row r="571" ht="45.0" customHeight="true">
      <c r="A571" t="s" s="4">
        <v>2792</v>
      </c>
      <c r="B571" t="s" s="4">
        <v>6896</v>
      </c>
      <c r="C571" t="s" s="4">
        <v>6328</v>
      </c>
      <c r="D571" t="s" s="4">
        <v>1204</v>
      </c>
      <c r="E571" t="s" s="4">
        <v>2791</v>
      </c>
      <c r="F571" t="s" s="4">
        <v>91</v>
      </c>
      <c r="G571" t="s" s="4">
        <v>6329</v>
      </c>
    </row>
    <row r="572" ht="45.0" customHeight="true">
      <c r="A572" t="s" s="4">
        <v>2796</v>
      </c>
      <c r="B572" t="s" s="4">
        <v>6897</v>
      </c>
      <c r="C572" t="s" s="4">
        <v>6328</v>
      </c>
      <c r="D572" t="s" s="4">
        <v>2794</v>
      </c>
      <c r="E572" t="s" s="4">
        <v>2795</v>
      </c>
      <c r="F572" t="s" s="4">
        <v>91</v>
      </c>
      <c r="G572" t="s" s="4">
        <v>6329</v>
      </c>
    </row>
    <row r="573" ht="45.0" customHeight="true">
      <c r="A573" t="s" s="4">
        <v>2799</v>
      </c>
      <c r="B573" t="s" s="4">
        <v>6898</v>
      </c>
      <c r="C573" t="s" s="4">
        <v>6328</v>
      </c>
      <c r="D573" t="s" s="4">
        <v>1380</v>
      </c>
      <c r="E573" t="s" s="4">
        <v>2798</v>
      </c>
      <c r="F573" t="s" s="4">
        <v>91</v>
      </c>
      <c r="G573" t="s" s="4">
        <v>6329</v>
      </c>
    </row>
    <row r="574" ht="45.0" customHeight="true">
      <c r="A574" t="s" s="4">
        <v>2802</v>
      </c>
      <c r="B574" t="s" s="4">
        <v>6899</v>
      </c>
      <c r="C574" t="s" s="4">
        <v>6328</v>
      </c>
      <c r="D574" t="s" s="4">
        <v>1053</v>
      </c>
      <c r="E574" t="s" s="4">
        <v>2801</v>
      </c>
      <c r="F574" t="s" s="4">
        <v>91</v>
      </c>
      <c r="G574" t="s" s="4">
        <v>6329</v>
      </c>
    </row>
    <row r="575" ht="45.0" customHeight="true">
      <c r="A575" t="s" s="4">
        <v>2806</v>
      </c>
      <c r="B575" t="s" s="4">
        <v>6900</v>
      </c>
      <c r="C575" t="s" s="4">
        <v>6328</v>
      </c>
      <c r="D575" t="s" s="4">
        <v>2804</v>
      </c>
      <c r="E575" t="s" s="4">
        <v>2805</v>
      </c>
      <c r="F575" t="s" s="4">
        <v>91</v>
      </c>
      <c r="G575" t="s" s="4">
        <v>6329</v>
      </c>
    </row>
    <row r="576" ht="45.0" customHeight="true">
      <c r="A576" t="s" s="4">
        <v>2810</v>
      </c>
      <c r="B576" t="s" s="4">
        <v>6901</v>
      </c>
      <c r="C576" t="s" s="4">
        <v>6328</v>
      </c>
      <c r="D576" t="s" s="4">
        <v>2808</v>
      </c>
      <c r="E576" t="s" s="4">
        <v>2809</v>
      </c>
      <c r="F576" t="s" s="4">
        <v>91</v>
      </c>
      <c r="G576" t="s" s="4">
        <v>6329</v>
      </c>
    </row>
    <row r="577" ht="45.0" customHeight="true">
      <c r="A577" t="s" s="4">
        <v>2815</v>
      </c>
      <c r="B577" t="s" s="4">
        <v>6902</v>
      </c>
      <c r="C577" t="s" s="4">
        <v>6328</v>
      </c>
      <c r="D577" t="s" s="4">
        <v>2813</v>
      </c>
      <c r="E577" t="s" s="4">
        <v>2814</v>
      </c>
      <c r="F577" t="s" s="4">
        <v>91</v>
      </c>
      <c r="G577" t="s" s="4">
        <v>6329</v>
      </c>
    </row>
    <row r="578" ht="45.0" customHeight="true">
      <c r="A578" t="s" s="4">
        <v>2819</v>
      </c>
      <c r="B578" t="s" s="4">
        <v>6903</v>
      </c>
      <c r="C578" t="s" s="4">
        <v>6328</v>
      </c>
      <c r="D578" t="s" s="4">
        <v>2817</v>
      </c>
      <c r="E578" t="s" s="4">
        <v>2818</v>
      </c>
      <c r="F578" t="s" s="4">
        <v>91</v>
      </c>
      <c r="G578" t="s" s="4">
        <v>6329</v>
      </c>
    </row>
    <row r="579" ht="45.0" customHeight="true">
      <c r="A579" t="s" s="4">
        <v>2823</v>
      </c>
      <c r="B579" t="s" s="4">
        <v>6904</v>
      </c>
      <c r="C579" t="s" s="4">
        <v>6328</v>
      </c>
      <c r="D579" t="s" s="4">
        <v>2821</v>
      </c>
      <c r="E579" t="s" s="4">
        <v>2822</v>
      </c>
      <c r="F579" t="s" s="4">
        <v>91</v>
      </c>
      <c r="G579" t="s" s="4">
        <v>6329</v>
      </c>
    </row>
    <row r="580" ht="45.0" customHeight="true">
      <c r="A580" t="s" s="4">
        <v>2826</v>
      </c>
      <c r="B580" t="s" s="4">
        <v>6905</v>
      </c>
      <c r="C580" t="s" s="4">
        <v>6328</v>
      </c>
      <c r="D580" t="s" s="4">
        <v>2450</v>
      </c>
      <c r="E580" t="s" s="4">
        <v>2825</v>
      </c>
      <c r="F580" t="s" s="4">
        <v>91</v>
      </c>
      <c r="G580" t="s" s="4">
        <v>6329</v>
      </c>
    </row>
    <row r="581" ht="45.0" customHeight="true">
      <c r="A581" t="s" s="4">
        <v>2831</v>
      </c>
      <c r="B581" t="s" s="4">
        <v>6906</v>
      </c>
      <c r="C581" t="s" s="4">
        <v>6328</v>
      </c>
      <c r="D581" t="s" s="4">
        <v>2829</v>
      </c>
      <c r="E581" t="s" s="4">
        <v>2830</v>
      </c>
      <c r="F581" t="s" s="4">
        <v>91</v>
      </c>
      <c r="G581" t="s" s="4">
        <v>6329</v>
      </c>
    </row>
    <row r="582" ht="45.0" customHeight="true">
      <c r="A582" t="s" s="4">
        <v>2834</v>
      </c>
      <c r="B582" t="s" s="4">
        <v>6907</v>
      </c>
      <c r="C582" t="s" s="4">
        <v>6328</v>
      </c>
      <c r="D582" t="s" s="4">
        <v>513</v>
      </c>
      <c r="E582" t="s" s="4">
        <v>2833</v>
      </c>
      <c r="F582" t="s" s="4">
        <v>91</v>
      </c>
      <c r="G582" t="s" s="4">
        <v>6329</v>
      </c>
    </row>
    <row r="583" ht="45.0" customHeight="true">
      <c r="A583" t="s" s="4">
        <v>2837</v>
      </c>
      <c r="B583" t="s" s="4">
        <v>6908</v>
      </c>
      <c r="C583" t="s" s="4">
        <v>6328</v>
      </c>
      <c r="D583" t="s" s="4">
        <v>2756</v>
      </c>
      <c r="E583" t="s" s="4">
        <v>2836</v>
      </c>
      <c r="F583" t="s" s="4">
        <v>91</v>
      </c>
      <c r="G583" t="s" s="4">
        <v>6329</v>
      </c>
    </row>
    <row r="584" ht="45.0" customHeight="true">
      <c r="A584" t="s" s="4">
        <v>2840</v>
      </c>
      <c r="B584" t="s" s="4">
        <v>6909</v>
      </c>
      <c r="C584" t="s" s="4">
        <v>6328</v>
      </c>
      <c r="D584" t="s" s="4">
        <v>466</v>
      </c>
      <c r="E584" t="s" s="4">
        <v>2839</v>
      </c>
      <c r="F584" t="s" s="4">
        <v>91</v>
      </c>
      <c r="G584" t="s" s="4">
        <v>6329</v>
      </c>
    </row>
    <row r="585" ht="45.0" customHeight="true">
      <c r="A585" t="s" s="4">
        <v>2843</v>
      </c>
      <c r="B585" t="s" s="4">
        <v>6910</v>
      </c>
      <c r="C585" t="s" s="4">
        <v>6328</v>
      </c>
      <c r="D585" t="s" s="4">
        <v>710</v>
      </c>
      <c r="E585" t="s" s="4">
        <v>2842</v>
      </c>
      <c r="F585" t="s" s="4">
        <v>91</v>
      </c>
      <c r="G585" t="s" s="4">
        <v>6329</v>
      </c>
    </row>
    <row r="586" ht="45.0" customHeight="true">
      <c r="A586" t="s" s="4">
        <v>2845</v>
      </c>
      <c r="B586" t="s" s="4">
        <v>6911</v>
      </c>
      <c r="C586" t="s" s="4">
        <v>6328</v>
      </c>
      <c r="D586" t="s" s="4">
        <v>2545</v>
      </c>
      <c r="E586" t="s" s="4">
        <v>2546</v>
      </c>
      <c r="F586" t="s" s="4">
        <v>91</v>
      </c>
      <c r="G586" t="s" s="4">
        <v>6329</v>
      </c>
    </row>
    <row r="587" ht="45.0" customHeight="true">
      <c r="A587" t="s" s="4">
        <v>2847</v>
      </c>
      <c r="B587" t="s" s="4">
        <v>6912</v>
      </c>
      <c r="C587" t="s" s="4">
        <v>6328</v>
      </c>
      <c r="D587" t="s" s="4">
        <v>590</v>
      </c>
      <c r="E587" t="s" s="4">
        <v>2549</v>
      </c>
      <c r="F587" t="s" s="4">
        <v>91</v>
      </c>
      <c r="G587" t="s" s="4">
        <v>6329</v>
      </c>
    </row>
    <row r="588" ht="45.0" customHeight="true">
      <c r="A588" t="s" s="4">
        <v>2849</v>
      </c>
      <c r="B588" t="s" s="4">
        <v>6913</v>
      </c>
      <c r="C588" t="s" s="4">
        <v>6328</v>
      </c>
      <c r="D588" t="s" s="4">
        <v>2552</v>
      </c>
      <c r="E588" t="s" s="4">
        <v>2553</v>
      </c>
      <c r="F588" t="s" s="4">
        <v>91</v>
      </c>
      <c r="G588" t="s" s="4">
        <v>6329</v>
      </c>
    </row>
    <row r="589" ht="45.0" customHeight="true">
      <c r="A589" t="s" s="4">
        <v>2851</v>
      </c>
      <c r="B589" t="s" s="4">
        <v>6914</v>
      </c>
      <c r="C589" t="s" s="4">
        <v>6328</v>
      </c>
      <c r="D589" t="s" s="4">
        <v>2556</v>
      </c>
      <c r="E589" t="s" s="4">
        <v>2557</v>
      </c>
      <c r="F589" t="s" s="4">
        <v>91</v>
      </c>
      <c r="G589" t="s" s="4">
        <v>6329</v>
      </c>
    </row>
    <row r="590" ht="45.0" customHeight="true">
      <c r="A590" t="s" s="4">
        <v>2853</v>
      </c>
      <c r="B590" t="s" s="4">
        <v>6915</v>
      </c>
      <c r="C590" t="s" s="4">
        <v>6328</v>
      </c>
      <c r="D590" t="s" s="4">
        <v>2628</v>
      </c>
      <c r="E590" t="s" s="4">
        <v>2629</v>
      </c>
      <c r="F590" t="s" s="4">
        <v>91</v>
      </c>
      <c r="G590" t="s" s="4">
        <v>6329</v>
      </c>
    </row>
    <row r="591" ht="45.0" customHeight="true">
      <c r="A591" t="s" s="4">
        <v>2855</v>
      </c>
      <c r="B591" t="s" s="4">
        <v>6916</v>
      </c>
      <c r="C591" t="s" s="4">
        <v>6328</v>
      </c>
      <c r="D591" t="s" s="4">
        <v>2635</v>
      </c>
      <c r="E591" t="s" s="4">
        <v>2636</v>
      </c>
      <c r="F591" t="s" s="4">
        <v>91</v>
      </c>
      <c r="G591" t="s" s="4">
        <v>6329</v>
      </c>
    </row>
    <row r="592" ht="45.0" customHeight="true">
      <c r="A592" t="s" s="4">
        <v>2857</v>
      </c>
      <c r="B592" t="s" s="4">
        <v>6917</v>
      </c>
      <c r="C592" t="s" s="4">
        <v>6328</v>
      </c>
      <c r="D592" t="s" s="4">
        <v>1020</v>
      </c>
      <c r="E592" t="s" s="4">
        <v>2130</v>
      </c>
      <c r="F592" t="s" s="4">
        <v>91</v>
      </c>
      <c r="G592" t="s" s="4">
        <v>6329</v>
      </c>
    </row>
    <row r="593" ht="45.0" customHeight="true">
      <c r="A593" t="s" s="4">
        <v>2859</v>
      </c>
      <c r="B593" t="s" s="4">
        <v>6918</v>
      </c>
      <c r="C593" t="s" s="4">
        <v>6328</v>
      </c>
      <c r="D593" t="s" s="4">
        <v>2133</v>
      </c>
      <c r="E593" t="s" s="4">
        <v>2134</v>
      </c>
      <c r="F593" t="s" s="4">
        <v>91</v>
      </c>
      <c r="G593" t="s" s="4">
        <v>6329</v>
      </c>
    </row>
    <row r="594" ht="45.0" customHeight="true">
      <c r="A594" t="s" s="4">
        <v>2861</v>
      </c>
      <c r="B594" t="s" s="4">
        <v>6919</v>
      </c>
      <c r="C594" t="s" s="4">
        <v>6328</v>
      </c>
      <c r="D594" t="s" s="4">
        <v>2137</v>
      </c>
      <c r="E594" t="s" s="4">
        <v>2138</v>
      </c>
      <c r="F594" t="s" s="4">
        <v>91</v>
      </c>
      <c r="G594" t="s" s="4">
        <v>6329</v>
      </c>
    </row>
    <row r="595" ht="45.0" customHeight="true">
      <c r="A595" t="s" s="4">
        <v>2863</v>
      </c>
      <c r="B595" t="s" s="4">
        <v>6920</v>
      </c>
      <c r="C595" t="s" s="4">
        <v>6328</v>
      </c>
      <c r="D595" t="s" s="4">
        <v>1219</v>
      </c>
      <c r="E595" t="s" s="4">
        <v>2141</v>
      </c>
      <c r="F595" t="s" s="4">
        <v>91</v>
      </c>
      <c r="G595" t="s" s="4">
        <v>6329</v>
      </c>
    </row>
    <row r="596" ht="45.0" customHeight="true">
      <c r="A596" t="s" s="4">
        <v>2865</v>
      </c>
      <c r="B596" t="s" s="4">
        <v>6921</v>
      </c>
      <c r="C596" t="s" s="4">
        <v>6328</v>
      </c>
      <c r="D596" t="s" s="4">
        <v>1036</v>
      </c>
      <c r="E596" t="s" s="4">
        <v>2189</v>
      </c>
      <c r="F596" t="s" s="4">
        <v>91</v>
      </c>
      <c r="G596" t="s" s="4">
        <v>6329</v>
      </c>
    </row>
    <row r="597" ht="45.0" customHeight="true">
      <c r="A597" t="s" s="4">
        <v>2867</v>
      </c>
      <c r="B597" t="s" s="4">
        <v>6922</v>
      </c>
      <c r="C597" t="s" s="4">
        <v>6328</v>
      </c>
      <c r="D597" t="s" s="4">
        <v>2192</v>
      </c>
      <c r="E597" t="s" s="4">
        <v>2193</v>
      </c>
      <c r="F597" t="s" s="4">
        <v>91</v>
      </c>
      <c r="G597" t="s" s="4">
        <v>6329</v>
      </c>
    </row>
    <row r="598" ht="45.0" customHeight="true">
      <c r="A598" t="s" s="4">
        <v>2869</v>
      </c>
      <c r="B598" t="s" s="4">
        <v>6923</v>
      </c>
      <c r="C598" t="s" s="4">
        <v>6328</v>
      </c>
      <c r="D598" t="s" s="4">
        <v>1798</v>
      </c>
      <c r="E598" t="s" s="4">
        <v>1799</v>
      </c>
      <c r="F598" t="s" s="4">
        <v>91</v>
      </c>
      <c r="G598" t="s" s="4">
        <v>6329</v>
      </c>
    </row>
    <row r="599" ht="45.0" customHeight="true">
      <c r="A599" t="s" s="4">
        <v>2871</v>
      </c>
      <c r="B599" t="s" s="4">
        <v>6924</v>
      </c>
      <c r="C599" t="s" s="4">
        <v>6328</v>
      </c>
      <c r="D599" t="s" s="4">
        <v>1802</v>
      </c>
      <c r="E599" t="s" s="4">
        <v>1803</v>
      </c>
      <c r="F599" t="s" s="4">
        <v>91</v>
      </c>
      <c r="G599" t="s" s="4">
        <v>6329</v>
      </c>
    </row>
    <row r="600" ht="45.0" customHeight="true">
      <c r="A600" t="s" s="4">
        <v>2873</v>
      </c>
      <c r="B600" t="s" s="4">
        <v>6925</v>
      </c>
      <c r="C600" t="s" s="4">
        <v>6328</v>
      </c>
      <c r="D600" t="s" s="4">
        <v>1806</v>
      </c>
      <c r="E600" t="s" s="4">
        <v>1807</v>
      </c>
      <c r="F600" t="s" s="4">
        <v>91</v>
      </c>
      <c r="G600" t="s" s="4">
        <v>6329</v>
      </c>
    </row>
    <row r="601" ht="45.0" customHeight="true">
      <c r="A601" t="s" s="4">
        <v>2875</v>
      </c>
      <c r="B601" t="s" s="4">
        <v>6926</v>
      </c>
      <c r="C601" t="s" s="4">
        <v>6328</v>
      </c>
      <c r="D601" t="s" s="4">
        <v>1450</v>
      </c>
      <c r="E601" t="s" s="4">
        <v>1810</v>
      </c>
      <c r="F601" t="s" s="4">
        <v>91</v>
      </c>
      <c r="G601" t="s" s="4">
        <v>6329</v>
      </c>
    </row>
    <row r="602" ht="45.0" customHeight="true">
      <c r="A602" t="s" s="4">
        <v>2877</v>
      </c>
      <c r="B602" t="s" s="4">
        <v>6927</v>
      </c>
      <c r="C602" t="s" s="4">
        <v>6328</v>
      </c>
      <c r="D602" t="s" s="4">
        <v>1856</v>
      </c>
      <c r="E602" t="s" s="4">
        <v>1857</v>
      </c>
      <c r="F602" t="s" s="4">
        <v>91</v>
      </c>
      <c r="G602" t="s" s="4">
        <v>6329</v>
      </c>
    </row>
    <row r="603" ht="45.0" customHeight="true">
      <c r="A603" t="s" s="4">
        <v>2879</v>
      </c>
      <c r="B603" t="s" s="4">
        <v>6928</v>
      </c>
      <c r="C603" t="s" s="4">
        <v>6328</v>
      </c>
      <c r="D603" t="s" s="4">
        <v>1464</v>
      </c>
      <c r="E603" t="s" s="4">
        <v>1860</v>
      </c>
      <c r="F603" t="s" s="4">
        <v>91</v>
      </c>
      <c r="G603" t="s" s="4">
        <v>6329</v>
      </c>
    </row>
    <row r="604" ht="45.0" customHeight="true">
      <c r="A604" t="s" s="4">
        <v>2881</v>
      </c>
      <c r="B604" t="s" s="4">
        <v>6929</v>
      </c>
      <c r="C604" t="s" s="4">
        <v>6328</v>
      </c>
      <c r="D604" t="s" s="4">
        <v>2639</v>
      </c>
      <c r="E604" t="s" s="4">
        <v>2640</v>
      </c>
      <c r="F604" t="s" s="4">
        <v>91</v>
      </c>
      <c r="G604" t="s" s="4">
        <v>6329</v>
      </c>
    </row>
    <row r="605" ht="45.0" customHeight="true">
      <c r="A605" t="s" s="4">
        <v>2883</v>
      </c>
      <c r="B605" t="s" s="4">
        <v>6930</v>
      </c>
      <c r="C605" t="s" s="4">
        <v>6328</v>
      </c>
      <c r="D605" t="s" s="4">
        <v>2643</v>
      </c>
      <c r="E605" t="s" s="4">
        <v>2644</v>
      </c>
      <c r="F605" t="s" s="4">
        <v>91</v>
      </c>
      <c r="G605" t="s" s="4">
        <v>6329</v>
      </c>
    </row>
    <row r="606" ht="45.0" customHeight="true">
      <c r="A606" t="s" s="4">
        <v>2885</v>
      </c>
      <c r="B606" t="s" s="4">
        <v>6931</v>
      </c>
      <c r="C606" t="s" s="4">
        <v>6328</v>
      </c>
      <c r="D606" t="s" s="4">
        <v>796</v>
      </c>
      <c r="E606" t="s" s="4">
        <v>2647</v>
      </c>
      <c r="F606" t="s" s="4">
        <v>91</v>
      </c>
      <c r="G606" t="s" s="4">
        <v>6329</v>
      </c>
    </row>
    <row r="607" ht="45.0" customHeight="true">
      <c r="A607" t="s" s="4">
        <v>2887</v>
      </c>
      <c r="B607" t="s" s="4">
        <v>6932</v>
      </c>
      <c r="C607" t="s" s="4">
        <v>6328</v>
      </c>
      <c r="D607" t="s" s="4">
        <v>2650</v>
      </c>
      <c r="E607" t="s" s="4">
        <v>2651</v>
      </c>
      <c r="F607" t="s" s="4">
        <v>91</v>
      </c>
      <c r="G607" t="s" s="4">
        <v>6329</v>
      </c>
    </row>
    <row r="608" ht="45.0" customHeight="true">
      <c r="A608" t="s" s="4">
        <v>2889</v>
      </c>
      <c r="B608" t="s" s="4">
        <v>6933</v>
      </c>
      <c r="C608" t="s" s="4">
        <v>6328</v>
      </c>
      <c r="D608" t="s" s="4">
        <v>2714</v>
      </c>
      <c r="E608" t="s" s="4">
        <v>2715</v>
      </c>
      <c r="F608" t="s" s="4">
        <v>91</v>
      </c>
      <c r="G608" t="s" s="4">
        <v>6329</v>
      </c>
    </row>
    <row r="609" ht="45.0" customHeight="true">
      <c r="A609" t="s" s="4">
        <v>2891</v>
      </c>
      <c r="B609" t="s" s="4">
        <v>6934</v>
      </c>
      <c r="C609" t="s" s="4">
        <v>6328</v>
      </c>
      <c r="D609" t="s" s="4">
        <v>2718</v>
      </c>
      <c r="E609" t="s" s="4">
        <v>2719</v>
      </c>
      <c r="F609" t="s" s="4">
        <v>91</v>
      </c>
      <c r="G609" t="s" s="4">
        <v>6329</v>
      </c>
    </row>
    <row r="610" ht="45.0" customHeight="true">
      <c r="A610" t="s" s="4">
        <v>2893</v>
      </c>
      <c r="B610" t="s" s="4">
        <v>6935</v>
      </c>
      <c r="C610" t="s" s="4">
        <v>6328</v>
      </c>
      <c r="D610" t="s" s="4">
        <v>1214</v>
      </c>
      <c r="E610" t="s" s="4">
        <v>2196</v>
      </c>
      <c r="F610" t="s" s="4">
        <v>91</v>
      </c>
      <c r="G610" t="s" s="4">
        <v>6329</v>
      </c>
    </row>
    <row r="611" ht="45.0" customHeight="true">
      <c r="A611" t="s" s="4">
        <v>2895</v>
      </c>
      <c r="B611" t="s" s="4">
        <v>6936</v>
      </c>
      <c r="C611" t="s" s="4">
        <v>6328</v>
      </c>
      <c r="D611" t="s" s="4">
        <v>1219</v>
      </c>
      <c r="E611" t="s" s="4">
        <v>2199</v>
      </c>
      <c r="F611" t="s" s="4">
        <v>91</v>
      </c>
      <c r="G611" t="s" s="4">
        <v>6329</v>
      </c>
    </row>
    <row r="612" ht="45.0" customHeight="true">
      <c r="A612" t="s" s="4">
        <v>2897</v>
      </c>
      <c r="B612" t="s" s="4">
        <v>6937</v>
      </c>
      <c r="C612" t="s" s="4">
        <v>6328</v>
      </c>
      <c r="D612" t="s" s="4">
        <v>2202</v>
      </c>
      <c r="E612" t="s" s="4">
        <v>2203</v>
      </c>
      <c r="F612" t="s" s="4">
        <v>91</v>
      </c>
      <c r="G612" t="s" s="4">
        <v>6329</v>
      </c>
    </row>
    <row r="613" ht="45.0" customHeight="true">
      <c r="A613" t="s" s="4">
        <v>2899</v>
      </c>
      <c r="B613" t="s" s="4">
        <v>6938</v>
      </c>
      <c r="C613" t="s" s="4">
        <v>6328</v>
      </c>
      <c r="D613" t="s" s="4">
        <v>891</v>
      </c>
      <c r="E613" t="s" s="4">
        <v>2206</v>
      </c>
      <c r="F613" t="s" s="4">
        <v>91</v>
      </c>
      <c r="G613" t="s" s="4">
        <v>6329</v>
      </c>
    </row>
    <row r="614" ht="45.0" customHeight="true">
      <c r="A614" t="s" s="4">
        <v>2901</v>
      </c>
      <c r="B614" t="s" s="4">
        <v>6939</v>
      </c>
      <c r="C614" t="s" s="4">
        <v>6328</v>
      </c>
      <c r="D614" t="s" s="4">
        <v>1237</v>
      </c>
      <c r="E614" t="s" s="4">
        <v>2253</v>
      </c>
      <c r="F614" t="s" s="4">
        <v>91</v>
      </c>
      <c r="G614" t="s" s="4">
        <v>6329</v>
      </c>
    </row>
    <row r="615" ht="45.0" customHeight="true">
      <c r="A615" t="s" s="4">
        <v>2903</v>
      </c>
      <c r="B615" t="s" s="4">
        <v>6940</v>
      </c>
      <c r="C615" t="s" s="4">
        <v>6328</v>
      </c>
      <c r="D615" t="s" s="4">
        <v>935</v>
      </c>
      <c r="E615" t="s" s="4">
        <v>2256</v>
      </c>
      <c r="F615" t="s" s="4">
        <v>91</v>
      </c>
      <c r="G615" t="s" s="4">
        <v>6329</v>
      </c>
    </row>
    <row r="616" ht="45.0" customHeight="true">
      <c r="A616" t="s" s="4">
        <v>2905</v>
      </c>
      <c r="B616" t="s" s="4">
        <v>6941</v>
      </c>
      <c r="C616" t="s" s="4">
        <v>6328</v>
      </c>
      <c r="D616" t="s" s="4">
        <v>1863</v>
      </c>
      <c r="E616" t="s" s="4">
        <v>1864</v>
      </c>
      <c r="F616" t="s" s="4">
        <v>91</v>
      </c>
      <c r="G616" t="s" s="4">
        <v>6329</v>
      </c>
    </row>
    <row r="617" ht="45.0" customHeight="true">
      <c r="A617" t="s" s="4">
        <v>2907</v>
      </c>
      <c r="B617" t="s" s="4">
        <v>6942</v>
      </c>
      <c r="C617" t="s" s="4">
        <v>6328</v>
      </c>
      <c r="D617" t="s" s="4">
        <v>1867</v>
      </c>
      <c r="E617" t="s" s="4">
        <v>1868</v>
      </c>
      <c r="F617" t="s" s="4">
        <v>91</v>
      </c>
      <c r="G617" t="s" s="4">
        <v>6329</v>
      </c>
    </row>
    <row r="618" ht="45.0" customHeight="true">
      <c r="A618" t="s" s="4">
        <v>2909</v>
      </c>
      <c r="B618" t="s" s="4">
        <v>6943</v>
      </c>
      <c r="C618" t="s" s="4">
        <v>6328</v>
      </c>
      <c r="D618" t="s" s="4">
        <v>1480</v>
      </c>
      <c r="E618" t="s" s="4">
        <v>1871</v>
      </c>
      <c r="F618" t="s" s="4">
        <v>91</v>
      </c>
      <c r="G618" t="s" s="4">
        <v>6329</v>
      </c>
    </row>
    <row r="619" ht="45.0" customHeight="true">
      <c r="A619" t="s" s="4">
        <v>2911</v>
      </c>
      <c r="B619" t="s" s="4">
        <v>6944</v>
      </c>
      <c r="C619" t="s" s="4">
        <v>6328</v>
      </c>
      <c r="D619" t="s" s="4">
        <v>1875</v>
      </c>
      <c r="E619" t="s" s="4">
        <v>1876</v>
      </c>
      <c r="F619" t="s" s="4">
        <v>91</v>
      </c>
      <c r="G619" t="s" s="4">
        <v>6329</v>
      </c>
    </row>
    <row r="620" ht="45.0" customHeight="true">
      <c r="A620" t="s" s="4">
        <v>2913</v>
      </c>
      <c r="B620" t="s" s="4">
        <v>6945</v>
      </c>
      <c r="C620" t="s" s="4">
        <v>6328</v>
      </c>
      <c r="D620" t="s" s="4">
        <v>299</v>
      </c>
      <c r="E620" t="s" s="4">
        <v>1921</v>
      </c>
      <c r="F620" t="s" s="4">
        <v>91</v>
      </c>
      <c r="G620" t="s" s="4">
        <v>6329</v>
      </c>
    </row>
    <row r="621" ht="45.0" customHeight="true">
      <c r="A621" t="s" s="4">
        <v>2915</v>
      </c>
      <c r="B621" t="s" s="4">
        <v>6946</v>
      </c>
      <c r="C621" t="s" s="4">
        <v>6328</v>
      </c>
      <c r="D621" t="s" s="4">
        <v>1678</v>
      </c>
      <c r="E621" t="s" s="4">
        <v>1924</v>
      </c>
      <c r="F621" t="s" s="4">
        <v>91</v>
      </c>
      <c r="G621" t="s" s="4">
        <v>6329</v>
      </c>
    </row>
    <row r="622" ht="45.0" customHeight="true">
      <c r="A622" t="s" s="4">
        <v>2917</v>
      </c>
      <c r="B622" t="s" s="4">
        <v>6947</v>
      </c>
      <c r="C622" t="s" s="4">
        <v>6328</v>
      </c>
      <c r="D622" t="s" s="4">
        <v>267</v>
      </c>
      <c r="E622" t="s" s="4">
        <v>2677</v>
      </c>
      <c r="F622" t="s" s="4">
        <v>91</v>
      </c>
      <c r="G622" t="s" s="4">
        <v>6329</v>
      </c>
    </row>
    <row r="623" ht="45.0" customHeight="true">
      <c r="A623" t="s" s="4">
        <v>2919</v>
      </c>
      <c r="B623" t="s" s="4">
        <v>6948</v>
      </c>
      <c r="C623" t="s" s="4">
        <v>6328</v>
      </c>
      <c r="D623" t="s" s="4">
        <v>822</v>
      </c>
      <c r="E623" t="s" s="4">
        <v>2100</v>
      </c>
      <c r="F623" t="s" s="4">
        <v>91</v>
      </c>
      <c r="G623" t="s" s="4">
        <v>6329</v>
      </c>
    </row>
    <row r="624" ht="45.0" customHeight="true">
      <c r="A624" t="s" s="4">
        <v>2921</v>
      </c>
      <c r="B624" t="s" s="4">
        <v>6949</v>
      </c>
      <c r="C624" t="s" s="4">
        <v>6328</v>
      </c>
      <c r="D624" t="s" s="4">
        <v>2587</v>
      </c>
      <c r="E624" t="s" s="4">
        <v>2684</v>
      </c>
      <c r="F624" t="s" s="4">
        <v>91</v>
      </c>
      <c r="G624" t="s" s="4">
        <v>6329</v>
      </c>
    </row>
    <row r="625" ht="45.0" customHeight="true">
      <c r="A625" t="s" s="4">
        <v>2923</v>
      </c>
      <c r="B625" t="s" s="4">
        <v>6950</v>
      </c>
      <c r="C625" t="s" s="4">
        <v>6328</v>
      </c>
      <c r="D625" t="s" s="4">
        <v>2687</v>
      </c>
      <c r="E625" t="s" s="4">
        <v>2688</v>
      </c>
      <c r="F625" t="s" s="4">
        <v>91</v>
      </c>
      <c r="G625" t="s" s="4">
        <v>6329</v>
      </c>
    </row>
    <row r="626" ht="45.0" customHeight="true">
      <c r="A626" t="s" s="4">
        <v>2925</v>
      </c>
      <c r="B626" t="s" s="4">
        <v>6951</v>
      </c>
      <c r="C626" t="s" s="4">
        <v>6328</v>
      </c>
      <c r="D626" t="s" s="4">
        <v>2691</v>
      </c>
      <c r="E626" t="s" s="4">
        <v>2692</v>
      </c>
      <c r="F626" t="s" s="4">
        <v>91</v>
      </c>
      <c r="G626" t="s" s="4">
        <v>6329</v>
      </c>
    </row>
    <row r="627" ht="45.0" customHeight="true">
      <c r="A627" t="s" s="4">
        <v>2927</v>
      </c>
      <c r="B627" t="s" s="4">
        <v>6952</v>
      </c>
      <c r="C627" t="s" s="4">
        <v>6328</v>
      </c>
      <c r="D627" t="s" s="4">
        <v>299</v>
      </c>
      <c r="E627" t="s" s="4">
        <v>2760</v>
      </c>
      <c r="F627" t="s" s="4">
        <v>91</v>
      </c>
      <c r="G627" t="s" s="4">
        <v>6329</v>
      </c>
    </row>
    <row r="628" ht="45.0" customHeight="true">
      <c r="A628" t="s" s="4">
        <v>2929</v>
      </c>
      <c r="B628" t="s" s="4">
        <v>6953</v>
      </c>
      <c r="C628" t="s" s="4">
        <v>6328</v>
      </c>
      <c r="D628" t="s" s="4">
        <v>2722</v>
      </c>
      <c r="E628" t="s" s="4">
        <v>2723</v>
      </c>
      <c r="F628" t="s" s="4">
        <v>91</v>
      </c>
      <c r="G628" t="s" s="4">
        <v>6329</v>
      </c>
    </row>
    <row r="629" ht="45.0" customHeight="true">
      <c r="A629" t="s" s="4">
        <v>2931</v>
      </c>
      <c r="B629" t="s" s="4">
        <v>6954</v>
      </c>
      <c r="C629" t="s" s="4">
        <v>6328</v>
      </c>
      <c r="D629" t="s" s="4">
        <v>1001</v>
      </c>
      <c r="E629" t="s" s="4">
        <v>2726</v>
      </c>
      <c r="F629" t="s" s="4">
        <v>91</v>
      </c>
      <c r="G629" t="s" s="4">
        <v>6329</v>
      </c>
    </row>
    <row r="630" ht="45.0" customHeight="true">
      <c r="A630" t="s" s="4">
        <v>2933</v>
      </c>
      <c r="B630" t="s" s="4">
        <v>6955</v>
      </c>
      <c r="C630" t="s" s="4">
        <v>6328</v>
      </c>
      <c r="D630" t="s" s="4">
        <v>1008</v>
      </c>
      <c r="E630" t="s" s="4">
        <v>2729</v>
      </c>
      <c r="F630" t="s" s="4">
        <v>91</v>
      </c>
      <c r="G630" t="s" s="4">
        <v>6329</v>
      </c>
    </row>
    <row r="631" ht="45.0" customHeight="true">
      <c r="A631" t="s" s="4">
        <v>2935</v>
      </c>
      <c r="B631" t="s" s="4">
        <v>6956</v>
      </c>
      <c r="C631" t="s" s="4">
        <v>6328</v>
      </c>
      <c r="D631" t="s" s="4">
        <v>1184</v>
      </c>
      <c r="E631" t="s" s="4">
        <v>2732</v>
      </c>
      <c r="F631" t="s" s="4">
        <v>91</v>
      </c>
      <c r="G631" t="s" s="4">
        <v>6329</v>
      </c>
    </row>
    <row r="632" ht="45.0" customHeight="true">
      <c r="A632" t="s" s="4">
        <v>2937</v>
      </c>
      <c r="B632" t="s" s="4">
        <v>6957</v>
      </c>
      <c r="C632" t="s" s="4">
        <v>6328</v>
      </c>
      <c r="D632" t="s" s="4">
        <v>1189</v>
      </c>
      <c r="E632" t="s" s="4">
        <v>2780</v>
      </c>
      <c r="F632" t="s" s="4">
        <v>91</v>
      </c>
      <c r="G632" t="s" s="4">
        <v>6329</v>
      </c>
    </row>
    <row r="633" ht="45.0" customHeight="true">
      <c r="A633" t="s" s="4">
        <v>2939</v>
      </c>
      <c r="B633" t="s" s="4">
        <v>6958</v>
      </c>
      <c r="C633" t="s" s="4">
        <v>6328</v>
      </c>
      <c r="D633" t="s" s="4">
        <v>2783</v>
      </c>
      <c r="E633" t="s" s="4">
        <v>2784</v>
      </c>
      <c r="F633" t="s" s="4">
        <v>91</v>
      </c>
      <c r="G633" t="s" s="4">
        <v>6329</v>
      </c>
    </row>
    <row r="634" ht="45.0" customHeight="true">
      <c r="A634" t="s" s="4">
        <v>2941</v>
      </c>
      <c r="B634" t="s" s="4">
        <v>6959</v>
      </c>
      <c r="C634" t="s" s="4">
        <v>6328</v>
      </c>
      <c r="D634" t="s" s="4">
        <v>1036</v>
      </c>
      <c r="E634" t="s" s="4">
        <v>2259</v>
      </c>
      <c r="F634" t="s" s="4">
        <v>91</v>
      </c>
      <c r="G634" t="s" s="4">
        <v>6329</v>
      </c>
    </row>
    <row r="635" ht="45.0" customHeight="true">
      <c r="A635" t="s" s="4">
        <v>2943</v>
      </c>
      <c r="B635" t="s" s="4">
        <v>6960</v>
      </c>
      <c r="C635" t="s" s="4">
        <v>6328</v>
      </c>
      <c r="D635" t="s" s="4">
        <v>1421</v>
      </c>
      <c r="E635" t="s" s="4">
        <v>2262</v>
      </c>
      <c r="F635" t="s" s="4">
        <v>91</v>
      </c>
      <c r="G635" t="s" s="4">
        <v>6329</v>
      </c>
    </row>
    <row r="636" ht="45.0" customHeight="true">
      <c r="A636" t="s" s="4">
        <v>2945</v>
      </c>
      <c r="B636" t="s" s="4">
        <v>6961</v>
      </c>
      <c r="C636" t="s" s="4">
        <v>6328</v>
      </c>
      <c r="D636" t="s" s="4">
        <v>1427</v>
      </c>
      <c r="E636" t="s" s="4">
        <v>2265</v>
      </c>
      <c r="F636" t="s" s="4">
        <v>91</v>
      </c>
      <c r="G636" t="s" s="4">
        <v>6329</v>
      </c>
    </row>
    <row r="637" ht="45.0" customHeight="true">
      <c r="A637" t="s" s="4">
        <v>2947</v>
      </c>
      <c r="B637" t="s" s="4">
        <v>6962</v>
      </c>
      <c r="C637" t="s" s="4">
        <v>6328</v>
      </c>
      <c r="D637" t="s" s="4">
        <v>2268</v>
      </c>
      <c r="E637" t="s" s="4">
        <v>2269</v>
      </c>
      <c r="F637" t="s" s="4">
        <v>91</v>
      </c>
      <c r="G637" t="s" s="4">
        <v>6329</v>
      </c>
    </row>
    <row r="638" ht="45.0" customHeight="true">
      <c r="A638" t="s" s="4">
        <v>2949</v>
      </c>
      <c r="B638" t="s" s="4">
        <v>6963</v>
      </c>
      <c r="C638" t="s" s="4">
        <v>6328</v>
      </c>
      <c r="D638" t="s" s="4">
        <v>1437</v>
      </c>
      <c r="E638" t="s" s="4">
        <v>2314</v>
      </c>
      <c r="F638" t="s" s="4">
        <v>91</v>
      </c>
      <c r="G638" t="s" s="4">
        <v>6329</v>
      </c>
    </row>
    <row r="639" ht="45.0" customHeight="true">
      <c r="A639" t="s" s="4">
        <v>2951</v>
      </c>
      <c r="B639" t="s" s="4">
        <v>6964</v>
      </c>
      <c r="C639" t="s" s="4">
        <v>6328</v>
      </c>
      <c r="D639" t="s" s="4">
        <v>2317</v>
      </c>
      <c r="E639" t="s" s="4">
        <v>2318</v>
      </c>
      <c r="F639" t="s" s="4">
        <v>91</v>
      </c>
      <c r="G639" t="s" s="4">
        <v>6329</v>
      </c>
    </row>
    <row r="640" ht="45.0" customHeight="true">
      <c r="A640" t="s" s="4">
        <v>2953</v>
      </c>
      <c r="B640" t="s" s="4">
        <v>6965</v>
      </c>
      <c r="C640" t="s" s="4">
        <v>6328</v>
      </c>
      <c r="D640" t="s" s="4">
        <v>1927</v>
      </c>
      <c r="E640" t="s" s="4">
        <v>1928</v>
      </c>
      <c r="F640" t="s" s="4">
        <v>91</v>
      </c>
      <c r="G640" t="s" s="4">
        <v>6329</v>
      </c>
    </row>
    <row r="641" ht="45.0" customHeight="true">
      <c r="A641" t="s" s="4">
        <v>2955</v>
      </c>
      <c r="B641" t="s" s="4">
        <v>6966</v>
      </c>
      <c r="C641" t="s" s="4">
        <v>6328</v>
      </c>
      <c r="D641" t="s" s="4">
        <v>1931</v>
      </c>
      <c r="E641" t="s" s="4">
        <v>1932</v>
      </c>
      <c r="F641" t="s" s="4">
        <v>91</v>
      </c>
      <c r="G641" t="s" s="4">
        <v>6329</v>
      </c>
    </row>
    <row r="642" ht="45.0" customHeight="true">
      <c r="A642" t="s" s="4">
        <v>2957</v>
      </c>
      <c r="B642" t="s" s="4">
        <v>6967</v>
      </c>
      <c r="C642" t="s" s="4">
        <v>6328</v>
      </c>
      <c r="D642" t="s" s="4">
        <v>1935</v>
      </c>
      <c r="E642" t="s" s="4">
        <v>1936</v>
      </c>
      <c r="F642" t="s" s="4">
        <v>91</v>
      </c>
      <c r="G642" t="s" s="4">
        <v>6329</v>
      </c>
    </row>
    <row r="643" ht="45.0" customHeight="true">
      <c r="A643" t="s" s="4">
        <v>2959</v>
      </c>
      <c r="B643" t="s" s="4">
        <v>6968</v>
      </c>
      <c r="C643" t="s" s="4">
        <v>6328</v>
      </c>
      <c r="D643" t="s" s="4">
        <v>1301</v>
      </c>
      <c r="E643" t="s" s="4">
        <v>1939</v>
      </c>
      <c r="F643" t="s" s="4">
        <v>91</v>
      </c>
      <c r="G643" t="s" s="4">
        <v>6329</v>
      </c>
    </row>
    <row r="644" ht="45.0" customHeight="true">
      <c r="A644" t="s" s="4">
        <v>2961</v>
      </c>
      <c r="B644" t="s" s="4">
        <v>6969</v>
      </c>
      <c r="C644" t="s" s="4">
        <v>6328</v>
      </c>
      <c r="D644" t="s" s="4">
        <v>1985</v>
      </c>
      <c r="E644" t="s" s="4">
        <v>1986</v>
      </c>
      <c r="F644" t="s" s="4">
        <v>91</v>
      </c>
      <c r="G644" t="s" s="4">
        <v>6329</v>
      </c>
    </row>
    <row r="645" ht="45.0" customHeight="true">
      <c r="A645" t="s" s="4">
        <v>2963</v>
      </c>
      <c r="B645" t="s" s="4">
        <v>6970</v>
      </c>
      <c r="C645" t="s" s="4">
        <v>6328</v>
      </c>
      <c r="D645" t="s" s="4">
        <v>1989</v>
      </c>
      <c r="E645" t="s" s="4">
        <v>1990</v>
      </c>
      <c r="F645" t="s" s="4">
        <v>91</v>
      </c>
      <c r="G645" t="s" s="4">
        <v>6329</v>
      </c>
    </row>
    <row r="646" ht="45.0" customHeight="true">
      <c r="A646" t="s" s="4">
        <v>2965</v>
      </c>
      <c r="B646" t="s" s="4">
        <v>6971</v>
      </c>
      <c r="C646" t="s" s="4">
        <v>6328</v>
      </c>
      <c r="D646" t="s" s="4">
        <v>2763</v>
      </c>
      <c r="E646" t="s" s="4">
        <v>2764</v>
      </c>
      <c r="F646" t="s" s="4">
        <v>91</v>
      </c>
      <c r="G646" t="s" s="4">
        <v>6329</v>
      </c>
    </row>
    <row r="647" ht="45.0" customHeight="true">
      <c r="A647" t="s" s="4">
        <v>2967</v>
      </c>
      <c r="B647" t="s" s="4">
        <v>6972</v>
      </c>
      <c r="C647" t="s" s="4">
        <v>6328</v>
      </c>
      <c r="D647" t="s" s="4">
        <v>2767</v>
      </c>
      <c r="E647" t="s" s="4">
        <v>2768</v>
      </c>
      <c r="F647" t="s" s="4">
        <v>91</v>
      </c>
      <c r="G647" t="s" s="4">
        <v>6329</v>
      </c>
    </row>
    <row r="648" ht="45.0" customHeight="true">
      <c r="A648" t="s" s="4">
        <v>2969</v>
      </c>
      <c r="B648" t="s" s="4">
        <v>6973</v>
      </c>
      <c r="C648" t="s" s="4">
        <v>6328</v>
      </c>
      <c r="D648" t="s" s="4">
        <v>520</v>
      </c>
      <c r="E648" t="s" s="4">
        <v>2771</v>
      </c>
      <c r="F648" t="s" s="4">
        <v>91</v>
      </c>
      <c r="G648" t="s" s="4">
        <v>6329</v>
      </c>
    </row>
    <row r="649" ht="45.0" customHeight="true">
      <c r="A649" t="s" s="4">
        <v>2971</v>
      </c>
      <c r="B649" t="s" s="4">
        <v>6974</v>
      </c>
      <c r="C649" t="s" s="4">
        <v>6328</v>
      </c>
      <c r="D649" t="s" s="4">
        <v>497</v>
      </c>
      <c r="E649" t="s" s="4">
        <v>2774</v>
      </c>
      <c r="F649" t="s" s="4">
        <v>91</v>
      </c>
      <c r="G649" t="s" s="4">
        <v>6329</v>
      </c>
    </row>
    <row r="650" ht="45.0" customHeight="true">
      <c r="A650" t="s" s="4">
        <v>2973</v>
      </c>
      <c r="B650" t="s" s="4">
        <v>6975</v>
      </c>
      <c r="C650" t="s" s="4">
        <v>6328</v>
      </c>
      <c r="D650" t="s" s="4">
        <v>504</v>
      </c>
      <c r="E650" t="s" s="4">
        <v>2777</v>
      </c>
      <c r="F650" t="s" s="4">
        <v>91</v>
      </c>
      <c r="G650" t="s" s="4">
        <v>6329</v>
      </c>
    </row>
    <row r="651" ht="45.0" customHeight="true">
      <c r="A651" t="s" s="4">
        <v>2975</v>
      </c>
      <c r="B651" t="s" s="4">
        <v>6976</v>
      </c>
      <c r="C651" t="s" s="4">
        <v>6328</v>
      </c>
      <c r="D651" t="s" s="4">
        <v>2450</v>
      </c>
      <c r="E651" t="s" s="4">
        <v>2825</v>
      </c>
      <c r="F651" t="s" s="4">
        <v>91</v>
      </c>
      <c r="G651" t="s" s="4">
        <v>6329</v>
      </c>
    </row>
    <row r="652" ht="45.0" customHeight="true">
      <c r="A652" t="s" s="4">
        <v>2977</v>
      </c>
      <c r="B652" t="s" s="4">
        <v>6977</v>
      </c>
      <c r="C652" t="s" s="4">
        <v>6328</v>
      </c>
      <c r="D652" t="s" s="4">
        <v>2295</v>
      </c>
      <c r="E652" t="s" s="4">
        <v>2296</v>
      </c>
      <c r="F652" t="s" s="4">
        <v>91</v>
      </c>
      <c r="G652" t="s" s="4">
        <v>6329</v>
      </c>
    </row>
    <row r="653" ht="45.0" customHeight="true">
      <c r="A653" t="s" s="4">
        <v>2979</v>
      </c>
      <c r="B653" t="s" s="4">
        <v>6978</v>
      </c>
      <c r="C653" t="s" s="4">
        <v>6328</v>
      </c>
      <c r="D653" t="s" s="4">
        <v>338</v>
      </c>
      <c r="E653" t="s" s="4">
        <v>2299</v>
      </c>
      <c r="F653" t="s" s="4">
        <v>91</v>
      </c>
      <c r="G653" t="s" s="4">
        <v>6329</v>
      </c>
    </row>
    <row r="654" ht="45.0" customHeight="true">
      <c r="A654" t="s" s="4">
        <v>2981</v>
      </c>
      <c r="B654" t="s" s="4">
        <v>6979</v>
      </c>
      <c r="C654" t="s" s="4">
        <v>6328</v>
      </c>
      <c r="D654" t="s" s="4">
        <v>2302</v>
      </c>
      <c r="E654" t="s" s="4">
        <v>2303</v>
      </c>
      <c r="F654" t="s" s="4">
        <v>91</v>
      </c>
      <c r="G654" t="s" s="4">
        <v>6329</v>
      </c>
    </row>
    <row r="655" ht="45.0" customHeight="true">
      <c r="A655" t="s" s="4">
        <v>2983</v>
      </c>
      <c r="B655" t="s" s="4">
        <v>6980</v>
      </c>
      <c r="C655" t="s" s="4">
        <v>6328</v>
      </c>
      <c r="D655" t="s" s="4">
        <v>2306</v>
      </c>
      <c r="E655" t="s" s="4">
        <v>2307</v>
      </c>
      <c r="F655" t="s" s="4">
        <v>91</v>
      </c>
      <c r="G655" t="s" s="4">
        <v>6329</v>
      </c>
    </row>
    <row r="656" ht="45.0" customHeight="true">
      <c r="A656" t="s" s="4">
        <v>2985</v>
      </c>
      <c r="B656" t="s" s="4">
        <v>6981</v>
      </c>
      <c r="C656" t="s" s="4">
        <v>6328</v>
      </c>
      <c r="D656" t="s" s="4">
        <v>2310</v>
      </c>
      <c r="E656" t="s" s="4">
        <v>2311</v>
      </c>
      <c r="F656" t="s" s="4">
        <v>91</v>
      </c>
      <c r="G656" t="s" s="4">
        <v>6329</v>
      </c>
    </row>
    <row r="657" ht="45.0" customHeight="true">
      <c r="A657" t="s" s="4">
        <v>2987</v>
      </c>
      <c r="B657" t="s" s="4">
        <v>6982</v>
      </c>
      <c r="C657" t="s" s="4">
        <v>6328</v>
      </c>
      <c r="D657" t="s" s="4">
        <v>2358</v>
      </c>
      <c r="E657" t="s" s="4">
        <v>2359</v>
      </c>
      <c r="F657" t="s" s="4">
        <v>91</v>
      </c>
      <c r="G657" t="s" s="4">
        <v>6329</v>
      </c>
    </row>
    <row r="658" ht="45.0" customHeight="true">
      <c r="A658" t="s" s="4">
        <v>2989</v>
      </c>
      <c r="B658" t="s" s="4">
        <v>6983</v>
      </c>
      <c r="C658" t="s" s="4">
        <v>6328</v>
      </c>
      <c r="D658" t="s" s="4">
        <v>2787</v>
      </c>
      <c r="E658" t="s" s="4">
        <v>2788</v>
      </c>
      <c r="F658" t="s" s="4">
        <v>91</v>
      </c>
      <c r="G658" t="s" s="4">
        <v>6329</v>
      </c>
    </row>
    <row r="659" ht="45.0" customHeight="true">
      <c r="A659" t="s" s="4">
        <v>2991</v>
      </c>
      <c r="B659" t="s" s="4">
        <v>6984</v>
      </c>
      <c r="C659" t="s" s="4">
        <v>6328</v>
      </c>
      <c r="D659" t="s" s="4">
        <v>1204</v>
      </c>
      <c r="E659" t="s" s="4">
        <v>2791</v>
      </c>
      <c r="F659" t="s" s="4">
        <v>91</v>
      </c>
      <c r="G659" t="s" s="4">
        <v>6329</v>
      </c>
    </row>
    <row r="660" ht="45.0" customHeight="true">
      <c r="A660" t="s" s="4">
        <v>2993</v>
      </c>
      <c r="B660" t="s" s="4">
        <v>6985</v>
      </c>
      <c r="C660" t="s" s="4">
        <v>6328</v>
      </c>
      <c r="D660" t="s" s="4">
        <v>2794</v>
      </c>
      <c r="E660" t="s" s="4">
        <v>2795</v>
      </c>
      <c r="F660" t="s" s="4">
        <v>91</v>
      </c>
      <c r="G660" t="s" s="4">
        <v>6329</v>
      </c>
    </row>
    <row r="661" ht="45.0" customHeight="true">
      <c r="A661" t="s" s="4">
        <v>2995</v>
      </c>
      <c r="B661" t="s" s="4">
        <v>6986</v>
      </c>
      <c r="C661" t="s" s="4">
        <v>6328</v>
      </c>
      <c r="D661" t="s" s="4">
        <v>1380</v>
      </c>
      <c r="E661" t="s" s="4">
        <v>2798</v>
      </c>
      <c r="F661" t="s" s="4">
        <v>91</v>
      </c>
      <c r="G661" t="s" s="4">
        <v>6329</v>
      </c>
    </row>
    <row r="662" ht="45.0" customHeight="true">
      <c r="A662" t="s" s="4">
        <v>2997</v>
      </c>
      <c r="B662" t="s" s="4">
        <v>6987</v>
      </c>
      <c r="C662" t="s" s="4">
        <v>6328</v>
      </c>
      <c r="D662" t="s" s="4">
        <v>1770</v>
      </c>
      <c r="E662" t="s" s="4">
        <v>1771</v>
      </c>
      <c r="F662" t="s" s="4">
        <v>91</v>
      </c>
      <c r="G662" t="s" s="4">
        <v>6329</v>
      </c>
    </row>
    <row r="663" ht="45.0" customHeight="true">
      <c r="A663" t="s" s="4">
        <v>2999</v>
      </c>
      <c r="B663" t="s" s="4">
        <v>6988</v>
      </c>
      <c r="C663" t="s" s="4">
        <v>6328</v>
      </c>
      <c r="D663" t="s" s="4">
        <v>594</v>
      </c>
      <c r="E663" t="s" s="4">
        <v>1774</v>
      </c>
      <c r="F663" t="s" s="4">
        <v>91</v>
      </c>
      <c r="G663" t="s" s="4">
        <v>6329</v>
      </c>
    </row>
    <row r="664" ht="45.0" customHeight="true">
      <c r="A664" t="s" s="4">
        <v>3001</v>
      </c>
      <c r="B664" t="s" s="4">
        <v>6989</v>
      </c>
      <c r="C664" t="s" s="4">
        <v>6328</v>
      </c>
      <c r="D664" t="s" s="4">
        <v>1450</v>
      </c>
      <c r="E664" t="s" s="4">
        <v>2321</v>
      </c>
      <c r="F664" t="s" s="4">
        <v>91</v>
      </c>
      <c r="G664" t="s" s="4">
        <v>6329</v>
      </c>
    </row>
    <row r="665" ht="45.0" customHeight="true">
      <c r="A665" t="s" s="4">
        <v>3003</v>
      </c>
      <c r="B665" t="s" s="4">
        <v>6990</v>
      </c>
      <c r="C665" t="s" s="4">
        <v>6328</v>
      </c>
      <c r="D665" t="s" s="4">
        <v>1501</v>
      </c>
      <c r="E665" t="s" s="4">
        <v>2324</v>
      </c>
      <c r="F665" t="s" s="4">
        <v>91</v>
      </c>
      <c r="G665" t="s" s="4">
        <v>6329</v>
      </c>
    </row>
    <row r="666" ht="45.0" customHeight="true">
      <c r="A666" t="s" s="4">
        <v>3005</v>
      </c>
      <c r="B666" t="s" s="4">
        <v>6991</v>
      </c>
      <c r="C666" t="s" s="4">
        <v>6328</v>
      </c>
      <c r="D666" t="s" s="4">
        <v>891</v>
      </c>
      <c r="E666" t="s" s="4">
        <v>2329</v>
      </c>
      <c r="F666" t="s" s="4">
        <v>91</v>
      </c>
      <c r="G666" t="s" s="4">
        <v>6329</v>
      </c>
    </row>
    <row r="667" ht="45.0" customHeight="true">
      <c r="A667" t="s" s="4">
        <v>3007</v>
      </c>
      <c r="B667" t="s" s="4">
        <v>6992</v>
      </c>
      <c r="C667" t="s" s="4">
        <v>6328</v>
      </c>
      <c r="D667" t="s" s="4">
        <v>460</v>
      </c>
      <c r="E667" t="s" s="4">
        <v>2332</v>
      </c>
      <c r="F667" t="s" s="4">
        <v>91</v>
      </c>
      <c r="G667" t="s" s="4">
        <v>6329</v>
      </c>
    </row>
    <row r="668" ht="45.0" customHeight="true">
      <c r="A668" t="s" s="4">
        <v>3009</v>
      </c>
      <c r="B668" t="s" s="4">
        <v>6993</v>
      </c>
      <c r="C668" t="s" s="4">
        <v>6328</v>
      </c>
      <c r="D668" t="s" s="4">
        <v>2387</v>
      </c>
      <c r="E668" t="s" s="4">
        <v>2388</v>
      </c>
      <c r="F668" t="s" s="4">
        <v>91</v>
      </c>
      <c r="G668" t="s" s="4">
        <v>6329</v>
      </c>
    </row>
    <row r="669" ht="45.0" customHeight="true">
      <c r="A669" t="s" s="4">
        <v>3011</v>
      </c>
      <c r="B669" t="s" s="4">
        <v>6994</v>
      </c>
      <c r="C669" t="s" s="4">
        <v>6328</v>
      </c>
      <c r="D669" t="s" s="4">
        <v>2391</v>
      </c>
      <c r="E669" t="s" s="4">
        <v>2392</v>
      </c>
      <c r="F669" t="s" s="4">
        <v>91</v>
      </c>
      <c r="G669" t="s" s="4">
        <v>6329</v>
      </c>
    </row>
    <row r="670" ht="45.0" customHeight="true">
      <c r="A670" t="s" s="4">
        <v>3013</v>
      </c>
      <c r="B670" t="s" s="4">
        <v>6995</v>
      </c>
      <c r="C670" t="s" s="4">
        <v>6328</v>
      </c>
      <c r="D670" t="s" s="4">
        <v>241</v>
      </c>
      <c r="E670" t="s" s="4">
        <v>1993</v>
      </c>
      <c r="F670" t="s" s="4">
        <v>91</v>
      </c>
      <c r="G670" t="s" s="4">
        <v>6329</v>
      </c>
    </row>
    <row r="671" ht="45.0" customHeight="true">
      <c r="A671" t="s" s="4">
        <v>3015</v>
      </c>
      <c r="B671" t="s" s="4">
        <v>6996</v>
      </c>
      <c r="C671" t="s" s="4">
        <v>6328</v>
      </c>
      <c r="D671" t="s" s="4">
        <v>1996</v>
      </c>
      <c r="E671" t="s" s="4">
        <v>1997</v>
      </c>
      <c r="F671" t="s" s="4">
        <v>91</v>
      </c>
      <c r="G671" t="s" s="4">
        <v>6329</v>
      </c>
    </row>
    <row r="672" ht="45.0" customHeight="true">
      <c r="A672" t="s" s="4">
        <v>3017</v>
      </c>
      <c r="B672" t="s" s="4">
        <v>6997</v>
      </c>
      <c r="C672" t="s" s="4">
        <v>6328</v>
      </c>
      <c r="D672" t="s" s="4">
        <v>1612</v>
      </c>
      <c r="E672" t="s" s="4">
        <v>2000</v>
      </c>
      <c r="F672" t="s" s="4">
        <v>91</v>
      </c>
      <c r="G672" t="s" s="4">
        <v>6329</v>
      </c>
    </row>
    <row r="673" ht="45.0" customHeight="true">
      <c r="A673" t="s" s="4">
        <v>3019</v>
      </c>
      <c r="B673" t="s" s="4">
        <v>6998</v>
      </c>
      <c r="C673" t="s" s="4">
        <v>6328</v>
      </c>
      <c r="D673" t="s" s="4">
        <v>394</v>
      </c>
      <c r="E673" t="s" s="4">
        <v>2006</v>
      </c>
      <c r="F673" t="s" s="4">
        <v>91</v>
      </c>
      <c r="G673" t="s" s="4">
        <v>6329</v>
      </c>
    </row>
    <row r="674" ht="45.0" customHeight="true">
      <c r="A674" t="s" s="4">
        <v>3021</v>
      </c>
      <c r="B674" t="s" s="4">
        <v>6999</v>
      </c>
      <c r="C674" t="s" s="4">
        <v>6328</v>
      </c>
      <c r="D674" t="s" s="4">
        <v>2055</v>
      </c>
      <c r="E674" t="s" s="4">
        <v>2056</v>
      </c>
      <c r="F674" t="s" s="4">
        <v>91</v>
      </c>
      <c r="G674" t="s" s="4">
        <v>6329</v>
      </c>
    </row>
    <row r="675" ht="45.0" customHeight="true">
      <c r="A675" t="s" s="4">
        <v>3023</v>
      </c>
      <c r="B675" t="s" s="4">
        <v>7000</v>
      </c>
      <c r="C675" t="s" s="4">
        <v>6328</v>
      </c>
      <c r="D675" t="s" s="4">
        <v>454</v>
      </c>
      <c r="E675" t="s" s="4">
        <v>2144</v>
      </c>
      <c r="F675" t="s" s="4">
        <v>91</v>
      </c>
      <c r="G675" t="s" s="4">
        <v>6329</v>
      </c>
    </row>
    <row r="676" ht="45.0" customHeight="true">
      <c r="A676" t="s" s="4">
        <v>3025</v>
      </c>
      <c r="B676" t="s" s="4">
        <v>7001</v>
      </c>
      <c r="C676" t="s" s="4">
        <v>6328</v>
      </c>
      <c r="D676" t="s" s="4">
        <v>2829</v>
      </c>
      <c r="E676" t="s" s="4">
        <v>2830</v>
      </c>
      <c r="F676" t="s" s="4">
        <v>91</v>
      </c>
      <c r="G676" t="s" s="4">
        <v>6329</v>
      </c>
    </row>
    <row r="677" ht="45.0" customHeight="true">
      <c r="A677" t="s" s="4">
        <v>3027</v>
      </c>
      <c r="B677" t="s" s="4">
        <v>7002</v>
      </c>
      <c r="C677" t="s" s="4">
        <v>6328</v>
      </c>
      <c r="D677" t="s" s="4">
        <v>513</v>
      </c>
      <c r="E677" t="s" s="4">
        <v>2833</v>
      </c>
      <c r="F677" t="s" s="4">
        <v>91</v>
      </c>
      <c r="G677" t="s" s="4">
        <v>6329</v>
      </c>
    </row>
    <row r="678" ht="45.0" customHeight="true">
      <c r="A678" t="s" s="4">
        <v>3029</v>
      </c>
      <c r="B678" t="s" s="4">
        <v>7003</v>
      </c>
      <c r="C678" t="s" s="4">
        <v>6328</v>
      </c>
      <c r="D678" t="s" s="4">
        <v>2756</v>
      </c>
      <c r="E678" t="s" s="4">
        <v>2836</v>
      </c>
      <c r="F678" t="s" s="4">
        <v>91</v>
      </c>
      <c r="G678" t="s" s="4">
        <v>6329</v>
      </c>
    </row>
    <row r="679" ht="45.0" customHeight="true">
      <c r="A679" t="s" s="4">
        <v>3031</v>
      </c>
      <c r="B679" t="s" s="4">
        <v>7004</v>
      </c>
      <c r="C679" t="s" s="4">
        <v>6328</v>
      </c>
      <c r="D679" t="s" s="4">
        <v>466</v>
      </c>
      <c r="E679" t="s" s="4">
        <v>2839</v>
      </c>
      <c r="F679" t="s" s="4">
        <v>91</v>
      </c>
      <c r="G679" t="s" s="4">
        <v>6329</v>
      </c>
    </row>
    <row r="680" ht="45.0" customHeight="true">
      <c r="A680" t="s" s="4">
        <v>3033</v>
      </c>
      <c r="B680" t="s" s="4">
        <v>7005</v>
      </c>
      <c r="C680" t="s" s="4">
        <v>6328</v>
      </c>
      <c r="D680" t="s" s="4">
        <v>710</v>
      </c>
      <c r="E680" t="s" s="4">
        <v>2842</v>
      </c>
      <c r="F680" t="s" s="4">
        <v>91</v>
      </c>
      <c r="G680" t="s" s="4">
        <v>6329</v>
      </c>
    </row>
    <row r="681" ht="45.0" customHeight="true">
      <c r="A681" t="s" s="4">
        <v>3035</v>
      </c>
      <c r="B681" t="s" s="4">
        <v>7006</v>
      </c>
      <c r="C681" t="s" s="4">
        <v>6328</v>
      </c>
      <c r="D681" t="s" s="4">
        <v>429</v>
      </c>
      <c r="E681" t="s" s="4">
        <v>1813</v>
      </c>
      <c r="F681" t="s" s="4">
        <v>91</v>
      </c>
      <c r="G681" t="s" s="4">
        <v>6329</v>
      </c>
    </row>
    <row r="682" ht="45.0" customHeight="true">
      <c r="A682" t="s" s="4">
        <v>3037</v>
      </c>
      <c r="B682" t="s" s="4">
        <v>7007</v>
      </c>
      <c r="C682" t="s" s="4">
        <v>6328</v>
      </c>
      <c r="D682" t="s" s="4">
        <v>550</v>
      </c>
      <c r="E682" t="s" s="4">
        <v>2362</v>
      </c>
      <c r="F682" t="s" s="4">
        <v>91</v>
      </c>
      <c r="G682" t="s" s="4">
        <v>6329</v>
      </c>
    </row>
    <row r="683" ht="45.0" customHeight="true">
      <c r="A683" t="s" s="4">
        <v>3039</v>
      </c>
      <c r="B683" t="s" s="4">
        <v>7008</v>
      </c>
      <c r="C683" t="s" s="4">
        <v>6328</v>
      </c>
      <c r="D683" t="s" s="4">
        <v>2365</v>
      </c>
      <c r="E683" t="s" s="4">
        <v>2366</v>
      </c>
      <c r="F683" t="s" s="4">
        <v>91</v>
      </c>
      <c r="G683" t="s" s="4">
        <v>6329</v>
      </c>
    </row>
    <row r="684" ht="45.0" customHeight="true">
      <c r="A684" t="s" s="4">
        <v>3041</v>
      </c>
      <c r="B684" t="s" s="4">
        <v>7009</v>
      </c>
      <c r="C684" t="s" s="4">
        <v>6328</v>
      </c>
      <c r="D684" t="s" s="4">
        <v>2369</v>
      </c>
      <c r="E684" t="s" s="4">
        <v>2370</v>
      </c>
      <c r="F684" t="s" s="4">
        <v>91</v>
      </c>
      <c r="G684" t="s" s="4">
        <v>6329</v>
      </c>
    </row>
    <row r="685" ht="45.0" customHeight="true">
      <c r="A685" t="s" s="4">
        <v>3043</v>
      </c>
      <c r="B685" t="s" s="4">
        <v>7010</v>
      </c>
      <c r="C685" t="s" s="4">
        <v>6328</v>
      </c>
      <c r="D685" t="s" s="4">
        <v>2358</v>
      </c>
      <c r="E685" t="s" s="4">
        <v>2373</v>
      </c>
      <c r="F685" t="s" s="4">
        <v>91</v>
      </c>
      <c r="G685" t="s" s="4">
        <v>6329</v>
      </c>
    </row>
    <row r="686" ht="45.0" customHeight="true">
      <c r="A686" t="s" s="4">
        <v>3045</v>
      </c>
      <c r="B686" t="s" s="4">
        <v>7011</v>
      </c>
      <c r="C686" t="s" s="4">
        <v>6328</v>
      </c>
      <c r="D686" t="s" s="4">
        <v>2376</v>
      </c>
      <c r="E686" t="s" s="4">
        <v>2377</v>
      </c>
      <c r="F686" t="s" s="4">
        <v>91</v>
      </c>
      <c r="G686" t="s" s="4">
        <v>6329</v>
      </c>
    </row>
    <row r="687" ht="45.0" customHeight="true">
      <c r="A687" t="s" s="4">
        <v>3047</v>
      </c>
      <c r="B687" t="s" s="4">
        <v>7012</v>
      </c>
      <c r="C687" t="s" s="4">
        <v>6328</v>
      </c>
      <c r="D687" t="s" s="4">
        <v>2431</v>
      </c>
      <c r="E687" t="s" s="4">
        <v>2432</v>
      </c>
      <c r="F687" t="s" s="4">
        <v>91</v>
      </c>
      <c r="G687" t="s" s="4">
        <v>6329</v>
      </c>
    </row>
    <row r="688" ht="45.0" customHeight="true">
      <c r="A688" t="s" s="4">
        <v>3049</v>
      </c>
      <c r="B688" t="s" s="4">
        <v>7013</v>
      </c>
      <c r="C688" t="s" s="4">
        <v>6328</v>
      </c>
      <c r="D688" t="s" s="4">
        <v>1777</v>
      </c>
      <c r="E688" t="s" s="4">
        <v>1778</v>
      </c>
      <c r="F688" t="s" s="4">
        <v>91</v>
      </c>
      <c r="G688" t="s" s="4">
        <v>6329</v>
      </c>
    </row>
    <row r="689" ht="45.0" customHeight="true">
      <c r="A689" t="s" s="4">
        <v>3051</v>
      </c>
      <c r="B689" t="s" s="4">
        <v>7014</v>
      </c>
      <c r="C689" t="s" s="4">
        <v>6328</v>
      </c>
      <c r="D689" t="s" s="4">
        <v>116</v>
      </c>
      <c r="E689" t="s" s="4">
        <v>1781</v>
      </c>
      <c r="F689" t="s" s="4">
        <v>91</v>
      </c>
      <c r="G689" t="s" s="4">
        <v>6329</v>
      </c>
    </row>
    <row r="690" ht="45.0" customHeight="true">
      <c r="A690" t="s" s="4">
        <v>3053</v>
      </c>
      <c r="B690" t="s" s="4">
        <v>7015</v>
      </c>
      <c r="C690" t="s" s="4">
        <v>6328</v>
      </c>
      <c r="D690" t="s" s="4">
        <v>1410</v>
      </c>
      <c r="E690" t="s" s="4">
        <v>1784</v>
      </c>
      <c r="F690" t="s" s="4">
        <v>91</v>
      </c>
      <c r="G690" t="s" s="4">
        <v>6329</v>
      </c>
    </row>
    <row r="691" ht="45.0" customHeight="true">
      <c r="A691" t="s" s="4">
        <v>3055</v>
      </c>
      <c r="B691" t="s" s="4">
        <v>7016</v>
      </c>
      <c r="C691" t="s" s="4">
        <v>6328</v>
      </c>
      <c r="D691" t="s" s="4">
        <v>1579</v>
      </c>
      <c r="E691" t="s" s="4">
        <v>1787</v>
      </c>
      <c r="F691" t="s" s="4">
        <v>91</v>
      </c>
      <c r="G691" t="s" s="4">
        <v>6329</v>
      </c>
    </row>
    <row r="692" ht="45.0" customHeight="true">
      <c r="A692" t="s" s="4">
        <v>3057</v>
      </c>
      <c r="B692" t="s" s="4">
        <v>7017</v>
      </c>
      <c r="C692" t="s" s="4">
        <v>6328</v>
      </c>
      <c r="D692" t="s" s="4">
        <v>1834</v>
      </c>
      <c r="E692" t="s" s="4">
        <v>1835</v>
      </c>
      <c r="F692" t="s" s="4">
        <v>91</v>
      </c>
      <c r="G692" t="s" s="4">
        <v>6329</v>
      </c>
    </row>
    <row r="693" ht="45.0" customHeight="true">
      <c r="A693" t="s" s="4">
        <v>3059</v>
      </c>
      <c r="B693" t="s" s="4">
        <v>7018</v>
      </c>
      <c r="C693" t="s" s="4">
        <v>6328</v>
      </c>
      <c r="D693" t="s" s="4">
        <v>345</v>
      </c>
      <c r="E693" t="s" s="4">
        <v>1839</v>
      </c>
      <c r="F693" t="s" s="4">
        <v>91</v>
      </c>
      <c r="G693" t="s" s="4">
        <v>6329</v>
      </c>
    </row>
    <row r="694" ht="45.0" customHeight="true">
      <c r="A694" t="s" s="4">
        <v>3061</v>
      </c>
      <c r="B694" t="s" s="4">
        <v>7019</v>
      </c>
      <c r="C694" t="s" s="4">
        <v>6328</v>
      </c>
      <c r="D694" t="s" s="4">
        <v>1661</v>
      </c>
      <c r="E694" t="s" s="4">
        <v>2395</v>
      </c>
      <c r="F694" t="s" s="4">
        <v>91</v>
      </c>
      <c r="G694" t="s" s="4">
        <v>6329</v>
      </c>
    </row>
    <row r="695" ht="45.0" customHeight="true">
      <c r="A695" t="s" s="4">
        <v>3063</v>
      </c>
      <c r="B695" t="s" s="4">
        <v>7020</v>
      </c>
      <c r="C695" t="s" s="4">
        <v>6328</v>
      </c>
      <c r="D695" t="s" s="4">
        <v>2398</v>
      </c>
      <c r="E695" t="s" s="4">
        <v>2399</v>
      </c>
      <c r="F695" t="s" s="4">
        <v>91</v>
      </c>
      <c r="G695" t="s" s="4">
        <v>6329</v>
      </c>
    </row>
    <row r="696" ht="45.0" customHeight="true">
      <c r="A696" t="s" s="4">
        <v>3065</v>
      </c>
      <c r="B696" t="s" s="4">
        <v>7021</v>
      </c>
      <c r="C696" t="s" s="4">
        <v>6328</v>
      </c>
      <c r="D696" t="s" s="4">
        <v>2402</v>
      </c>
      <c r="E696" t="s" s="4">
        <v>2403</v>
      </c>
      <c r="F696" t="s" s="4">
        <v>91</v>
      </c>
      <c r="G696" t="s" s="4">
        <v>6329</v>
      </c>
    </row>
    <row r="697" ht="45.0" customHeight="true">
      <c r="A697" t="s" s="4">
        <v>3067</v>
      </c>
      <c r="B697" t="s" s="4">
        <v>7022</v>
      </c>
      <c r="C697" t="s" s="4">
        <v>6328</v>
      </c>
      <c r="D697" t="s" s="4">
        <v>2406</v>
      </c>
      <c r="E697" t="s" s="4">
        <v>2407</v>
      </c>
      <c r="F697" t="s" s="4">
        <v>91</v>
      </c>
      <c r="G697" t="s" s="4">
        <v>6329</v>
      </c>
    </row>
    <row r="698" ht="45.0" customHeight="true">
      <c r="A698" t="s" s="4">
        <v>3069</v>
      </c>
      <c r="B698" t="s" s="4">
        <v>7023</v>
      </c>
      <c r="C698" t="s" s="4">
        <v>6328</v>
      </c>
      <c r="D698" t="s" s="4">
        <v>2474</v>
      </c>
      <c r="E698" t="s" s="4">
        <v>2475</v>
      </c>
      <c r="F698" t="s" s="4">
        <v>91</v>
      </c>
      <c r="G698" t="s" s="4">
        <v>6329</v>
      </c>
    </row>
    <row r="699" ht="45.0" customHeight="true">
      <c r="A699" t="s" s="4">
        <v>3071</v>
      </c>
      <c r="B699" t="s" s="4">
        <v>7024</v>
      </c>
      <c r="C699" t="s" s="4">
        <v>6328</v>
      </c>
      <c r="D699" t="s" s="4">
        <v>2478</v>
      </c>
      <c r="E699" t="s" s="4">
        <v>2479</v>
      </c>
      <c r="F699" t="s" s="4">
        <v>91</v>
      </c>
      <c r="G699" t="s" s="4">
        <v>6329</v>
      </c>
    </row>
    <row r="700" ht="45.0" customHeight="true">
      <c r="A700" t="s" s="4">
        <v>3073</v>
      </c>
      <c r="B700" t="s" s="4">
        <v>7025</v>
      </c>
      <c r="C700" t="s" s="4">
        <v>6328</v>
      </c>
      <c r="D700" t="s" s="4">
        <v>2147</v>
      </c>
      <c r="E700" t="s" s="4">
        <v>2148</v>
      </c>
      <c r="F700" t="s" s="4">
        <v>91</v>
      </c>
      <c r="G700" t="s" s="4">
        <v>6329</v>
      </c>
    </row>
    <row r="701" ht="45.0" customHeight="true">
      <c r="A701" t="s" s="4">
        <v>3075</v>
      </c>
      <c r="B701" t="s" s="4">
        <v>7026</v>
      </c>
      <c r="C701" t="s" s="4">
        <v>6328</v>
      </c>
      <c r="D701" t="s" s="4">
        <v>466</v>
      </c>
      <c r="E701" t="s" s="4">
        <v>2151</v>
      </c>
      <c r="F701" t="s" s="4">
        <v>91</v>
      </c>
      <c r="G701" t="s" s="4">
        <v>6329</v>
      </c>
    </row>
    <row r="702" ht="45.0" customHeight="true">
      <c r="A702" t="s" s="4">
        <v>3077</v>
      </c>
      <c r="B702" t="s" s="4">
        <v>7027</v>
      </c>
      <c r="C702" t="s" s="4">
        <v>6328</v>
      </c>
      <c r="D702" t="s" s="4">
        <v>472</v>
      </c>
      <c r="E702" t="s" s="4">
        <v>2154</v>
      </c>
      <c r="F702" t="s" s="4">
        <v>91</v>
      </c>
      <c r="G702" t="s" s="4">
        <v>6329</v>
      </c>
    </row>
    <row r="703" ht="45.0" customHeight="true">
      <c r="A703" t="s" s="4">
        <v>3079</v>
      </c>
      <c r="B703" t="s" s="4">
        <v>7028</v>
      </c>
      <c r="C703" t="s" s="4">
        <v>6328</v>
      </c>
      <c r="D703" t="s" s="4">
        <v>2157</v>
      </c>
      <c r="E703" t="s" s="4">
        <v>2158</v>
      </c>
      <c r="F703" t="s" s="4">
        <v>91</v>
      </c>
      <c r="G703" t="s" s="4">
        <v>6329</v>
      </c>
    </row>
    <row r="704" ht="45.0" customHeight="true">
      <c r="A704" t="s" s="4">
        <v>3081</v>
      </c>
      <c r="B704" t="s" s="4">
        <v>7029</v>
      </c>
      <c r="C704" t="s" s="4">
        <v>6328</v>
      </c>
      <c r="D704" t="s" s="4">
        <v>486</v>
      </c>
      <c r="E704" t="s" s="4">
        <v>2161</v>
      </c>
      <c r="F704" t="s" s="4">
        <v>91</v>
      </c>
      <c r="G704" t="s" s="4">
        <v>6329</v>
      </c>
    </row>
    <row r="705" ht="45.0" customHeight="true">
      <c r="A705" t="s" s="4">
        <v>3083</v>
      </c>
      <c r="B705" t="s" s="4">
        <v>7030</v>
      </c>
      <c r="C705" t="s" s="4">
        <v>6328</v>
      </c>
      <c r="D705" t="s" s="4">
        <v>666</v>
      </c>
      <c r="E705" t="s" s="4">
        <v>2209</v>
      </c>
      <c r="F705" t="s" s="4">
        <v>91</v>
      </c>
      <c r="G705" t="s" s="4">
        <v>6329</v>
      </c>
    </row>
    <row r="706" ht="45.0" customHeight="true">
      <c r="A706" t="s" s="4">
        <v>3085</v>
      </c>
      <c r="B706" t="s" s="4">
        <v>7031</v>
      </c>
      <c r="C706" t="s" s="4">
        <v>6328</v>
      </c>
      <c r="D706" t="s" s="4">
        <v>721</v>
      </c>
      <c r="E706" t="s" s="4">
        <v>1816</v>
      </c>
      <c r="F706" t="s" s="4">
        <v>91</v>
      </c>
      <c r="G706" t="s" s="4">
        <v>6329</v>
      </c>
    </row>
    <row r="707" ht="45.0" customHeight="true">
      <c r="A707" t="s" s="4">
        <v>3087</v>
      </c>
      <c r="B707" t="s" s="4">
        <v>7032</v>
      </c>
      <c r="C707" t="s" s="4">
        <v>6328</v>
      </c>
      <c r="D707" t="s" s="4">
        <v>1819</v>
      </c>
      <c r="E707" t="s" s="4">
        <v>1820</v>
      </c>
      <c r="F707" t="s" s="4">
        <v>91</v>
      </c>
      <c r="G707" t="s" s="4">
        <v>6329</v>
      </c>
    </row>
    <row r="708" ht="45.0" customHeight="true">
      <c r="A708" t="s" s="4">
        <v>3089</v>
      </c>
      <c r="B708" t="s" s="4">
        <v>7033</v>
      </c>
      <c r="C708" t="s" s="4">
        <v>6328</v>
      </c>
      <c r="D708" t="s" s="4">
        <v>733</v>
      </c>
      <c r="E708" t="s" s="4">
        <v>1824</v>
      </c>
      <c r="F708" t="s" s="4">
        <v>91</v>
      </c>
      <c r="G708" t="s" s="4">
        <v>6329</v>
      </c>
    </row>
    <row r="709" ht="45.0" customHeight="true">
      <c r="A709" t="s" s="4">
        <v>3091</v>
      </c>
      <c r="B709" t="s" s="4">
        <v>7034</v>
      </c>
      <c r="C709" t="s" s="4">
        <v>6328</v>
      </c>
      <c r="D709" t="s" s="4">
        <v>1827</v>
      </c>
      <c r="E709" t="s" s="4">
        <v>1828</v>
      </c>
      <c r="F709" t="s" s="4">
        <v>91</v>
      </c>
      <c r="G709" t="s" s="4">
        <v>6329</v>
      </c>
    </row>
    <row r="710" ht="45.0" customHeight="true">
      <c r="A710" t="s" s="4">
        <v>3093</v>
      </c>
      <c r="B710" t="s" s="4">
        <v>7035</v>
      </c>
      <c r="C710" t="s" s="4">
        <v>6328</v>
      </c>
      <c r="D710" t="s" s="4">
        <v>909</v>
      </c>
      <c r="E710" t="s" s="4">
        <v>1831</v>
      </c>
      <c r="F710" t="s" s="4">
        <v>91</v>
      </c>
      <c r="G710" t="s" s="4">
        <v>6329</v>
      </c>
    </row>
    <row r="711" ht="45.0" customHeight="true">
      <c r="A711" t="s" s="4">
        <v>3095</v>
      </c>
      <c r="B711" t="s" s="4">
        <v>7036</v>
      </c>
      <c r="C711" t="s" s="4">
        <v>6328</v>
      </c>
      <c r="D711" t="s" s="4">
        <v>916</v>
      </c>
      <c r="E711" t="s" s="4">
        <v>1879</v>
      </c>
      <c r="F711" t="s" s="4">
        <v>91</v>
      </c>
      <c r="G711" t="s" s="4">
        <v>6329</v>
      </c>
    </row>
    <row r="712" ht="45.0" customHeight="true">
      <c r="A712" t="s" s="4">
        <v>3097</v>
      </c>
      <c r="B712" t="s" s="4">
        <v>7037</v>
      </c>
      <c r="C712" t="s" s="4">
        <v>6328</v>
      </c>
      <c r="D712" t="s" s="4">
        <v>2435</v>
      </c>
      <c r="E712" t="s" s="4">
        <v>2436</v>
      </c>
      <c r="F712" t="s" s="4">
        <v>91</v>
      </c>
      <c r="G712" t="s" s="4">
        <v>6329</v>
      </c>
    </row>
    <row r="713" ht="45.0" customHeight="true">
      <c r="A713" t="s" s="4">
        <v>3099</v>
      </c>
      <c r="B713" t="s" s="4">
        <v>7038</v>
      </c>
      <c r="C713" t="s" s="4">
        <v>6328</v>
      </c>
      <c r="D713" t="s" s="4">
        <v>941</v>
      </c>
      <c r="E713" t="s" s="4">
        <v>2439</v>
      </c>
      <c r="F713" t="s" s="4">
        <v>91</v>
      </c>
      <c r="G713" t="s" s="4">
        <v>6329</v>
      </c>
    </row>
    <row r="714" ht="45.0" customHeight="true">
      <c r="A714" t="s" s="4">
        <v>3101</v>
      </c>
      <c r="B714" t="s" s="4">
        <v>7039</v>
      </c>
      <c r="C714" t="s" s="4">
        <v>6328</v>
      </c>
      <c r="D714" t="s" s="4">
        <v>2442</v>
      </c>
      <c r="E714" t="s" s="4">
        <v>2443</v>
      </c>
      <c r="F714" t="s" s="4">
        <v>91</v>
      </c>
      <c r="G714" t="s" s="4">
        <v>6329</v>
      </c>
    </row>
    <row r="715" ht="45.0" customHeight="true">
      <c r="A715" t="s" s="4">
        <v>3103</v>
      </c>
      <c r="B715" t="s" s="4">
        <v>7040</v>
      </c>
      <c r="C715" t="s" s="4">
        <v>6328</v>
      </c>
      <c r="D715" t="s" s="4">
        <v>2446</v>
      </c>
      <c r="E715" t="s" s="4">
        <v>2447</v>
      </c>
      <c r="F715" t="s" s="4">
        <v>91</v>
      </c>
      <c r="G715" t="s" s="4">
        <v>6329</v>
      </c>
    </row>
    <row r="716" ht="45.0" customHeight="true">
      <c r="A716" t="s" s="4">
        <v>3105</v>
      </c>
      <c r="B716" t="s" s="4">
        <v>7041</v>
      </c>
      <c r="C716" t="s" s="4">
        <v>6328</v>
      </c>
      <c r="D716" t="s" s="4">
        <v>2450</v>
      </c>
      <c r="E716" t="s" s="4">
        <v>2451</v>
      </c>
      <c r="F716" t="s" s="4">
        <v>91</v>
      </c>
      <c r="G716" t="s" s="4">
        <v>6329</v>
      </c>
    </row>
    <row r="717" ht="45.0" customHeight="true">
      <c r="A717" t="s" s="4">
        <v>3107</v>
      </c>
      <c r="B717" t="s" s="4">
        <v>7042</v>
      </c>
      <c r="C717" t="s" s="4">
        <v>6328</v>
      </c>
      <c r="D717" t="s" s="4">
        <v>2517</v>
      </c>
      <c r="E717" t="s" s="4">
        <v>2518</v>
      </c>
      <c r="F717" t="s" s="4">
        <v>91</v>
      </c>
      <c r="G717" t="s" s="4">
        <v>6329</v>
      </c>
    </row>
    <row r="718" ht="45.0" customHeight="true">
      <c r="A718" t="s" s="4">
        <v>3109</v>
      </c>
      <c r="B718" t="s" s="4">
        <v>7043</v>
      </c>
      <c r="C718" t="s" s="4">
        <v>6328</v>
      </c>
      <c r="D718" t="s" s="4">
        <v>1373</v>
      </c>
      <c r="E718" t="s" s="4">
        <v>1842</v>
      </c>
      <c r="F718" t="s" s="4">
        <v>91</v>
      </c>
      <c r="G718" t="s" s="4">
        <v>6329</v>
      </c>
    </row>
    <row r="719" ht="45.0" customHeight="true">
      <c r="A719" t="s" s="4">
        <v>3111</v>
      </c>
      <c r="B719" t="s" s="4">
        <v>7044</v>
      </c>
      <c r="C719" t="s" s="4">
        <v>6328</v>
      </c>
      <c r="D719" t="s" s="4">
        <v>1845</v>
      </c>
      <c r="E719" t="s" s="4">
        <v>1846</v>
      </c>
      <c r="F719" t="s" s="4">
        <v>91</v>
      </c>
      <c r="G719" t="s" s="4">
        <v>6329</v>
      </c>
    </row>
    <row r="720" ht="45.0" customHeight="true">
      <c r="A720" t="s" s="4">
        <v>3113</v>
      </c>
      <c r="B720" t="s" s="4">
        <v>7045</v>
      </c>
      <c r="C720" t="s" s="4">
        <v>6328</v>
      </c>
      <c r="D720" t="s" s="4">
        <v>1849</v>
      </c>
      <c r="E720" t="s" s="4">
        <v>1850</v>
      </c>
      <c r="F720" t="s" s="4">
        <v>91</v>
      </c>
      <c r="G720" t="s" s="4">
        <v>6329</v>
      </c>
    </row>
    <row r="721" ht="45.0" customHeight="true">
      <c r="A721" t="s" s="4">
        <v>3115</v>
      </c>
      <c r="B721" t="s" s="4">
        <v>7046</v>
      </c>
      <c r="C721" t="s" s="4">
        <v>6328</v>
      </c>
      <c r="D721" t="s" s="4">
        <v>198</v>
      </c>
      <c r="E721" t="s" s="4">
        <v>1853</v>
      </c>
      <c r="F721" t="s" s="4">
        <v>91</v>
      </c>
      <c r="G721" t="s" s="4">
        <v>6329</v>
      </c>
    </row>
    <row r="722" ht="45.0" customHeight="true">
      <c r="A722" t="s" s="4">
        <v>3117</v>
      </c>
      <c r="B722" t="s" s="4">
        <v>7047</v>
      </c>
      <c r="C722" t="s" s="4">
        <v>6328</v>
      </c>
      <c r="D722" t="s" s="4">
        <v>152</v>
      </c>
      <c r="E722" t="s" s="4">
        <v>1900</v>
      </c>
      <c r="F722" t="s" s="4">
        <v>91</v>
      </c>
      <c r="G722" t="s" s="4">
        <v>6329</v>
      </c>
    </row>
    <row r="723" ht="45.0" customHeight="true">
      <c r="A723" t="s" s="4">
        <v>3119</v>
      </c>
      <c r="B723" t="s" s="4">
        <v>7048</v>
      </c>
      <c r="C723" t="s" s="4">
        <v>6328</v>
      </c>
      <c r="D723" t="s" s="4">
        <v>145</v>
      </c>
      <c r="E723" t="s" s="4">
        <v>1903</v>
      </c>
      <c r="F723" t="s" s="4">
        <v>91</v>
      </c>
      <c r="G723" t="s" s="4">
        <v>6329</v>
      </c>
    </row>
    <row r="724" ht="45.0" customHeight="true">
      <c r="A724" t="s" s="4">
        <v>3121</v>
      </c>
      <c r="B724" t="s" s="4">
        <v>7049</v>
      </c>
      <c r="C724" t="s" s="4">
        <v>6328</v>
      </c>
      <c r="D724" t="s" s="4">
        <v>417</v>
      </c>
      <c r="E724" t="s" s="4">
        <v>2483</v>
      </c>
      <c r="F724" t="s" s="4">
        <v>91</v>
      </c>
      <c r="G724" t="s" s="4">
        <v>6329</v>
      </c>
    </row>
    <row r="725" ht="45.0" customHeight="true">
      <c r="A725" t="s" s="4">
        <v>3123</v>
      </c>
      <c r="B725" t="s" s="4">
        <v>7050</v>
      </c>
      <c r="C725" t="s" s="4">
        <v>6328</v>
      </c>
      <c r="D725" t="s" s="4">
        <v>417</v>
      </c>
      <c r="E725" t="s" s="4">
        <v>2487</v>
      </c>
      <c r="F725" t="s" s="4">
        <v>91</v>
      </c>
      <c r="G725" t="s" s="4">
        <v>6329</v>
      </c>
    </row>
    <row r="726" ht="45.0" customHeight="true">
      <c r="A726" t="s" s="4">
        <v>3125</v>
      </c>
      <c r="B726" t="s" s="4">
        <v>7051</v>
      </c>
      <c r="C726" t="s" s="4">
        <v>6328</v>
      </c>
      <c r="D726" t="s" s="4">
        <v>2490</v>
      </c>
      <c r="E726" t="s" s="4">
        <v>2491</v>
      </c>
      <c r="F726" t="s" s="4">
        <v>91</v>
      </c>
      <c r="G726" t="s" s="4">
        <v>6329</v>
      </c>
    </row>
    <row r="727" ht="45.0" customHeight="true">
      <c r="A727" t="s" s="4">
        <v>3127</v>
      </c>
      <c r="B727" t="s" s="4">
        <v>7052</v>
      </c>
      <c r="C727" t="s" s="4">
        <v>6328</v>
      </c>
      <c r="D727" t="s" s="4">
        <v>2494</v>
      </c>
      <c r="E727" t="s" s="4">
        <v>2495</v>
      </c>
      <c r="F727" t="s" s="4">
        <v>91</v>
      </c>
      <c r="G727" t="s" s="4">
        <v>6329</v>
      </c>
    </row>
    <row r="728" ht="45.0" customHeight="true">
      <c r="A728" t="s" s="4">
        <v>3129</v>
      </c>
      <c r="B728" t="s" s="4">
        <v>7053</v>
      </c>
      <c r="C728" t="s" s="4">
        <v>6328</v>
      </c>
      <c r="D728" t="s" s="4">
        <v>2560</v>
      </c>
      <c r="E728" t="s" s="4">
        <v>2561</v>
      </c>
      <c r="F728" t="s" s="4">
        <v>91</v>
      </c>
      <c r="G728" t="s" s="4">
        <v>6329</v>
      </c>
    </row>
    <row r="729" ht="45.0" customHeight="true">
      <c r="A729" t="s" s="4">
        <v>3131</v>
      </c>
      <c r="B729" t="s" s="4">
        <v>7054</v>
      </c>
      <c r="C729" t="s" s="4">
        <v>6328</v>
      </c>
      <c r="D729" t="s" s="4">
        <v>441</v>
      </c>
      <c r="E729" t="s" s="4">
        <v>2564</v>
      </c>
      <c r="F729" t="s" s="4">
        <v>91</v>
      </c>
      <c r="G729" t="s" s="4">
        <v>6329</v>
      </c>
    </row>
    <row r="730" ht="45.0" customHeight="true">
      <c r="A730" t="s" s="4">
        <v>3133</v>
      </c>
      <c r="B730" t="s" s="4">
        <v>7055</v>
      </c>
      <c r="C730" t="s" s="4">
        <v>6328</v>
      </c>
      <c r="D730" t="s" s="4">
        <v>673</v>
      </c>
      <c r="E730" t="s" s="4">
        <v>2212</v>
      </c>
      <c r="F730" t="s" s="4">
        <v>91</v>
      </c>
      <c r="G730" t="s" s="4">
        <v>6329</v>
      </c>
    </row>
    <row r="731" ht="45.0" customHeight="true">
      <c r="A731" t="s" s="4">
        <v>3135</v>
      </c>
      <c r="B731" t="s" s="4">
        <v>7056</v>
      </c>
      <c r="C731" t="s" s="4">
        <v>6328</v>
      </c>
      <c r="D731" t="s" s="4">
        <v>2217</v>
      </c>
      <c r="E731" t="s" s="4">
        <v>2218</v>
      </c>
      <c r="F731" t="s" s="4">
        <v>91</v>
      </c>
      <c r="G731" t="s" s="4">
        <v>6329</v>
      </c>
    </row>
    <row r="732" ht="45.0" customHeight="true">
      <c r="A732" t="s" s="4">
        <v>3137</v>
      </c>
      <c r="B732" t="s" s="4">
        <v>7057</v>
      </c>
      <c r="C732" t="s" s="4">
        <v>6328</v>
      </c>
      <c r="D732" t="s" s="4">
        <v>680</v>
      </c>
      <c r="E732" t="s" s="4">
        <v>2221</v>
      </c>
      <c r="F732" t="s" s="4">
        <v>91</v>
      </c>
      <c r="G732" t="s" s="4">
        <v>6329</v>
      </c>
    </row>
    <row r="733" ht="45.0" customHeight="true">
      <c r="A733" t="s" s="4">
        <v>3139</v>
      </c>
      <c r="B733" t="s" s="4">
        <v>7058</v>
      </c>
      <c r="C733" t="s" s="4">
        <v>6328</v>
      </c>
      <c r="D733" t="s" s="4">
        <v>171</v>
      </c>
      <c r="E733" t="s" s="4">
        <v>2224</v>
      </c>
      <c r="F733" t="s" s="4">
        <v>91</v>
      </c>
      <c r="G733" t="s" s="4">
        <v>6329</v>
      </c>
    </row>
    <row r="734" ht="45.0" customHeight="true">
      <c r="A734" t="s" s="4">
        <v>3141</v>
      </c>
      <c r="B734" t="s" s="4">
        <v>7059</v>
      </c>
      <c r="C734" t="s" s="4">
        <v>6328</v>
      </c>
      <c r="D734" t="s" s="4">
        <v>878</v>
      </c>
      <c r="E734" t="s" s="4">
        <v>2227</v>
      </c>
      <c r="F734" t="s" s="4">
        <v>91</v>
      </c>
      <c r="G734" t="s" s="4">
        <v>6329</v>
      </c>
    </row>
    <row r="735" ht="45.0" customHeight="true">
      <c r="A735" t="s" s="4">
        <v>3143</v>
      </c>
      <c r="B735" t="s" s="4">
        <v>7060</v>
      </c>
      <c r="C735" t="s" s="4">
        <v>6328</v>
      </c>
      <c r="D735" t="s" s="4">
        <v>2272</v>
      </c>
      <c r="E735" t="s" s="4">
        <v>2273</v>
      </c>
      <c r="F735" t="s" s="4">
        <v>91</v>
      </c>
      <c r="G735" t="s" s="4">
        <v>6329</v>
      </c>
    </row>
    <row r="736" ht="45.0" customHeight="true">
      <c r="A736" t="s" s="4">
        <v>3145</v>
      </c>
      <c r="B736" t="s" s="4">
        <v>7061</v>
      </c>
      <c r="C736" t="s" s="4">
        <v>6328</v>
      </c>
      <c r="D736" t="s" s="4">
        <v>152</v>
      </c>
      <c r="E736" t="s" s="4">
        <v>1882</v>
      </c>
      <c r="F736" t="s" s="4">
        <v>91</v>
      </c>
      <c r="G736" t="s" s="4">
        <v>6329</v>
      </c>
    </row>
    <row r="737" ht="45.0" customHeight="true">
      <c r="A737" t="s" s="4">
        <v>3147</v>
      </c>
      <c r="B737" t="s" s="4">
        <v>7062</v>
      </c>
      <c r="C737" t="s" s="4">
        <v>6328</v>
      </c>
      <c r="D737" t="s" s="4">
        <v>1885</v>
      </c>
      <c r="E737" t="s" s="4">
        <v>1886</v>
      </c>
      <c r="F737" t="s" s="4">
        <v>91</v>
      </c>
      <c r="G737" t="s" s="4">
        <v>6329</v>
      </c>
    </row>
    <row r="738" ht="45.0" customHeight="true">
      <c r="A738" t="s" s="4">
        <v>3149</v>
      </c>
      <c r="B738" t="s" s="4">
        <v>7063</v>
      </c>
      <c r="C738" t="s" s="4">
        <v>6328</v>
      </c>
      <c r="D738" t="s" s="4">
        <v>935</v>
      </c>
      <c r="E738" t="s" s="4">
        <v>1889</v>
      </c>
      <c r="F738" t="s" s="4">
        <v>91</v>
      </c>
      <c r="G738" t="s" s="4">
        <v>6329</v>
      </c>
    </row>
    <row r="739" ht="45.0" customHeight="true">
      <c r="A739" t="s" s="4">
        <v>3151</v>
      </c>
      <c r="B739" t="s" s="4">
        <v>7064</v>
      </c>
      <c r="C739" t="s" s="4">
        <v>6328</v>
      </c>
      <c r="D739" t="s" s="4">
        <v>1892</v>
      </c>
      <c r="E739" t="s" s="4">
        <v>1893</v>
      </c>
      <c r="F739" t="s" s="4">
        <v>91</v>
      </c>
      <c r="G739" t="s" s="4">
        <v>6329</v>
      </c>
    </row>
    <row r="740" ht="45.0" customHeight="true">
      <c r="A740" t="s" s="4">
        <v>3153</v>
      </c>
      <c r="B740" t="s" s="4">
        <v>7065</v>
      </c>
      <c r="C740" t="s" s="4">
        <v>6328</v>
      </c>
      <c r="D740" t="s" s="4">
        <v>1896</v>
      </c>
      <c r="E740" t="s" s="4">
        <v>1897</v>
      </c>
      <c r="F740" t="s" s="4">
        <v>91</v>
      </c>
      <c r="G740" t="s" s="4">
        <v>6329</v>
      </c>
    </row>
    <row r="741" ht="45.0" customHeight="true">
      <c r="A741" t="s" s="4">
        <v>3155</v>
      </c>
      <c r="B741" t="s" s="4">
        <v>7066</v>
      </c>
      <c r="C741" t="s" s="4">
        <v>6328</v>
      </c>
      <c r="D741" t="s" s="4">
        <v>1942</v>
      </c>
      <c r="E741" t="s" s="4">
        <v>1943</v>
      </c>
      <c r="F741" t="s" s="4">
        <v>91</v>
      </c>
      <c r="G741" t="s" s="4">
        <v>6329</v>
      </c>
    </row>
    <row r="742" ht="45.0" customHeight="true">
      <c r="A742" t="s" s="4">
        <v>3157</v>
      </c>
      <c r="B742" t="s" s="4">
        <v>7067</v>
      </c>
      <c r="C742" t="s" s="4">
        <v>6328</v>
      </c>
      <c r="D742" t="s" s="4">
        <v>2521</v>
      </c>
      <c r="E742" t="s" s="4">
        <v>2522</v>
      </c>
      <c r="F742" t="s" s="4">
        <v>91</v>
      </c>
      <c r="G742" t="s" s="4">
        <v>6329</v>
      </c>
    </row>
    <row r="743" ht="45.0" customHeight="true">
      <c r="A743" t="s" s="4">
        <v>3159</v>
      </c>
      <c r="B743" t="s" s="4">
        <v>7068</v>
      </c>
      <c r="C743" t="s" s="4">
        <v>6328</v>
      </c>
      <c r="D743" t="s" s="4">
        <v>394</v>
      </c>
      <c r="E743" t="s" s="4">
        <v>2525</v>
      </c>
      <c r="F743" t="s" s="4">
        <v>91</v>
      </c>
      <c r="G743" t="s" s="4">
        <v>6329</v>
      </c>
    </row>
    <row r="744" ht="45.0" customHeight="true">
      <c r="A744" t="s" s="4">
        <v>3161</v>
      </c>
      <c r="B744" t="s" s="4">
        <v>7069</v>
      </c>
      <c r="C744" t="s" s="4">
        <v>6328</v>
      </c>
      <c r="D744" t="s" s="4">
        <v>1155</v>
      </c>
      <c r="E744" t="s" s="4">
        <v>2528</v>
      </c>
      <c r="F744" t="s" s="4">
        <v>91</v>
      </c>
      <c r="G744" t="s" s="4">
        <v>6329</v>
      </c>
    </row>
    <row r="745" ht="45.0" customHeight="true">
      <c r="A745" t="s" s="4">
        <v>3163</v>
      </c>
      <c r="B745" t="s" s="4">
        <v>7070</v>
      </c>
      <c r="C745" t="s" s="4">
        <v>6328</v>
      </c>
      <c r="D745" t="s" s="4">
        <v>2531</v>
      </c>
      <c r="E745" t="s" s="4">
        <v>2532</v>
      </c>
      <c r="F745" t="s" s="4">
        <v>91</v>
      </c>
      <c r="G745" t="s" s="4">
        <v>6329</v>
      </c>
    </row>
    <row r="746" ht="45.0" customHeight="true">
      <c r="A746" t="s" s="4">
        <v>3165</v>
      </c>
      <c r="B746" t="s" s="4">
        <v>7071</v>
      </c>
      <c r="C746" t="s" s="4">
        <v>6328</v>
      </c>
      <c r="D746" t="s" s="4">
        <v>1165</v>
      </c>
      <c r="E746" t="s" s="4">
        <v>2535</v>
      </c>
      <c r="F746" t="s" s="4">
        <v>91</v>
      </c>
      <c r="G746" t="s" s="4">
        <v>6329</v>
      </c>
    </row>
    <row r="747" ht="45.0" customHeight="true">
      <c r="A747" t="s" s="4">
        <v>3167</v>
      </c>
      <c r="B747" t="s" s="4">
        <v>7072</v>
      </c>
      <c r="C747" t="s" s="4">
        <v>6328</v>
      </c>
      <c r="D747" t="s" s="4">
        <v>2605</v>
      </c>
      <c r="E747" t="s" s="4">
        <v>2606</v>
      </c>
      <c r="F747" t="s" s="4">
        <v>91</v>
      </c>
      <c r="G747" t="s" s="4">
        <v>6329</v>
      </c>
    </row>
    <row r="748" ht="45.0" customHeight="true">
      <c r="A748" t="s" s="4">
        <v>3169</v>
      </c>
      <c r="B748" t="s" s="4">
        <v>7073</v>
      </c>
      <c r="C748" t="s" s="4">
        <v>6328</v>
      </c>
      <c r="D748" t="s" s="4">
        <v>1906</v>
      </c>
      <c r="E748" t="s" s="4">
        <v>1907</v>
      </c>
      <c r="F748" t="s" s="4">
        <v>91</v>
      </c>
      <c r="G748" t="s" s="4">
        <v>6329</v>
      </c>
    </row>
    <row r="749" ht="45.0" customHeight="true">
      <c r="A749" t="s" s="4">
        <v>3171</v>
      </c>
      <c r="B749" t="s" s="4">
        <v>7074</v>
      </c>
      <c r="C749" t="s" s="4">
        <v>6328</v>
      </c>
      <c r="D749" t="s" s="4">
        <v>1910</v>
      </c>
      <c r="E749" t="s" s="4">
        <v>1911</v>
      </c>
      <c r="F749" t="s" s="4">
        <v>91</v>
      </c>
      <c r="G749" t="s" s="4">
        <v>6329</v>
      </c>
    </row>
    <row r="750" ht="45.0" customHeight="true">
      <c r="A750" t="s" s="4">
        <v>3173</v>
      </c>
      <c r="B750" t="s" s="4">
        <v>7075</v>
      </c>
      <c r="C750" t="s" s="4">
        <v>6328</v>
      </c>
      <c r="D750" t="s" s="4">
        <v>171</v>
      </c>
      <c r="E750" t="s" s="4">
        <v>1914</v>
      </c>
      <c r="F750" t="s" s="4">
        <v>91</v>
      </c>
      <c r="G750" t="s" s="4">
        <v>6329</v>
      </c>
    </row>
    <row r="751" ht="45.0" customHeight="true">
      <c r="A751" t="s" s="4">
        <v>3175</v>
      </c>
      <c r="B751" t="s" s="4">
        <v>7076</v>
      </c>
      <c r="C751" t="s" s="4">
        <v>6328</v>
      </c>
      <c r="D751" t="s" s="4">
        <v>1917</v>
      </c>
      <c r="E751" t="s" s="4">
        <v>1918</v>
      </c>
      <c r="F751" t="s" s="4">
        <v>91</v>
      </c>
      <c r="G751" t="s" s="4">
        <v>6329</v>
      </c>
    </row>
    <row r="752" ht="45.0" customHeight="true">
      <c r="A752" t="s" s="4">
        <v>3177</v>
      </c>
      <c r="B752" t="s" s="4">
        <v>7077</v>
      </c>
      <c r="C752" t="s" s="4">
        <v>6328</v>
      </c>
      <c r="D752" t="s" s="4">
        <v>379</v>
      </c>
      <c r="E752" t="s" s="4">
        <v>1964</v>
      </c>
      <c r="F752" t="s" s="4">
        <v>91</v>
      </c>
      <c r="G752" t="s" s="4">
        <v>6329</v>
      </c>
    </row>
    <row r="753" ht="45.0" customHeight="true">
      <c r="A753" t="s" s="4">
        <v>3179</v>
      </c>
      <c r="B753" t="s" s="4">
        <v>7078</v>
      </c>
      <c r="C753" t="s" s="4">
        <v>6328</v>
      </c>
      <c r="D753" t="s" s="4">
        <v>1967</v>
      </c>
      <c r="E753" t="s" s="4">
        <v>1968</v>
      </c>
      <c r="F753" t="s" s="4">
        <v>91</v>
      </c>
      <c r="G753" t="s" s="4">
        <v>6329</v>
      </c>
    </row>
    <row r="754" ht="45.0" customHeight="true">
      <c r="A754" t="s" s="4">
        <v>3181</v>
      </c>
      <c r="B754" t="s" s="4">
        <v>7079</v>
      </c>
      <c r="C754" t="s" s="4">
        <v>6328</v>
      </c>
      <c r="D754" t="s" s="4">
        <v>630</v>
      </c>
      <c r="E754" t="s" s="4">
        <v>2567</v>
      </c>
      <c r="F754" t="s" s="4">
        <v>91</v>
      </c>
      <c r="G754" t="s" s="4">
        <v>6329</v>
      </c>
    </row>
    <row r="755" ht="45.0" customHeight="true">
      <c r="A755" t="s" s="4">
        <v>3183</v>
      </c>
      <c r="B755" t="s" s="4">
        <v>7080</v>
      </c>
      <c r="C755" t="s" s="4">
        <v>6328</v>
      </c>
      <c r="D755" t="s" s="4">
        <v>2571</v>
      </c>
      <c r="E755" t="s" s="4">
        <v>2572</v>
      </c>
      <c r="F755" t="s" s="4">
        <v>91</v>
      </c>
      <c r="G755" t="s" s="4">
        <v>6329</v>
      </c>
    </row>
    <row r="756" ht="45.0" customHeight="true">
      <c r="A756" t="s" s="4">
        <v>3185</v>
      </c>
      <c r="B756" t="s" s="4">
        <v>7081</v>
      </c>
      <c r="C756" t="s" s="4">
        <v>6328</v>
      </c>
      <c r="D756" t="s" s="4">
        <v>2576</v>
      </c>
      <c r="E756" t="s" s="4">
        <v>2577</v>
      </c>
      <c r="F756" t="s" s="4">
        <v>91</v>
      </c>
      <c r="G756" t="s" s="4">
        <v>6329</v>
      </c>
    </row>
    <row r="757" ht="45.0" customHeight="true">
      <c r="A757" t="s" s="4">
        <v>3187</v>
      </c>
      <c r="B757" t="s" s="4">
        <v>7082</v>
      </c>
      <c r="C757" t="s" s="4">
        <v>6328</v>
      </c>
      <c r="D757" t="s" s="4">
        <v>2580</v>
      </c>
      <c r="E757" t="s" s="4">
        <v>2581</v>
      </c>
      <c r="F757" t="s" s="4">
        <v>91</v>
      </c>
      <c r="G757" t="s" s="4">
        <v>6329</v>
      </c>
    </row>
    <row r="758" ht="45.0" customHeight="true">
      <c r="A758" t="s" s="4">
        <v>3189</v>
      </c>
      <c r="B758" t="s" s="4">
        <v>7083</v>
      </c>
      <c r="C758" t="s" s="4">
        <v>6328</v>
      </c>
      <c r="D758" t="s" s="4">
        <v>637</v>
      </c>
      <c r="E758" t="s" s="4">
        <v>2654</v>
      </c>
      <c r="F758" t="s" s="4">
        <v>91</v>
      </c>
      <c r="G758" t="s" s="4">
        <v>6329</v>
      </c>
    </row>
    <row r="759" ht="45.0" customHeight="true">
      <c r="A759" t="s" s="4">
        <v>3191</v>
      </c>
      <c r="B759" t="s" s="4">
        <v>7084</v>
      </c>
      <c r="C759" t="s" s="4">
        <v>6328</v>
      </c>
      <c r="D759" t="s" s="4">
        <v>642</v>
      </c>
      <c r="E759" t="s" s="4">
        <v>2657</v>
      </c>
      <c r="F759" t="s" s="4">
        <v>91</v>
      </c>
      <c r="G759" t="s" s="4">
        <v>6329</v>
      </c>
    </row>
    <row r="760" ht="45.0" customHeight="true">
      <c r="A760" t="s" s="4">
        <v>3193</v>
      </c>
      <c r="B760" t="s" s="4">
        <v>7085</v>
      </c>
      <c r="C760" t="s" s="4">
        <v>6328</v>
      </c>
      <c r="D760" t="s" s="4">
        <v>692</v>
      </c>
      <c r="E760" t="s" s="4">
        <v>2276</v>
      </c>
      <c r="F760" t="s" s="4">
        <v>91</v>
      </c>
      <c r="G760" t="s" s="4">
        <v>6329</v>
      </c>
    </row>
    <row r="761" ht="45.0" customHeight="true">
      <c r="A761" t="s" s="4">
        <v>3195</v>
      </c>
      <c r="B761" t="s" s="4">
        <v>7086</v>
      </c>
      <c r="C761" t="s" s="4">
        <v>6328</v>
      </c>
      <c r="D761" t="s" s="4">
        <v>697</v>
      </c>
      <c r="E761" t="s" s="4">
        <v>2279</v>
      </c>
      <c r="F761" t="s" s="4">
        <v>91</v>
      </c>
      <c r="G761" t="s" s="4">
        <v>6329</v>
      </c>
    </row>
    <row r="762" ht="45.0" customHeight="true">
      <c r="A762" t="s" s="4">
        <v>3197</v>
      </c>
      <c r="B762" t="s" s="4">
        <v>7087</v>
      </c>
      <c r="C762" t="s" s="4">
        <v>6328</v>
      </c>
      <c r="D762" t="s" s="4">
        <v>884</v>
      </c>
      <c r="E762" t="s" s="4">
        <v>2282</v>
      </c>
      <c r="F762" t="s" s="4">
        <v>91</v>
      </c>
      <c r="G762" t="s" s="4">
        <v>6329</v>
      </c>
    </row>
    <row r="763" ht="45.0" customHeight="true">
      <c r="A763" t="s" s="4">
        <v>3199</v>
      </c>
      <c r="B763" t="s" s="4">
        <v>7088</v>
      </c>
      <c r="C763" t="s" s="4">
        <v>6328</v>
      </c>
      <c r="D763" t="s" s="4">
        <v>868</v>
      </c>
      <c r="E763" t="s" s="4">
        <v>2285</v>
      </c>
      <c r="F763" t="s" s="4">
        <v>91</v>
      </c>
      <c r="G763" t="s" s="4">
        <v>6329</v>
      </c>
    </row>
    <row r="764" ht="45.0" customHeight="true">
      <c r="A764" t="s" s="4">
        <v>3201</v>
      </c>
      <c r="B764" t="s" s="4">
        <v>7089</v>
      </c>
      <c r="C764" t="s" s="4">
        <v>6328</v>
      </c>
      <c r="D764" t="s" s="4">
        <v>1875</v>
      </c>
      <c r="E764" t="s" s="4">
        <v>2288</v>
      </c>
      <c r="F764" t="s" s="4">
        <v>91</v>
      </c>
      <c r="G764" t="s" s="4">
        <v>6329</v>
      </c>
    </row>
    <row r="765" ht="45.0" customHeight="true">
      <c r="A765" t="s" s="4">
        <v>3203</v>
      </c>
      <c r="B765" t="s" s="4">
        <v>7090</v>
      </c>
      <c r="C765" t="s" s="4">
        <v>6328</v>
      </c>
      <c r="D765" t="s" s="4">
        <v>897</v>
      </c>
      <c r="E765" t="s" s="4">
        <v>2335</v>
      </c>
      <c r="F765" t="s" s="4">
        <v>91</v>
      </c>
      <c r="G765" t="s" s="4">
        <v>6329</v>
      </c>
    </row>
    <row r="766" ht="45.0" customHeight="true">
      <c r="A766" t="s" s="4">
        <v>3205</v>
      </c>
      <c r="B766" t="s" s="4">
        <v>7091</v>
      </c>
      <c r="C766" t="s" s="4">
        <v>6328</v>
      </c>
      <c r="D766" t="s" s="4">
        <v>1131</v>
      </c>
      <c r="E766" t="s" s="4">
        <v>1946</v>
      </c>
      <c r="F766" t="s" s="4">
        <v>91</v>
      </c>
      <c r="G766" t="s" s="4">
        <v>6329</v>
      </c>
    </row>
    <row r="767" ht="45.0" customHeight="true">
      <c r="A767" t="s" s="4">
        <v>3207</v>
      </c>
      <c r="B767" t="s" s="4">
        <v>7092</v>
      </c>
      <c r="C767" t="s" s="4">
        <v>6328</v>
      </c>
      <c r="D767" t="s" s="4">
        <v>1949</v>
      </c>
      <c r="E767" t="s" s="4">
        <v>1950</v>
      </c>
      <c r="F767" t="s" s="4">
        <v>91</v>
      </c>
      <c r="G767" t="s" s="4">
        <v>6329</v>
      </c>
    </row>
    <row r="768" ht="45.0" customHeight="true">
      <c r="A768" t="s" s="4">
        <v>3209</v>
      </c>
      <c r="B768" t="s" s="4">
        <v>7093</v>
      </c>
      <c r="C768" t="s" s="4">
        <v>6328</v>
      </c>
      <c r="D768" t="s" s="4">
        <v>1612</v>
      </c>
      <c r="E768" t="s" s="4">
        <v>1953</v>
      </c>
      <c r="F768" t="s" s="4">
        <v>91</v>
      </c>
      <c r="G768" t="s" s="4">
        <v>6329</v>
      </c>
    </row>
    <row r="769" ht="45.0" customHeight="true">
      <c r="A769" t="s" s="4">
        <v>3211</v>
      </c>
      <c r="B769" t="s" s="4">
        <v>7094</v>
      </c>
      <c r="C769" t="s" s="4">
        <v>6328</v>
      </c>
      <c r="D769" t="s" s="4">
        <v>1956</v>
      </c>
      <c r="E769" t="s" s="4">
        <v>1957</v>
      </c>
      <c r="F769" t="s" s="4">
        <v>91</v>
      </c>
      <c r="G769" t="s" s="4">
        <v>6329</v>
      </c>
    </row>
    <row r="770" ht="45.0" customHeight="true">
      <c r="A770" t="s" s="4">
        <v>3213</v>
      </c>
      <c r="B770" t="s" s="4">
        <v>7095</v>
      </c>
      <c r="C770" t="s" s="4">
        <v>6328</v>
      </c>
      <c r="D770" t="s" s="4">
        <v>1960</v>
      </c>
      <c r="E770" t="s" s="4">
        <v>1961</v>
      </c>
      <c r="F770" t="s" s="4">
        <v>91</v>
      </c>
      <c r="G770" t="s" s="4">
        <v>6329</v>
      </c>
    </row>
    <row r="771" ht="45.0" customHeight="true">
      <c r="A771" t="s" s="4">
        <v>3215</v>
      </c>
      <c r="B771" t="s" s="4">
        <v>7096</v>
      </c>
      <c r="C771" t="s" s="4">
        <v>6328</v>
      </c>
      <c r="D771" t="s" s="4">
        <v>362</v>
      </c>
      <c r="E771" t="s" s="4">
        <v>2009</v>
      </c>
      <c r="F771" t="s" s="4">
        <v>91</v>
      </c>
      <c r="G771" t="s" s="4">
        <v>6329</v>
      </c>
    </row>
    <row r="772" ht="45.0" customHeight="true">
      <c r="A772" t="s" s="4">
        <v>3217</v>
      </c>
      <c r="B772" t="s" s="4">
        <v>7097</v>
      </c>
      <c r="C772" t="s" s="4">
        <v>6328</v>
      </c>
      <c r="D772" t="s" s="4">
        <v>1355</v>
      </c>
      <c r="E772" t="s" s="4">
        <v>2609</v>
      </c>
      <c r="F772" t="s" s="4">
        <v>91</v>
      </c>
      <c r="G772" t="s" s="4">
        <v>6329</v>
      </c>
    </row>
    <row r="773" ht="45.0" customHeight="true">
      <c r="A773" t="s" s="4">
        <v>3219</v>
      </c>
      <c r="B773" t="s" s="4">
        <v>7098</v>
      </c>
      <c r="C773" t="s" s="4">
        <v>6328</v>
      </c>
      <c r="D773" t="s" s="4">
        <v>2613</v>
      </c>
      <c r="E773" t="s" s="4">
        <v>2614</v>
      </c>
      <c r="F773" t="s" s="4">
        <v>91</v>
      </c>
      <c r="G773" t="s" s="4">
        <v>6329</v>
      </c>
    </row>
    <row r="774" ht="45.0" customHeight="true">
      <c r="A774" t="s" s="4">
        <v>3221</v>
      </c>
      <c r="B774" t="s" s="4">
        <v>7099</v>
      </c>
      <c r="C774" t="s" s="4">
        <v>6328</v>
      </c>
      <c r="D774" t="s" s="4">
        <v>2617</v>
      </c>
      <c r="E774" t="s" s="4">
        <v>2618</v>
      </c>
      <c r="F774" t="s" s="4">
        <v>91</v>
      </c>
      <c r="G774" t="s" s="4">
        <v>6329</v>
      </c>
    </row>
    <row r="775" ht="45.0" customHeight="true">
      <c r="A775" t="s" s="4">
        <v>3223</v>
      </c>
      <c r="B775" t="s" s="4">
        <v>7100</v>
      </c>
      <c r="C775" t="s" s="4">
        <v>6328</v>
      </c>
      <c r="D775" t="s" s="4">
        <v>1362</v>
      </c>
      <c r="E775" t="s" s="4">
        <v>2622</v>
      </c>
      <c r="F775" t="s" s="4">
        <v>91</v>
      </c>
      <c r="G775" t="s" s="4">
        <v>6329</v>
      </c>
    </row>
    <row r="776" ht="45.0" customHeight="true">
      <c r="A776" t="s" s="4">
        <v>3225</v>
      </c>
      <c r="B776" t="s" s="4">
        <v>7101</v>
      </c>
      <c r="C776" t="s" s="4">
        <v>6328</v>
      </c>
      <c r="D776" t="s" s="4">
        <v>1184</v>
      </c>
      <c r="E776" t="s" s="4">
        <v>2625</v>
      </c>
      <c r="F776" t="s" s="4">
        <v>91</v>
      </c>
      <c r="G776" t="s" s="4">
        <v>6329</v>
      </c>
    </row>
    <row r="777" ht="45.0" customHeight="true">
      <c r="A777" t="s" s="4">
        <v>3227</v>
      </c>
      <c r="B777" t="s" s="4">
        <v>7102</v>
      </c>
      <c r="C777" t="s" s="4">
        <v>6328</v>
      </c>
      <c r="D777" t="s" s="4">
        <v>2695</v>
      </c>
      <c r="E777" t="s" s="4">
        <v>2696</v>
      </c>
      <c r="F777" t="s" s="4">
        <v>91</v>
      </c>
      <c r="G777" t="s" s="4">
        <v>6329</v>
      </c>
    </row>
    <row r="778" ht="45.0" customHeight="true">
      <c r="A778" t="s" s="4">
        <v>3229</v>
      </c>
      <c r="B778" t="s" s="4">
        <v>7103</v>
      </c>
      <c r="C778" t="s" s="4">
        <v>6328</v>
      </c>
      <c r="D778" t="s" s="4">
        <v>2380</v>
      </c>
      <c r="E778" t="s" s="4">
        <v>2381</v>
      </c>
      <c r="F778" t="s" s="4">
        <v>91</v>
      </c>
      <c r="G778" t="s" s="4">
        <v>6329</v>
      </c>
    </row>
    <row r="779" ht="45.0" customHeight="true">
      <c r="A779" t="s" s="4">
        <v>3231</v>
      </c>
      <c r="B779" t="s" s="4">
        <v>7104</v>
      </c>
      <c r="C779" t="s" s="4">
        <v>6328</v>
      </c>
      <c r="D779" t="s" s="4">
        <v>138</v>
      </c>
      <c r="E779" t="s" s="4">
        <v>2384</v>
      </c>
      <c r="F779" t="s" s="4">
        <v>91</v>
      </c>
      <c r="G779" t="s" s="4">
        <v>6329</v>
      </c>
    </row>
    <row r="780" ht="45.0" customHeight="true">
      <c r="A780" t="s" s="4">
        <v>3233</v>
      </c>
      <c r="B780" t="s" s="4">
        <v>7105</v>
      </c>
      <c r="C780" t="s" s="4">
        <v>6328</v>
      </c>
      <c r="D780" t="s" s="4">
        <v>2454</v>
      </c>
      <c r="E780" t="s" s="4">
        <v>2455</v>
      </c>
      <c r="F780" t="s" s="4">
        <v>91</v>
      </c>
      <c r="G780" t="s" s="4">
        <v>6329</v>
      </c>
    </row>
    <row r="781" ht="45.0" customHeight="true">
      <c r="A781" t="s" s="4">
        <v>3235</v>
      </c>
      <c r="B781" t="s" s="4">
        <v>7106</v>
      </c>
      <c r="C781" t="s" s="4">
        <v>6328</v>
      </c>
      <c r="D781" t="s" s="4">
        <v>362</v>
      </c>
      <c r="E781" t="s" s="4">
        <v>2458</v>
      </c>
      <c r="F781" t="s" s="4">
        <v>91</v>
      </c>
      <c r="G781" t="s" s="4">
        <v>6329</v>
      </c>
    </row>
    <row r="782" ht="45.0" customHeight="true">
      <c r="A782" t="s" s="4">
        <v>3237</v>
      </c>
      <c r="B782" t="s" s="4">
        <v>7107</v>
      </c>
      <c r="C782" t="s" s="4">
        <v>6328</v>
      </c>
      <c r="D782" t="s" s="4">
        <v>394</v>
      </c>
      <c r="E782" t="s" s="4">
        <v>1971</v>
      </c>
      <c r="F782" t="s" s="4">
        <v>91</v>
      </c>
      <c r="G782" t="s" s="4">
        <v>6329</v>
      </c>
    </row>
    <row r="783" ht="45.0" customHeight="true">
      <c r="A783" t="s" s="4">
        <v>3239</v>
      </c>
      <c r="B783" t="s" s="4">
        <v>7108</v>
      </c>
      <c r="C783" t="s" s="4">
        <v>6328</v>
      </c>
      <c r="D783" t="s" s="4">
        <v>1974</v>
      </c>
      <c r="E783" t="s" s="4">
        <v>1975</v>
      </c>
      <c r="F783" t="s" s="4">
        <v>91</v>
      </c>
      <c r="G783" t="s" s="4">
        <v>6329</v>
      </c>
    </row>
    <row r="784" ht="45.0" customHeight="true">
      <c r="A784" t="s" s="4">
        <v>3241</v>
      </c>
      <c r="B784" t="s" s="4">
        <v>7109</v>
      </c>
      <c r="C784" t="s" s="4">
        <v>6328</v>
      </c>
      <c r="D784" t="s" s="4">
        <v>410</v>
      </c>
      <c r="E784" t="s" s="4">
        <v>1978</v>
      </c>
      <c r="F784" t="s" s="4">
        <v>91</v>
      </c>
      <c r="G784" t="s" s="4">
        <v>6329</v>
      </c>
    </row>
    <row r="785" ht="45.0" customHeight="true">
      <c r="A785" t="s" s="4">
        <v>3243</v>
      </c>
      <c r="B785" t="s" s="4">
        <v>7110</v>
      </c>
      <c r="C785" t="s" s="4">
        <v>6328</v>
      </c>
      <c r="D785" t="s" s="4">
        <v>1981</v>
      </c>
      <c r="E785" t="s" s="4">
        <v>1982</v>
      </c>
      <c r="F785" t="s" s="4">
        <v>91</v>
      </c>
      <c r="G785" t="s" s="4">
        <v>6329</v>
      </c>
    </row>
    <row r="786" ht="45.0" customHeight="true">
      <c r="A786" t="s" s="4">
        <v>3245</v>
      </c>
      <c r="B786" t="s" s="4">
        <v>7111</v>
      </c>
      <c r="C786" t="s" s="4">
        <v>6328</v>
      </c>
      <c r="D786" t="s" s="4">
        <v>400</v>
      </c>
      <c r="E786" t="s" s="4">
        <v>2032</v>
      </c>
      <c r="F786" t="s" s="4">
        <v>91</v>
      </c>
      <c r="G786" t="s" s="4">
        <v>6329</v>
      </c>
    </row>
    <row r="787" ht="45.0" customHeight="true">
      <c r="A787" t="s" s="4">
        <v>3247</v>
      </c>
      <c r="B787" t="s" s="4">
        <v>7112</v>
      </c>
      <c r="C787" t="s" s="4">
        <v>6328</v>
      </c>
      <c r="D787" t="s" s="4">
        <v>2035</v>
      </c>
      <c r="E787" t="s" s="4">
        <v>2036</v>
      </c>
      <c r="F787" t="s" s="4">
        <v>91</v>
      </c>
      <c r="G787" t="s" s="4">
        <v>6329</v>
      </c>
    </row>
    <row r="788" ht="45.0" customHeight="true">
      <c r="A788" t="s" s="4">
        <v>3249</v>
      </c>
      <c r="B788" t="s" s="4">
        <v>7113</v>
      </c>
      <c r="C788" t="s" s="4">
        <v>6328</v>
      </c>
      <c r="D788" t="s" s="4">
        <v>2660</v>
      </c>
      <c r="E788" t="s" s="4">
        <v>2661</v>
      </c>
      <c r="F788" t="s" s="4">
        <v>91</v>
      </c>
      <c r="G788" t="s" s="4">
        <v>6329</v>
      </c>
    </row>
    <row r="789" ht="45.0" customHeight="true">
      <c r="A789" t="s" s="4">
        <v>3251</v>
      </c>
      <c r="B789" t="s" s="4">
        <v>7114</v>
      </c>
      <c r="C789" t="s" s="4">
        <v>6328</v>
      </c>
      <c r="D789" t="s" s="4">
        <v>653</v>
      </c>
      <c r="E789" t="s" s="4">
        <v>2664</v>
      </c>
      <c r="F789" t="s" s="4">
        <v>91</v>
      </c>
      <c r="G789" t="s" s="4">
        <v>6329</v>
      </c>
    </row>
    <row r="790" ht="45.0" customHeight="true">
      <c r="A790" t="s" s="4">
        <v>3253</v>
      </c>
      <c r="B790" t="s" s="4">
        <v>7115</v>
      </c>
      <c r="C790" t="s" s="4">
        <v>6328</v>
      </c>
      <c r="D790" t="s" s="4">
        <v>834</v>
      </c>
      <c r="E790" t="s" s="4">
        <v>2667</v>
      </c>
      <c r="F790" t="s" s="4">
        <v>91</v>
      </c>
      <c r="G790" t="s" s="4">
        <v>6329</v>
      </c>
    </row>
    <row r="791" ht="45.0" customHeight="true">
      <c r="A791" t="s" s="4">
        <v>3255</v>
      </c>
      <c r="B791" t="s" s="4">
        <v>7116</v>
      </c>
      <c r="C791" t="s" s="4">
        <v>6328</v>
      </c>
      <c r="D791" t="s" s="4">
        <v>846</v>
      </c>
      <c r="E791" t="s" s="4">
        <v>2670</v>
      </c>
      <c r="F791" t="s" s="4">
        <v>91</v>
      </c>
      <c r="G791" t="s" s="4">
        <v>6329</v>
      </c>
    </row>
    <row r="792" ht="45.0" customHeight="true">
      <c r="A792" t="s" s="4">
        <v>3257</v>
      </c>
      <c r="B792" t="s" s="4">
        <v>7117</v>
      </c>
      <c r="C792" t="s" s="4">
        <v>6328</v>
      </c>
      <c r="D792" t="s" s="4">
        <v>2735</v>
      </c>
      <c r="E792" t="s" s="4">
        <v>2736</v>
      </c>
      <c r="F792" t="s" s="4">
        <v>91</v>
      </c>
      <c r="G792" t="s" s="4">
        <v>6329</v>
      </c>
    </row>
    <row r="793" ht="45.0" customHeight="true">
      <c r="A793" t="s" s="4">
        <v>3259</v>
      </c>
      <c r="B793" t="s" s="4">
        <v>7118</v>
      </c>
      <c r="C793" t="s" s="4">
        <v>6328</v>
      </c>
      <c r="D793" t="s" s="4">
        <v>630</v>
      </c>
      <c r="E793" t="s" s="4">
        <v>2739</v>
      </c>
      <c r="F793" t="s" s="4">
        <v>91</v>
      </c>
      <c r="G793" t="s" s="4">
        <v>6329</v>
      </c>
    </row>
    <row r="794" ht="45.0" customHeight="true">
      <c r="A794" t="s" s="4">
        <v>3261</v>
      </c>
      <c r="B794" t="s" s="4">
        <v>7119</v>
      </c>
      <c r="C794" t="s" s="4">
        <v>6328</v>
      </c>
      <c r="D794" t="s" s="4">
        <v>891</v>
      </c>
      <c r="E794" t="s" s="4">
        <v>2340</v>
      </c>
      <c r="F794" t="s" s="4">
        <v>91</v>
      </c>
      <c r="G794" t="s" s="4">
        <v>6329</v>
      </c>
    </row>
    <row r="795" ht="45.0" customHeight="true">
      <c r="A795" t="s" s="4">
        <v>3263</v>
      </c>
      <c r="B795" t="s" s="4">
        <v>7120</v>
      </c>
      <c r="C795" t="s" s="4">
        <v>6328</v>
      </c>
      <c r="D795" t="s" s="4">
        <v>2343</v>
      </c>
      <c r="E795" t="s" s="4">
        <v>2344</v>
      </c>
      <c r="F795" t="s" s="4">
        <v>91</v>
      </c>
      <c r="G795" t="s" s="4">
        <v>6329</v>
      </c>
    </row>
    <row r="796" ht="45.0" customHeight="true">
      <c r="A796" t="s" s="4">
        <v>3265</v>
      </c>
      <c r="B796" t="s" s="4">
        <v>7121</v>
      </c>
      <c r="C796" t="s" s="4">
        <v>6328</v>
      </c>
      <c r="D796" t="s" s="4">
        <v>2347</v>
      </c>
      <c r="E796" t="s" s="4">
        <v>2348</v>
      </c>
      <c r="F796" t="s" s="4">
        <v>91</v>
      </c>
      <c r="G796" t="s" s="4">
        <v>6329</v>
      </c>
    </row>
    <row r="797" ht="45.0" customHeight="true">
      <c r="A797" t="s" s="4">
        <v>3267</v>
      </c>
      <c r="B797" t="s" s="4">
        <v>7122</v>
      </c>
      <c r="C797" t="s" s="4">
        <v>6328</v>
      </c>
      <c r="D797" t="s" s="4">
        <v>2351</v>
      </c>
      <c r="E797" t="s" s="4">
        <v>2352</v>
      </c>
      <c r="F797" t="s" s="4">
        <v>91</v>
      </c>
      <c r="G797" t="s" s="4">
        <v>6329</v>
      </c>
    </row>
    <row r="798" ht="45.0" customHeight="true">
      <c r="A798" t="s" s="4">
        <v>3269</v>
      </c>
      <c r="B798" t="s" s="4">
        <v>7123</v>
      </c>
      <c r="C798" t="s" s="4">
        <v>6328</v>
      </c>
      <c r="D798" t="s" s="4">
        <v>539</v>
      </c>
      <c r="E798" t="s" s="4">
        <v>2355</v>
      </c>
      <c r="F798" t="s" s="4">
        <v>91</v>
      </c>
      <c r="G798" t="s" s="4">
        <v>6329</v>
      </c>
    </row>
    <row r="799" ht="45.0" customHeight="true">
      <c r="A799" t="s" s="4">
        <v>3271</v>
      </c>
      <c r="B799" t="s" s="4">
        <v>7124</v>
      </c>
      <c r="C799" t="s" s="4">
        <v>6328</v>
      </c>
      <c r="D799" t="s" s="4">
        <v>2410</v>
      </c>
      <c r="E799" t="s" s="4">
        <v>2411</v>
      </c>
      <c r="F799" t="s" s="4">
        <v>91</v>
      </c>
      <c r="G799" t="s" s="4">
        <v>6329</v>
      </c>
    </row>
    <row r="800" ht="45.0" customHeight="true">
      <c r="A800" t="s" s="4">
        <v>3273</v>
      </c>
      <c r="B800" t="s" s="4">
        <v>7125</v>
      </c>
      <c r="C800" t="s" s="4">
        <v>6328</v>
      </c>
      <c r="D800" t="s" s="4">
        <v>2012</v>
      </c>
      <c r="E800" t="s" s="4">
        <v>2013</v>
      </c>
      <c r="F800" t="s" s="4">
        <v>91</v>
      </c>
      <c r="G800" t="s" s="4">
        <v>6329</v>
      </c>
    </row>
    <row r="801" ht="45.0" customHeight="true">
      <c r="A801" t="s" s="4">
        <v>3275</v>
      </c>
      <c r="B801" t="s" s="4">
        <v>7126</v>
      </c>
      <c r="C801" t="s" s="4">
        <v>6328</v>
      </c>
      <c r="D801" t="s" s="4">
        <v>2016</v>
      </c>
      <c r="E801" t="s" s="4">
        <v>2017</v>
      </c>
      <c r="F801" t="s" s="4">
        <v>91</v>
      </c>
      <c r="G801" t="s" s="4">
        <v>6329</v>
      </c>
    </row>
    <row r="802" ht="45.0" customHeight="true">
      <c r="A802" t="s" s="4">
        <v>3277</v>
      </c>
      <c r="B802" t="s" s="4">
        <v>7127</v>
      </c>
      <c r="C802" t="s" s="4">
        <v>6328</v>
      </c>
      <c r="D802" t="s" s="4">
        <v>2021</v>
      </c>
      <c r="E802" t="s" s="4">
        <v>2022</v>
      </c>
      <c r="F802" t="s" s="4">
        <v>91</v>
      </c>
      <c r="G802" t="s" s="4">
        <v>6329</v>
      </c>
    </row>
    <row r="803" ht="45.0" customHeight="true">
      <c r="A803" t="s" s="4">
        <v>3279</v>
      </c>
      <c r="B803" t="s" s="4">
        <v>7128</v>
      </c>
      <c r="C803" t="s" s="4">
        <v>6328</v>
      </c>
      <c r="D803" t="s" s="4">
        <v>1100</v>
      </c>
      <c r="E803" t="s" s="4">
        <v>2025</v>
      </c>
      <c r="F803" t="s" s="4">
        <v>91</v>
      </c>
      <c r="G803" t="s" s="4">
        <v>6329</v>
      </c>
    </row>
    <row r="804" ht="45.0" customHeight="true">
      <c r="A804" t="s" s="4">
        <v>3281</v>
      </c>
      <c r="B804" t="s" s="4">
        <v>7129</v>
      </c>
      <c r="C804" t="s" s="4">
        <v>6328</v>
      </c>
      <c r="D804" t="s" s="4">
        <v>2028</v>
      </c>
      <c r="E804" t="s" s="4">
        <v>2029</v>
      </c>
      <c r="F804" t="s" s="4">
        <v>91</v>
      </c>
      <c r="G804" t="s" s="4">
        <v>6329</v>
      </c>
    </row>
    <row r="805" ht="45.0" customHeight="true">
      <c r="A805" t="s" s="4">
        <v>3283</v>
      </c>
      <c r="B805" t="s" s="4">
        <v>7130</v>
      </c>
      <c r="C805" t="s" s="4">
        <v>6328</v>
      </c>
      <c r="D805" t="s" s="4">
        <v>2059</v>
      </c>
      <c r="E805" t="s" s="4">
        <v>2060</v>
      </c>
      <c r="F805" t="s" s="4">
        <v>91</v>
      </c>
      <c r="G805" t="s" s="4">
        <v>6329</v>
      </c>
    </row>
    <row r="806" ht="45.0" customHeight="true">
      <c r="A806" t="s" s="4">
        <v>3285</v>
      </c>
      <c r="B806" t="s" s="4">
        <v>7131</v>
      </c>
      <c r="C806" t="s" s="4">
        <v>6328</v>
      </c>
      <c r="D806" t="s" s="4">
        <v>2699</v>
      </c>
      <c r="E806" t="s" s="4">
        <v>2700</v>
      </c>
      <c r="F806" t="s" s="4">
        <v>91</v>
      </c>
      <c r="G806" t="s" s="4">
        <v>6329</v>
      </c>
    </row>
    <row r="807" ht="45.0" customHeight="true">
      <c r="A807" t="s" s="4">
        <v>3287</v>
      </c>
      <c r="B807" t="s" s="4">
        <v>7132</v>
      </c>
      <c r="C807" t="s" s="4">
        <v>6328</v>
      </c>
      <c r="D807" t="s" s="4">
        <v>1556</v>
      </c>
      <c r="E807" t="s" s="4">
        <v>2703</v>
      </c>
      <c r="F807" t="s" s="4">
        <v>91</v>
      </c>
      <c r="G807" t="s" s="4">
        <v>6329</v>
      </c>
    </row>
    <row r="808" ht="45.0" customHeight="true">
      <c r="A808" t="s" s="4">
        <v>3289</v>
      </c>
      <c r="B808" t="s" s="4">
        <v>7133</v>
      </c>
      <c r="C808" t="s" s="4">
        <v>6328</v>
      </c>
      <c r="D808" t="s" s="4">
        <v>2706</v>
      </c>
      <c r="E808" t="s" s="4">
        <v>2707</v>
      </c>
      <c r="F808" t="s" s="4">
        <v>91</v>
      </c>
      <c r="G808" t="s" s="4">
        <v>6329</v>
      </c>
    </row>
    <row r="809" ht="45.0" customHeight="true">
      <c r="A809" t="s" s="4">
        <v>3291</v>
      </c>
      <c r="B809" t="s" s="4">
        <v>7134</v>
      </c>
      <c r="C809" t="s" s="4">
        <v>6328</v>
      </c>
      <c r="D809" t="s" s="4">
        <v>2710</v>
      </c>
      <c r="E809" t="s" s="4">
        <v>2711</v>
      </c>
      <c r="F809" t="s" s="4">
        <v>91</v>
      </c>
      <c r="G809" t="s" s="4">
        <v>6329</v>
      </c>
    </row>
    <row r="810" ht="45.0" customHeight="true">
      <c r="A810" t="s" s="4">
        <v>3293</v>
      </c>
      <c r="B810" t="s" s="4">
        <v>7135</v>
      </c>
      <c r="C810" t="s" s="4">
        <v>6328</v>
      </c>
      <c r="D810" t="s" s="4">
        <v>2039</v>
      </c>
      <c r="E810" t="s" s="4">
        <v>2040</v>
      </c>
      <c r="F810" t="s" s="4">
        <v>91</v>
      </c>
      <c r="G810" t="s" s="4">
        <v>6329</v>
      </c>
    </row>
    <row r="811" ht="45.0" customHeight="true">
      <c r="A811" t="s" s="4">
        <v>3295</v>
      </c>
      <c r="B811" t="s" s="4">
        <v>7136</v>
      </c>
      <c r="C811" t="s" s="4">
        <v>6328</v>
      </c>
      <c r="D811" t="s" s="4">
        <v>2043</v>
      </c>
      <c r="E811" t="s" s="4">
        <v>2044</v>
      </c>
      <c r="F811" t="s" s="4">
        <v>91</v>
      </c>
      <c r="G811" t="s" s="4">
        <v>6329</v>
      </c>
    </row>
    <row r="812" ht="45.0" customHeight="true">
      <c r="A812" t="s" s="4">
        <v>3297</v>
      </c>
      <c r="B812" t="s" s="4">
        <v>7137</v>
      </c>
      <c r="C812" t="s" s="4">
        <v>6328</v>
      </c>
      <c r="D812" t="s" s="4">
        <v>1906</v>
      </c>
      <c r="E812" t="s" s="4">
        <v>2047</v>
      </c>
      <c r="F812" t="s" s="4">
        <v>91</v>
      </c>
      <c r="G812" t="s" s="4">
        <v>6329</v>
      </c>
    </row>
    <row r="813" ht="45.0" customHeight="true">
      <c r="A813" t="s" s="4">
        <v>3299</v>
      </c>
      <c r="B813" t="s" s="4">
        <v>7138</v>
      </c>
      <c r="C813" t="s" s="4">
        <v>6328</v>
      </c>
      <c r="D813" t="s" s="4">
        <v>1896</v>
      </c>
      <c r="E813" t="s" s="4">
        <v>2052</v>
      </c>
      <c r="F813" t="s" s="4">
        <v>91</v>
      </c>
      <c r="G813" t="s" s="4">
        <v>6329</v>
      </c>
    </row>
    <row r="814" ht="45.0" customHeight="true">
      <c r="A814" t="s" s="4">
        <v>3301</v>
      </c>
      <c r="B814" t="s" s="4">
        <v>7139</v>
      </c>
      <c r="C814" t="s" s="4">
        <v>6328</v>
      </c>
      <c r="D814" t="s" s="4">
        <v>2082</v>
      </c>
      <c r="E814" t="s" s="4">
        <v>2083</v>
      </c>
      <c r="F814" t="s" s="4">
        <v>91</v>
      </c>
      <c r="G814" t="s" s="4">
        <v>6329</v>
      </c>
    </row>
    <row r="815" ht="45.0" customHeight="true">
      <c r="A815" t="s" s="4">
        <v>3303</v>
      </c>
      <c r="B815" t="s" s="4">
        <v>7140</v>
      </c>
      <c r="C815" t="s" s="4">
        <v>6328</v>
      </c>
      <c r="D815" t="s" s="4">
        <v>624</v>
      </c>
      <c r="E815" t="s" s="4">
        <v>2087</v>
      </c>
      <c r="F815" t="s" s="4">
        <v>91</v>
      </c>
      <c r="G815" t="s" s="4">
        <v>6329</v>
      </c>
    </row>
    <row r="816" ht="45.0" customHeight="true">
      <c r="A816" t="s" s="4">
        <v>3305</v>
      </c>
      <c r="B816" t="s" s="4">
        <v>7141</v>
      </c>
      <c r="C816" t="s" s="4">
        <v>6328</v>
      </c>
      <c r="D816" t="s" s="4">
        <v>486</v>
      </c>
      <c r="E816" t="s" s="4">
        <v>2743</v>
      </c>
      <c r="F816" t="s" s="4">
        <v>91</v>
      </c>
      <c r="G816" t="s" s="4">
        <v>6329</v>
      </c>
    </row>
    <row r="817" ht="45.0" customHeight="true">
      <c r="A817" t="s" s="4">
        <v>3307</v>
      </c>
      <c r="B817" t="s" s="4">
        <v>7142</v>
      </c>
      <c r="C817" t="s" s="4">
        <v>6328</v>
      </c>
      <c r="D817" t="s" s="4">
        <v>2746</v>
      </c>
      <c r="E817" t="s" s="4">
        <v>2747</v>
      </c>
      <c r="F817" t="s" s="4">
        <v>91</v>
      </c>
      <c r="G817" t="s" s="4">
        <v>6329</v>
      </c>
    </row>
    <row r="818" ht="45.0" customHeight="true">
      <c r="A818" t="s" s="4">
        <v>3309</v>
      </c>
      <c r="B818" t="s" s="4">
        <v>7143</v>
      </c>
      <c r="C818" t="s" s="4">
        <v>6328</v>
      </c>
      <c r="D818" t="s" s="4">
        <v>1001</v>
      </c>
      <c r="E818" t="s" s="4">
        <v>2750</v>
      </c>
      <c r="F818" t="s" s="4">
        <v>91</v>
      </c>
      <c r="G818" t="s" s="4">
        <v>6329</v>
      </c>
    </row>
    <row r="819" ht="45.0" customHeight="true">
      <c r="A819" t="s" s="4">
        <v>3311</v>
      </c>
      <c r="B819" t="s" s="4">
        <v>7144</v>
      </c>
      <c r="C819" t="s" s="4">
        <v>6328</v>
      </c>
      <c r="D819" t="s" s="4">
        <v>2756</v>
      </c>
      <c r="E819" t="s" s="4">
        <v>2757</v>
      </c>
      <c r="F819" t="s" s="4">
        <v>91</v>
      </c>
      <c r="G819" t="s" s="4">
        <v>6329</v>
      </c>
    </row>
    <row r="820" ht="45.0" customHeight="true">
      <c r="A820" t="s" s="4">
        <v>3313</v>
      </c>
      <c r="B820" t="s" s="4">
        <v>7145</v>
      </c>
      <c r="C820" t="s" s="4">
        <v>6328</v>
      </c>
      <c r="D820" t="s" s="4">
        <v>1053</v>
      </c>
      <c r="E820" t="s" s="4">
        <v>2801</v>
      </c>
      <c r="F820" t="s" s="4">
        <v>91</v>
      </c>
      <c r="G820" t="s" s="4">
        <v>6329</v>
      </c>
    </row>
    <row r="821" ht="45.0" customHeight="true">
      <c r="A821" t="s" s="4">
        <v>3315</v>
      </c>
      <c r="B821" t="s" s="4">
        <v>7146</v>
      </c>
      <c r="C821" t="s" s="4">
        <v>6328</v>
      </c>
      <c r="D821" t="s" s="4">
        <v>2804</v>
      </c>
      <c r="E821" t="s" s="4">
        <v>2805</v>
      </c>
      <c r="F821" t="s" s="4">
        <v>91</v>
      </c>
      <c r="G821" t="s" s="4">
        <v>6329</v>
      </c>
    </row>
    <row r="822" ht="45.0" customHeight="true">
      <c r="A822" t="s" s="4">
        <v>3317</v>
      </c>
      <c r="B822" t="s" s="4">
        <v>7147</v>
      </c>
      <c r="C822" t="s" s="4">
        <v>6328</v>
      </c>
      <c r="D822" t="s" s="4">
        <v>2414</v>
      </c>
      <c r="E822" t="s" s="4">
        <v>2415</v>
      </c>
      <c r="F822" t="s" s="4">
        <v>91</v>
      </c>
      <c r="G822" t="s" s="4">
        <v>6329</v>
      </c>
    </row>
    <row r="823" ht="45.0" customHeight="true">
      <c r="A823" t="s" s="4">
        <v>3319</v>
      </c>
      <c r="B823" t="s" s="4">
        <v>7148</v>
      </c>
      <c r="C823" t="s" s="4">
        <v>6328</v>
      </c>
      <c r="D823" t="s" s="4">
        <v>2369</v>
      </c>
      <c r="E823" t="s" s="4">
        <v>2418</v>
      </c>
      <c r="F823" t="s" s="4">
        <v>91</v>
      </c>
      <c r="G823" t="s" s="4">
        <v>6329</v>
      </c>
    </row>
    <row r="824" ht="45.0" customHeight="true">
      <c r="A824" t="s" s="4">
        <v>3321</v>
      </c>
      <c r="B824" t="s" s="4">
        <v>7149</v>
      </c>
      <c r="C824" t="s" s="4">
        <v>6328</v>
      </c>
      <c r="D824" t="s" s="4">
        <v>2421</v>
      </c>
      <c r="E824" t="s" s="4">
        <v>2422</v>
      </c>
      <c r="F824" t="s" s="4">
        <v>91</v>
      </c>
      <c r="G824" t="s" s="4">
        <v>6329</v>
      </c>
    </row>
    <row r="825" ht="45.0" customHeight="true">
      <c r="A825" t="s" s="4">
        <v>3323</v>
      </c>
      <c r="B825" t="s" s="4">
        <v>7150</v>
      </c>
      <c r="C825" t="s" s="4">
        <v>6328</v>
      </c>
      <c r="D825" t="s" s="4">
        <v>332</v>
      </c>
      <c r="E825" t="s" s="4">
        <v>2425</v>
      </c>
      <c r="F825" t="s" s="4">
        <v>91</v>
      </c>
      <c r="G825" t="s" s="4">
        <v>6329</v>
      </c>
    </row>
    <row r="826" ht="45.0" customHeight="true">
      <c r="A826" t="s" s="4">
        <v>3325</v>
      </c>
      <c r="B826" t="s" s="4">
        <v>7151</v>
      </c>
      <c r="C826" t="s" s="4">
        <v>6328</v>
      </c>
      <c r="D826" t="s" s="4">
        <v>1301</v>
      </c>
      <c r="E826" t="s" s="4">
        <v>2428</v>
      </c>
      <c r="F826" t="s" s="4">
        <v>91</v>
      </c>
      <c r="G826" t="s" s="4">
        <v>6329</v>
      </c>
    </row>
    <row r="827" ht="45.0" customHeight="true">
      <c r="A827" t="s" s="4">
        <v>3327</v>
      </c>
      <c r="B827" t="s" s="4">
        <v>7152</v>
      </c>
      <c r="C827" t="s" s="4">
        <v>6328</v>
      </c>
      <c r="D827" t="s" s="4">
        <v>1306</v>
      </c>
      <c r="E827" t="s" s="4">
        <v>2498</v>
      </c>
      <c r="F827" t="s" s="4">
        <v>91</v>
      </c>
      <c r="G827" t="s" s="4">
        <v>6329</v>
      </c>
    </row>
    <row r="828" ht="45.0" customHeight="true">
      <c r="A828" t="s" s="4">
        <v>3329</v>
      </c>
      <c r="B828" t="s" s="4">
        <v>7153</v>
      </c>
      <c r="C828" t="s" s="4">
        <v>6328</v>
      </c>
      <c r="D828" t="s" s="4">
        <v>1527</v>
      </c>
      <c r="E828" t="s" s="4">
        <v>2063</v>
      </c>
      <c r="F828" t="s" s="4">
        <v>91</v>
      </c>
      <c r="G828" t="s" s="4">
        <v>6329</v>
      </c>
    </row>
    <row r="829" ht="45.0" customHeight="true">
      <c r="A829" t="s" s="4">
        <v>3331</v>
      </c>
      <c r="B829" t="s" s="4">
        <v>7154</v>
      </c>
      <c r="C829" t="s" s="4">
        <v>6328</v>
      </c>
      <c r="D829" t="s" s="4">
        <v>539</v>
      </c>
      <c r="E829" t="s" s="4">
        <v>2066</v>
      </c>
      <c r="F829" t="s" s="4">
        <v>91</v>
      </c>
      <c r="G829" t="s" s="4">
        <v>6329</v>
      </c>
    </row>
    <row r="830" ht="45.0" customHeight="true">
      <c r="A830" t="s" s="4">
        <v>3333</v>
      </c>
      <c r="B830" t="s" s="4">
        <v>7155</v>
      </c>
      <c r="C830" t="s" s="4">
        <v>6328</v>
      </c>
      <c r="D830" t="s" s="4">
        <v>2069</v>
      </c>
      <c r="E830" t="s" s="4">
        <v>2070</v>
      </c>
      <c r="F830" t="s" s="4">
        <v>91</v>
      </c>
      <c r="G830" t="s" s="4">
        <v>6329</v>
      </c>
    </row>
    <row r="831" ht="45.0" customHeight="true">
      <c r="A831" t="s" s="4">
        <v>3335</v>
      </c>
      <c r="B831" t="s" s="4">
        <v>7156</v>
      </c>
      <c r="C831" t="s" s="4">
        <v>6328</v>
      </c>
      <c r="D831" t="s" s="4">
        <v>2075</v>
      </c>
      <c r="E831" t="s" s="4">
        <v>2076</v>
      </c>
      <c r="F831" t="s" s="4">
        <v>91</v>
      </c>
      <c r="G831" t="s" s="4">
        <v>6329</v>
      </c>
    </row>
    <row r="832" ht="45.0" customHeight="true">
      <c r="A832" t="s" s="4">
        <v>3337</v>
      </c>
      <c r="B832" t="s" s="4">
        <v>7157</v>
      </c>
      <c r="C832" t="s" s="4">
        <v>6328</v>
      </c>
      <c r="D832" t="s" s="4">
        <v>891</v>
      </c>
      <c r="E832" t="s" s="4">
        <v>2079</v>
      </c>
      <c r="F832" t="s" s="4">
        <v>91</v>
      </c>
      <c r="G832" t="s" s="4">
        <v>6329</v>
      </c>
    </row>
    <row r="833" ht="45.0" customHeight="true">
      <c r="A833" t="s" s="4">
        <v>3339</v>
      </c>
      <c r="B833" t="s" s="4">
        <v>7158</v>
      </c>
      <c r="C833" t="s" s="4">
        <v>6328</v>
      </c>
      <c r="D833" t="s" s="4">
        <v>2103</v>
      </c>
      <c r="E833" t="s" s="4">
        <v>2104</v>
      </c>
      <c r="F833" t="s" s="4">
        <v>91</v>
      </c>
      <c r="G833" t="s" s="4">
        <v>6329</v>
      </c>
    </row>
    <row r="834" ht="45.0" customHeight="true">
      <c r="A834" t="s" s="4">
        <v>3341</v>
      </c>
      <c r="B834" t="s" s="4">
        <v>7159</v>
      </c>
      <c r="C834" t="s" s="4">
        <v>6328</v>
      </c>
      <c r="D834" t="s" s="4">
        <v>2808</v>
      </c>
      <c r="E834" t="s" s="4">
        <v>2809</v>
      </c>
      <c r="F834" t="s" s="4">
        <v>91</v>
      </c>
      <c r="G834" t="s" s="4">
        <v>6329</v>
      </c>
    </row>
    <row r="835" ht="45.0" customHeight="true">
      <c r="A835" t="s" s="4">
        <v>3343</v>
      </c>
      <c r="B835" t="s" s="4">
        <v>7160</v>
      </c>
      <c r="C835" t="s" s="4">
        <v>6328</v>
      </c>
      <c r="D835" t="s" s="4">
        <v>2813</v>
      </c>
      <c r="E835" t="s" s="4">
        <v>2814</v>
      </c>
      <c r="F835" t="s" s="4">
        <v>91</v>
      </c>
      <c r="G835" t="s" s="4">
        <v>6329</v>
      </c>
    </row>
    <row r="836" ht="45.0" customHeight="true">
      <c r="A836" t="s" s="4">
        <v>3345</v>
      </c>
      <c r="B836" t="s" s="4">
        <v>7161</v>
      </c>
      <c r="C836" t="s" s="4">
        <v>6328</v>
      </c>
      <c r="D836" t="s" s="4">
        <v>2817</v>
      </c>
      <c r="E836" t="s" s="4">
        <v>2818</v>
      </c>
      <c r="F836" t="s" s="4">
        <v>91</v>
      </c>
      <c r="G836" t="s" s="4">
        <v>6329</v>
      </c>
    </row>
    <row r="837" ht="45.0" customHeight="true">
      <c r="A837" t="s" s="4">
        <v>3347</v>
      </c>
      <c r="B837" t="s" s="4">
        <v>7162</v>
      </c>
      <c r="C837" t="s" s="4">
        <v>6328</v>
      </c>
      <c r="D837" t="s" s="4">
        <v>2821</v>
      </c>
      <c r="E837" t="s" s="4">
        <v>2822</v>
      </c>
      <c r="F837" t="s" s="4">
        <v>91</v>
      </c>
      <c r="G837" t="s" s="4">
        <v>6329</v>
      </c>
    </row>
    <row r="838" ht="45.0" customHeight="true">
      <c r="A838" t="s" s="4">
        <v>3349</v>
      </c>
      <c r="B838" t="s" s="4">
        <v>7163</v>
      </c>
      <c r="C838" t="s" s="4">
        <v>6328</v>
      </c>
      <c r="D838" t="s" s="4">
        <v>1790</v>
      </c>
      <c r="E838" t="s" s="4">
        <v>1791</v>
      </c>
      <c r="F838" t="s" s="4">
        <v>91</v>
      </c>
      <c r="G838" t="s" s="4">
        <v>6329</v>
      </c>
    </row>
    <row r="839" ht="45.0" customHeight="true">
      <c r="A839" t="s" s="4">
        <v>3351</v>
      </c>
      <c r="B839" t="s" s="4">
        <v>7164</v>
      </c>
      <c r="C839" t="s" s="4">
        <v>6328</v>
      </c>
      <c r="D839" t="s" s="4">
        <v>1794</v>
      </c>
      <c r="E839" t="s" s="4">
        <v>1795</v>
      </c>
      <c r="F839" t="s" s="4">
        <v>91</v>
      </c>
      <c r="G839" t="s" s="4">
        <v>6329</v>
      </c>
    </row>
    <row r="840" ht="45.0" customHeight="true">
      <c r="A840" t="s" s="4">
        <v>3353</v>
      </c>
      <c r="B840" t="s" s="4">
        <v>7165</v>
      </c>
      <c r="C840" t="s" s="4">
        <v>6328</v>
      </c>
      <c r="D840" t="s" s="4">
        <v>1486</v>
      </c>
      <c r="E840" t="s" s="4">
        <v>2501</v>
      </c>
      <c r="F840" t="s" s="4">
        <v>91</v>
      </c>
      <c r="G840" t="s" s="4">
        <v>6329</v>
      </c>
    </row>
    <row r="841" ht="45.0" customHeight="true">
      <c r="A841" t="s" s="4">
        <v>3355</v>
      </c>
      <c r="B841" t="s" s="4">
        <v>7166</v>
      </c>
      <c r="C841" t="s" s="4">
        <v>6328</v>
      </c>
      <c r="D841" t="s" s="4">
        <v>2504</v>
      </c>
      <c r="E841" t="s" s="4">
        <v>2505</v>
      </c>
      <c r="F841" t="s" s="4">
        <v>91</v>
      </c>
      <c r="G841" t="s" s="4">
        <v>6329</v>
      </c>
    </row>
    <row r="842" ht="45.0" customHeight="true">
      <c r="A842" t="s" s="4">
        <v>3357</v>
      </c>
      <c r="B842" t="s" s="4">
        <v>7167</v>
      </c>
      <c r="C842" t="s" s="4">
        <v>6328</v>
      </c>
      <c r="D842" t="s" s="4">
        <v>1496</v>
      </c>
      <c r="E842" t="s" s="4">
        <v>2508</v>
      </c>
      <c r="F842" t="s" s="4">
        <v>91</v>
      </c>
      <c r="G842" t="s" s="4">
        <v>6329</v>
      </c>
    </row>
    <row r="843" ht="45.0" customHeight="true">
      <c r="A843" t="s" s="4">
        <v>3359</v>
      </c>
      <c r="B843" t="s" s="4">
        <v>7168</v>
      </c>
      <c r="C843" t="s" s="4">
        <v>6328</v>
      </c>
      <c r="D843" t="s" s="4">
        <v>1501</v>
      </c>
      <c r="E843" t="s" s="4">
        <v>2511</v>
      </c>
      <c r="F843" t="s" s="4">
        <v>91</v>
      </c>
      <c r="G843" t="s" s="4">
        <v>6329</v>
      </c>
    </row>
    <row r="844" ht="45.0" customHeight="true">
      <c r="A844" t="s" s="4">
        <v>3361</v>
      </c>
      <c r="B844" t="s" s="4">
        <v>7169</v>
      </c>
      <c r="C844" t="s" s="4">
        <v>6328</v>
      </c>
      <c r="D844" t="s" s="4">
        <v>123</v>
      </c>
      <c r="E844" t="s" s="4">
        <v>2514</v>
      </c>
      <c r="F844" t="s" s="4">
        <v>91</v>
      </c>
      <c r="G844" t="s" s="4">
        <v>6329</v>
      </c>
    </row>
    <row r="845" ht="45.0" customHeight="true">
      <c r="A845" t="s" s="4">
        <v>3363</v>
      </c>
      <c r="B845" t="s" s="4">
        <v>7170</v>
      </c>
      <c r="C845" t="s" s="4">
        <v>6328</v>
      </c>
      <c r="D845" t="s" s="4">
        <v>1597</v>
      </c>
      <c r="E845" t="s" s="4">
        <v>2584</v>
      </c>
      <c r="F845" t="s" s="4">
        <v>91</v>
      </c>
      <c r="G845" t="s" s="4">
        <v>6329</v>
      </c>
    </row>
    <row r="846" ht="45.0" customHeight="true">
      <c r="A846" t="s" s="4">
        <v>3365</v>
      </c>
      <c r="B846" t="s" s="4">
        <v>7171</v>
      </c>
      <c r="C846" t="s" s="4">
        <v>6328</v>
      </c>
      <c r="D846" t="s" s="4">
        <v>2107</v>
      </c>
      <c r="E846" t="s" s="4">
        <v>2108</v>
      </c>
      <c r="F846" t="s" s="4">
        <v>91</v>
      </c>
      <c r="G846" t="s" s="4">
        <v>6329</v>
      </c>
    </row>
    <row r="847" ht="45.0" customHeight="true">
      <c r="A847" t="s" s="4">
        <v>3367</v>
      </c>
      <c r="B847" t="s" s="4">
        <v>7172</v>
      </c>
      <c r="C847" t="s" s="4">
        <v>6328</v>
      </c>
      <c r="D847" t="s" s="4">
        <v>2111</v>
      </c>
      <c r="E847" t="s" s="4">
        <v>2112</v>
      </c>
      <c r="F847" t="s" s="4">
        <v>91</v>
      </c>
      <c r="G847" t="s" s="4">
        <v>6329</v>
      </c>
    </row>
    <row r="848" ht="45.0" customHeight="true">
      <c r="A848" t="s" s="4">
        <v>3369</v>
      </c>
      <c r="B848" t="s" s="4">
        <v>7173</v>
      </c>
      <c r="C848" t="s" s="4">
        <v>6328</v>
      </c>
      <c r="D848" t="s" s="4">
        <v>1748</v>
      </c>
      <c r="E848" t="s" s="4">
        <v>2115</v>
      </c>
      <c r="F848" t="s" s="4">
        <v>91</v>
      </c>
      <c r="G848" t="s" s="4">
        <v>6329</v>
      </c>
    </row>
    <row r="849" ht="45.0" customHeight="true">
      <c r="A849" t="s" s="4">
        <v>3371</v>
      </c>
      <c r="B849" t="s" s="4">
        <v>7174</v>
      </c>
      <c r="C849" t="s" s="4">
        <v>6328</v>
      </c>
      <c r="D849" t="s" s="4">
        <v>1863</v>
      </c>
      <c r="E849" t="s" s="4">
        <v>2118</v>
      </c>
      <c r="F849" t="s" s="4">
        <v>91</v>
      </c>
      <c r="G849" t="s" s="4">
        <v>6329</v>
      </c>
    </row>
    <row r="850" ht="45.0" customHeight="true">
      <c r="A850" t="s" s="4">
        <v>3373</v>
      </c>
      <c r="B850" t="s" s="4">
        <v>7175</v>
      </c>
      <c r="C850" t="s" s="4">
        <v>6328</v>
      </c>
      <c r="D850" t="s" s="4">
        <v>2121</v>
      </c>
      <c r="E850" t="s" s="4">
        <v>2122</v>
      </c>
      <c r="F850" t="s" s="4">
        <v>91</v>
      </c>
      <c r="G850" t="s" s="4">
        <v>6329</v>
      </c>
    </row>
    <row r="851" ht="45.0" customHeight="true">
      <c r="A851" t="s" s="4">
        <v>3375</v>
      </c>
      <c r="B851" t="s" s="4">
        <v>7176</v>
      </c>
      <c r="C851" t="s" s="4">
        <v>6328</v>
      </c>
      <c r="D851" t="s" s="4">
        <v>2165</v>
      </c>
      <c r="E851" t="s" s="4">
        <v>2166</v>
      </c>
      <c r="F851" t="s" s="4">
        <v>91</v>
      </c>
      <c r="G851" t="s" s="4">
        <v>6329</v>
      </c>
    </row>
    <row r="852" ht="45.0" customHeight="true">
      <c r="A852" t="s" s="4">
        <v>3377</v>
      </c>
      <c r="B852" t="s" s="4">
        <v>7177</v>
      </c>
      <c r="C852" t="s" s="4">
        <v>6328</v>
      </c>
      <c r="D852" t="s" s="4">
        <v>2587</v>
      </c>
      <c r="E852" t="s" s="4">
        <v>2588</v>
      </c>
      <c r="F852" t="s" s="4">
        <v>91</v>
      </c>
      <c r="G852" t="s" s="4">
        <v>6329</v>
      </c>
    </row>
    <row r="853" ht="45.0" customHeight="true">
      <c r="A853" t="s" s="4">
        <v>3379</v>
      </c>
      <c r="B853" t="s" s="4">
        <v>7178</v>
      </c>
      <c r="C853" t="s" s="4">
        <v>6328</v>
      </c>
      <c r="D853" t="s" s="4">
        <v>1703</v>
      </c>
      <c r="E853" t="s" s="4">
        <v>2591</v>
      </c>
      <c r="F853" t="s" s="4">
        <v>91</v>
      </c>
      <c r="G853" t="s" s="4">
        <v>6329</v>
      </c>
    </row>
    <row r="854" ht="45.0" customHeight="true">
      <c r="A854" t="s" s="4">
        <v>3381</v>
      </c>
      <c r="B854" t="s" s="4">
        <v>7179</v>
      </c>
      <c r="C854" t="s" s="4">
        <v>6328</v>
      </c>
      <c r="D854" t="s" s="4">
        <v>2594</v>
      </c>
      <c r="E854" t="s" s="4">
        <v>2595</v>
      </c>
      <c r="F854" t="s" s="4">
        <v>91</v>
      </c>
      <c r="G854" t="s" s="4">
        <v>6329</v>
      </c>
    </row>
    <row r="855" ht="45.0" customHeight="true">
      <c r="A855" t="s" s="4">
        <v>3383</v>
      </c>
      <c r="B855" t="s" s="4">
        <v>7180</v>
      </c>
      <c r="C855" t="s" s="4">
        <v>6328</v>
      </c>
      <c r="D855" t="s" s="4">
        <v>1806</v>
      </c>
      <c r="E855" t="s" s="4">
        <v>2598</v>
      </c>
      <c r="F855" t="s" s="4">
        <v>91</v>
      </c>
      <c r="G855" t="s" s="4">
        <v>6329</v>
      </c>
    </row>
    <row r="856" ht="45.0" customHeight="true">
      <c r="A856" t="s" s="4">
        <v>3385</v>
      </c>
      <c r="B856" t="s" s="4">
        <v>7181</v>
      </c>
      <c r="C856" t="s" s="4">
        <v>6328</v>
      </c>
      <c r="D856" t="s" s="4">
        <v>2601</v>
      </c>
      <c r="E856" t="s" s="4">
        <v>2602</v>
      </c>
      <c r="F856" t="s" s="4">
        <v>91</v>
      </c>
      <c r="G856" t="s" s="4">
        <v>6329</v>
      </c>
    </row>
    <row r="857" ht="45.0" customHeight="true">
      <c r="A857" t="s" s="4">
        <v>3387</v>
      </c>
      <c r="B857" t="s" s="4">
        <v>7182</v>
      </c>
      <c r="C857" t="s" s="4">
        <v>6328</v>
      </c>
      <c r="D857" t="s" s="4">
        <v>2673</v>
      </c>
      <c r="E857" t="s" s="4">
        <v>2674</v>
      </c>
      <c r="F857" t="s" s="4">
        <v>91</v>
      </c>
      <c r="G857" t="s" s="4">
        <v>6329</v>
      </c>
    </row>
    <row r="858" ht="45.0" customHeight="true">
      <c r="A858" t="s" s="4">
        <v>3389</v>
      </c>
      <c r="B858" t="s" s="4">
        <v>7183</v>
      </c>
      <c r="C858" t="s" s="4">
        <v>6328</v>
      </c>
      <c r="D858" t="s" s="4">
        <v>891</v>
      </c>
      <c r="E858" t="s" s="4">
        <v>2170</v>
      </c>
      <c r="F858" t="s" s="4">
        <v>91</v>
      </c>
      <c r="G858" t="s" s="4">
        <v>6329</v>
      </c>
    </row>
    <row r="859" ht="45.0" customHeight="true">
      <c r="A859" t="s" s="4">
        <v>3391</v>
      </c>
      <c r="B859" t="s" s="4">
        <v>7184</v>
      </c>
      <c r="C859" t="s" s="4">
        <v>6328</v>
      </c>
      <c r="D859" t="s" s="4">
        <v>2173</v>
      </c>
      <c r="E859" t="s" s="4">
        <v>2174</v>
      </c>
      <c r="F859" t="s" s="4">
        <v>91</v>
      </c>
      <c r="G859" t="s" s="4">
        <v>6329</v>
      </c>
    </row>
    <row r="860" ht="45.0" customHeight="true">
      <c r="A860" t="s" s="4">
        <v>3393</v>
      </c>
      <c r="B860" t="s" s="4">
        <v>7185</v>
      </c>
      <c r="C860" t="s" s="4">
        <v>6328</v>
      </c>
      <c r="D860" t="s" s="4">
        <v>101</v>
      </c>
      <c r="E860" t="s" s="4">
        <v>2177</v>
      </c>
      <c r="F860" t="s" s="4">
        <v>91</v>
      </c>
      <c r="G860" t="s" s="4">
        <v>6329</v>
      </c>
    </row>
    <row r="861" ht="45.0" customHeight="true">
      <c r="A861" t="s" s="4">
        <v>3395</v>
      </c>
      <c r="B861" t="s" s="4">
        <v>7186</v>
      </c>
      <c r="C861" t="s" s="4">
        <v>6328</v>
      </c>
      <c r="D861" t="s" s="4">
        <v>2180</v>
      </c>
      <c r="E861" t="s" s="4">
        <v>2181</v>
      </c>
      <c r="F861" t="s" s="4">
        <v>91</v>
      </c>
      <c r="G861" t="s" s="4">
        <v>6329</v>
      </c>
    </row>
    <row r="862" ht="45.0" customHeight="true">
      <c r="A862" t="s" s="4">
        <v>3397</v>
      </c>
      <c r="B862" t="s" s="4">
        <v>7187</v>
      </c>
      <c r="C862" t="s" s="4">
        <v>6328</v>
      </c>
      <c r="D862" t="s" s="4">
        <v>2185</v>
      </c>
      <c r="E862" t="s" s="4">
        <v>2186</v>
      </c>
      <c r="F862" t="s" s="4">
        <v>91</v>
      </c>
      <c r="G862" t="s" s="4">
        <v>6329</v>
      </c>
    </row>
    <row r="863" ht="45.0" customHeight="true">
      <c r="A863" t="s" s="4">
        <v>3399</v>
      </c>
      <c r="B863" t="s" s="4">
        <v>7188</v>
      </c>
      <c r="C863" t="s" s="4">
        <v>6328</v>
      </c>
      <c r="D863" t="s" s="4">
        <v>123</v>
      </c>
      <c r="E863" t="s" s="4">
        <v>2230</v>
      </c>
      <c r="F863" t="s" s="4">
        <v>91</v>
      </c>
      <c r="G863" t="s" s="4">
        <v>6329</v>
      </c>
    </row>
    <row r="864" ht="45.0" customHeight="true">
      <c r="A864" t="s" s="4">
        <v>3401</v>
      </c>
      <c r="B864" t="s" s="4">
        <v>7189</v>
      </c>
      <c r="C864" t="s" s="4">
        <v>6328</v>
      </c>
      <c r="D864" t="s" s="4">
        <v>2233</v>
      </c>
      <c r="E864" t="s" s="4">
        <v>2234</v>
      </c>
      <c r="F864" t="s" s="4">
        <v>91</v>
      </c>
      <c r="G864" t="s" s="4">
        <v>6329</v>
      </c>
    </row>
    <row r="865" ht="45.0" customHeight="true">
      <c r="A865" t="s" s="4">
        <v>3403</v>
      </c>
      <c r="B865" t="s" s="4">
        <v>7190</v>
      </c>
      <c r="C865" t="s" s="4">
        <v>6328</v>
      </c>
      <c r="D865" t="s" s="4">
        <v>2237</v>
      </c>
      <c r="E865" t="s" s="4">
        <v>2238</v>
      </c>
      <c r="F865" t="s" s="4">
        <v>91</v>
      </c>
      <c r="G865" t="s" s="4">
        <v>6329</v>
      </c>
    </row>
    <row r="866" ht="45.0" customHeight="true">
      <c r="A866" t="s" s="4">
        <v>3405</v>
      </c>
      <c r="B866" t="s" s="4">
        <v>7191</v>
      </c>
      <c r="C866" t="s" s="4">
        <v>6328</v>
      </c>
      <c r="D866" t="s" s="4">
        <v>2241</v>
      </c>
      <c r="E866" t="s" s="4">
        <v>2242</v>
      </c>
      <c r="F866" t="s" s="4">
        <v>91</v>
      </c>
      <c r="G866" t="s" s="4">
        <v>6329</v>
      </c>
    </row>
    <row r="867" ht="45.0" customHeight="true">
      <c r="A867" t="s" s="4">
        <v>3407</v>
      </c>
      <c r="B867" t="s" s="4">
        <v>7192</v>
      </c>
      <c r="C867" t="s" s="4">
        <v>6328</v>
      </c>
      <c r="D867" t="s" s="4">
        <v>2245</v>
      </c>
      <c r="E867" t="s" s="4">
        <v>2246</v>
      </c>
      <c r="F867" t="s" s="4">
        <v>91</v>
      </c>
      <c r="G867" t="s" s="4">
        <v>6329</v>
      </c>
    </row>
    <row r="868" ht="45.0" customHeight="true">
      <c r="A868" t="s" s="4">
        <v>3409</v>
      </c>
      <c r="B868" t="s" s="4">
        <v>7193</v>
      </c>
      <c r="C868" t="s" s="4">
        <v>6328</v>
      </c>
      <c r="D868" t="s" s="4">
        <v>2249</v>
      </c>
      <c r="E868" t="s" s="4">
        <v>2250</v>
      </c>
      <c r="F868" t="s" s="4">
        <v>91</v>
      </c>
      <c r="G868" t="s" s="4">
        <v>6329</v>
      </c>
    </row>
    <row r="869" ht="45.0" customHeight="true">
      <c r="A869" t="s" s="4">
        <v>3411</v>
      </c>
      <c r="B869" t="s" s="4">
        <v>7194</v>
      </c>
      <c r="C869" t="s" s="4">
        <v>6328</v>
      </c>
      <c r="D869" t="s" s="4">
        <v>2291</v>
      </c>
      <c r="E869" t="s" s="4">
        <v>2292</v>
      </c>
      <c r="F869" t="s" s="4">
        <v>91</v>
      </c>
      <c r="G869" t="s" s="4">
        <v>6329</v>
      </c>
    </row>
    <row r="870" ht="45.0" customHeight="true">
      <c r="A870" t="s" s="4">
        <v>3413</v>
      </c>
      <c r="B870" t="s" s="4">
        <v>7195</v>
      </c>
      <c r="C870" t="s" s="4">
        <v>6328</v>
      </c>
      <c r="D870" t="s" s="4">
        <v>374</v>
      </c>
      <c r="E870" t="s" s="4">
        <v>2461</v>
      </c>
      <c r="F870" t="s" s="4">
        <v>91</v>
      </c>
      <c r="G870" t="s" s="4">
        <v>6329</v>
      </c>
    </row>
    <row r="871" ht="45.0" customHeight="true">
      <c r="A871" t="s" s="4">
        <v>3415</v>
      </c>
      <c r="B871" t="s" s="4">
        <v>7196</v>
      </c>
      <c r="C871" t="s" s="4">
        <v>6328</v>
      </c>
      <c r="D871" t="s" s="4">
        <v>2464</v>
      </c>
      <c r="E871" t="s" s="4">
        <v>2465</v>
      </c>
      <c r="F871" t="s" s="4">
        <v>91</v>
      </c>
      <c r="G871" t="s" s="4">
        <v>6329</v>
      </c>
    </row>
    <row r="872" ht="45.0" customHeight="true">
      <c r="A872" t="s" s="4">
        <v>3417</v>
      </c>
      <c r="B872" t="s" s="4">
        <v>7197</v>
      </c>
      <c r="C872" t="s" s="4">
        <v>6328</v>
      </c>
      <c r="D872" t="s" s="4">
        <v>567</v>
      </c>
      <c r="E872" t="s" s="4">
        <v>2468</v>
      </c>
      <c r="F872" t="s" s="4">
        <v>91</v>
      </c>
      <c r="G872" t="s" s="4">
        <v>6329</v>
      </c>
    </row>
    <row r="873" ht="45.0" customHeight="true">
      <c r="A873" t="s" s="4">
        <v>3419</v>
      </c>
      <c r="B873" t="s" s="4">
        <v>7198</v>
      </c>
      <c r="C873" t="s" s="4">
        <v>6328</v>
      </c>
      <c r="D873" t="s" s="4">
        <v>574</v>
      </c>
      <c r="E873" t="s" s="4">
        <v>2471</v>
      </c>
      <c r="F873" t="s" s="4">
        <v>91</v>
      </c>
      <c r="G873" t="s" s="4">
        <v>6329</v>
      </c>
    </row>
    <row r="874" ht="45.0" customHeight="true">
      <c r="A874" t="s" s="4">
        <v>3421</v>
      </c>
      <c r="B874" t="s" s="4">
        <v>7199</v>
      </c>
      <c r="C874" t="s" s="4">
        <v>6328</v>
      </c>
      <c r="D874" t="s" s="4">
        <v>2538</v>
      </c>
      <c r="E874" t="s" s="4">
        <v>2539</v>
      </c>
      <c r="F874" t="s" s="4">
        <v>91</v>
      </c>
      <c r="G874" t="s" s="4">
        <v>6329</v>
      </c>
    </row>
    <row r="875" ht="45.0" customHeight="true">
      <c r="A875" t="s" s="4">
        <v>3423</v>
      </c>
      <c r="B875" t="s" s="4">
        <v>7200</v>
      </c>
      <c r="C875" t="s" s="4">
        <v>6328</v>
      </c>
      <c r="D875" t="s" s="4">
        <v>585</v>
      </c>
      <c r="E875" t="s" s="4">
        <v>2542</v>
      </c>
      <c r="F875" t="s" s="4">
        <v>91</v>
      </c>
      <c r="G875" t="s" s="4">
        <v>6329</v>
      </c>
    </row>
    <row r="876" ht="45.0" customHeight="true">
      <c r="A876" t="s" s="4">
        <v>3425</v>
      </c>
      <c r="B876" t="s" s="4">
        <v>7201</v>
      </c>
      <c r="C876" t="s" s="4">
        <v>6328</v>
      </c>
      <c r="D876" t="s" s="4">
        <v>2092</v>
      </c>
      <c r="E876" t="s" s="4">
        <v>2093</v>
      </c>
      <c r="F876" t="s" s="4">
        <v>91</v>
      </c>
      <c r="G876" t="s" s="4">
        <v>6329</v>
      </c>
    </row>
    <row r="877" ht="45.0" customHeight="true">
      <c r="A877" t="s" s="4">
        <v>3427</v>
      </c>
      <c r="B877" t="s" s="4">
        <v>7202</v>
      </c>
      <c r="C877" t="s" s="4">
        <v>6328</v>
      </c>
      <c r="D877" t="s" s="4">
        <v>486</v>
      </c>
      <c r="E877" t="s" s="4">
        <v>2096</v>
      </c>
      <c r="F877" t="s" s="4">
        <v>91</v>
      </c>
      <c r="G877" t="s" s="4">
        <v>6329</v>
      </c>
    </row>
    <row r="878" ht="45.0" customHeight="true">
      <c r="A878" t="s" s="4">
        <v>3429</v>
      </c>
      <c r="B878" t="s" s="4">
        <v>7203</v>
      </c>
      <c r="C878" t="s" s="4">
        <v>6328</v>
      </c>
      <c r="D878" t="s" s="4">
        <v>822</v>
      </c>
      <c r="E878" t="s" s="4">
        <v>2100</v>
      </c>
      <c r="F878" t="s" s="4">
        <v>91</v>
      </c>
      <c r="G878" t="s" s="4">
        <v>6329</v>
      </c>
    </row>
    <row r="879" ht="45.0" customHeight="true">
      <c r="A879" t="s" s="4">
        <v>3431</v>
      </c>
      <c r="B879" t="s" s="4">
        <v>7204</v>
      </c>
      <c r="C879" t="s" s="4">
        <v>6328</v>
      </c>
      <c r="D879" t="s" s="4">
        <v>994</v>
      </c>
      <c r="E879" t="s" s="4">
        <v>2125</v>
      </c>
      <c r="F879" t="s" s="4">
        <v>91</v>
      </c>
      <c r="G879" t="s" s="4">
        <v>6329</v>
      </c>
    </row>
    <row r="880" ht="45.0" customHeight="true">
      <c r="A880" t="s" s="4">
        <v>3437</v>
      </c>
      <c r="B880" t="s" s="4">
        <v>7205</v>
      </c>
      <c r="C880" t="s" s="4">
        <v>6328</v>
      </c>
      <c r="D880" t="s" s="4">
        <v>3435</v>
      </c>
      <c r="E880" t="s" s="4">
        <v>3436</v>
      </c>
      <c r="F880" t="s" s="4">
        <v>91</v>
      </c>
      <c r="G880" t="s" s="4">
        <v>6329</v>
      </c>
    </row>
    <row r="881" ht="45.0" customHeight="true">
      <c r="A881" t="s" s="4">
        <v>3443</v>
      </c>
      <c r="B881" t="s" s="4">
        <v>7206</v>
      </c>
      <c r="C881" t="s" s="4">
        <v>6328</v>
      </c>
      <c r="D881" t="s" s="4">
        <v>3441</v>
      </c>
      <c r="E881" t="s" s="4">
        <v>3442</v>
      </c>
      <c r="F881" t="s" s="4">
        <v>91</v>
      </c>
      <c r="G881" t="s" s="4">
        <v>6329</v>
      </c>
    </row>
    <row r="882" ht="45.0" customHeight="true">
      <c r="A882" t="s" s="4">
        <v>3447</v>
      </c>
      <c r="B882" t="s" s="4">
        <v>7207</v>
      </c>
      <c r="C882" t="s" s="4">
        <v>6328</v>
      </c>
      <c r="D882" t="s" s="4">
        <v>3445</v>
      </c>
      <c r="E882" t="s" s="4">
        <v>3446</v>
      </c>
      <c r="F882" t="s" s="4">
        <v>91</v>
      </c>
      <c r="G882" t="s" s="4">
        <v>6329</v>
      </c>
    </row>
    <row r="883" ht="45.0" customHeight="true">
      <c r="A883" t="s" s="4">
        <v>3451</v>
      </c>
      <c r="B883" t="s" s="4">
        <v>7208</v>
      </c>
      <c r="C883" t="s" s="4">
        <v>6328</v>
      </c>
      <c r="D883" t="s" s="4">
        <v>3449</v>
      </c>
      <c r="E883" t="s" s="4">
        <v>3450</v>
      </c>
      <c r="F883" t="s" s="4">
        <v>91</v>
      </c>
      <c r="G883" t="s" s="4">
        <v>6329</v>
      </c>
    </row>
    <row r="884" ht="45.0" customHeight="true">
      <c r="A884" t="s" s="4">
        <v>3455</v>
      </c>
      <c r="B884" t="s" s="4">
        <v>7209</v>
      </c>
      <c r="C884" t="s" s="4">
        <v>6328</v>
      </c>
      <c r="D884" t="s" s="4">
        <v>3453</v>
      </c>
      <c r="E884" t="s" s="4">
        <v>3454</v>
      </c>
      <c r="F884" t="s" s="4">
        <v>91</v>
      </c>
      <c r="G884" t="s" s="4">
        <v>6329</v>
      </c>
    </row>
    <row r="885" ht="45.0" customHeight="true">
      <c r="A885" t="s" s="4">
        <v>3459</v>
      </c>
      <c r="B885" t="s" s="4">
        <v>7210</v>
      </c>
      <c r="C885" t="s" s="4">
        <v>6328</v>
      </c>
      <c r="D885" t="s" s="4">
        <v>3457</v>
      </c>
      <c r="E885" t="s" s="4">
        <v>3458</v>
      </c>
      <c r="F885" t="s" s="4">
        <v>91</v>
      </c>
      <c r="G885" t="s" s="4">
        <v>6329</v>
      </c>
    </row>
    <row r="886" ht="45.0" customHeight="true">
      <c r="A886" t="s" s="4">
        <v>3463</v>
      </c>
      <c r="B886" t="s" s="4">
        <v>7211</v>
      </c>
      <c r="C886" t="s" s="4">
        <v>6328</v>
      </c>
      <c r="D886" t="s" s="4">
        <v>3461</v>
      </c>
      <c r="E886" t="s" s="4">
        <v>3462</v>
      </c>
      <c r="F886" t="s" s="4">
        <v>91</v>
      </c>
      <c r="G886" t="s" s="4">
        <v>6329</v>
      </c>
    </row>
    <row r="887" ht="45.0" customHeight="true">
      <c r="A887" t="s" s="4">
        <v>3467</v>
      </c>
      <c r="B887" t="s" s="4">
        <v>7212</v>
      </c>
      <c r="C887" t="s" s="4">
        <v>6328</v>
      </c>
      <c r="D887" t="s" s="4">
        <v>3465</v>
      </c>
      <c r="E887" t="s" s="4">
        <v>3466</v>
      </c>
      <c r="F887" t="s" s="4">
        <v>91</v>
      </c>
      <c r="G887" t="s" s="4">
        <v>6329</v>
      </c>
    </row>
    <row r="888" ht="45.0" customHeight="true">
      <c r="A888" t="s" s="4">
        <v>3471</v>
      </c>
      <c r="B888" t="s" s="4">
        <v>7213</v>
      </c>
      <c r="C888" t="s" s="4">
        <v>6328</v>
      </c>
      <c r="D888" t="s" s="4">
        <v>3469</v>
      </c>
      <c r="E888" t="s" s="4">
        <v>3470</v>
      </c>
      <c r="F888" t="s" s="4">
        <v>91</v>
      </c>
      <c r="G888" t="s" s="4">
        <v>6329</v>
      </c>
    </row>
    <row r="889" ht="45.0" customHeight="true">
      <c r="A889" t="s" s="4">
        <v>3477</v>
      </c>
      <c r="B889" t="s" s="4">
        <v>7214</v>
      </c>
      <c r="C889" t="s" s="4">
        <v>6328</v>
      </c>
      <c r="D889" t="s" s="4">
        <v>3475</v>
      </c>
      <c r="E889" t="s" s="4">
        <v>3476</v>
      </c>
      <c r="F889" t="s" s="4">
        <v>91</v>
      </c>
      <c r="G889" t="s" s="4">
        <v>6329</v>
      </c>
    </row>
    <row r="890" ht="45.0" customHeight="true">
      <c r="A890" t="s" s="4">
        <v>3481</v>
      </c>
      <c r="B890" t="s" s="4">
        <v>7215</v>
      </c>
      <c r="C890" t="s" s="4">
        <v>6328</v>
      </c>
      <c r="D890" t="s" s="4">
        <v>3479</v>
      </c>
      <c r="E890" t="s" s="4">
        <v>3480</v>
      </c>
      <c r="F890" t="s" s="4">
        <v>91</v>
      </c>
      <c r="G890" t="s" s="4">
        <v>6329</v>
      </c>
    </row>
    <row r="891" ht="45.0" customHeight="true">
      <c r="A891" t="s" s="4">
        <v>3485</v>
      </c>
      <c r="B891" t="s" s="4">
        <v>7216</v>
      </c>
      <c r="C891" t="s" s="4">
        <v>6328</v>
      </c>
      <c r="D891" t="s" s="4">
        <v>3483</v>
      </c>
      <c r="E891" t="s" s="4">
        <v>3484</v>
      </c>
      <c r="F891" t="s" s="4">
        <v>91</v>
      </c>
      <c r="G891" t="s" s="4">
        <v>6329</v>
      </c>
    </row>
    <row r="892" ht="45.0" customHeight="true">
      <c r="A892" t="s" s="4">
        <v>3489</v>
      </c>
      <c r="B892" t="s" s="4">
        <v>7217</v>
      </c>
      <c r="C892" t="s" s="4">
        <v>6328</v>
      </c>
      <c r="D892" t="s" s="4">
        <v>3487</v>
      </c>
      <c r="E892" t="s" s="4">
        <v>3488</v>
      </c>
      <c r="F892" t="s" s="4">
        <v>91</v>
      </c>
      <c r="G892" t="s" s="4">
        <v>6329</v>
      </c>
    </row>
    <row r="893" ht="45.0" customHeight="true">
      <c r="A893" t="s" s="4">
        <v>3493</v>
      </c>
      <c r="B893" t="s" s="4">
        <v>7218</v>
      </c>
      <c r="C893" t="s" s="4">
        <v>6328</v>
      </c>
      <c r="D893" t="s" s="4">
        <v>3491</v>
      </c>
      <c r="E893" t="s" s="4">
        <v>3492</v>
      </c>
      <c r="F893" t="s" s="4">
        <v>91</v>
      </c>
      <c r="G893" t="s" s="4">
        <v>6329</v>
      </c>
    </row>
    <row r="894" ht="45.0" customHeight="true">
      <c r="A894" t="s" s="4">
        <v>3497</v>
      </c>
      <c r="B894" t="s" s="4">
        <v>7219</v>
      </c>
      <c r="C894" t="s" s="4">
        <v>6328</v>
      </c>
      <c r="D894" t="s" s="4">
        <v>3495</v>
      </c>
      <c r="E894" t="s" s="4">
        <v>3496</v>
      </c>
      <c r="F894" t="s" s="4">
        <v>91</v>
      </c>
      <c r="G894" t="s" s="4">
        <v>6329</v>
      </c>
    </row>
    <row r="895" ht="45.0" customHeight="true">
      <c r="A895" t="s" s="4">
        <v>3501</v>
      </c>
      <c r="B895" t="s" s="4">
        <v>7220</v>
      </c>
      <c r="C895" t="s" s="4">
        <v>6328</v>
      </c>
      <c r="D895" t="s" s="4">
        <v>3499</v>
      </c>
      <c r="E895" t="s" s="4">
        <v>3500</v>
      </c>
      <c r="F895" t="s" s="4">
        <v>91</v>
      </c>
      <c r="G895" t="s" s="4">
        <v>6329</v>
      </c>
    </row>
    <row r="896" ht="45.0" customHeight="true">
      <c r="A896" t="s" s="4">
        <v>3505</v>
      </c>
      <c r="B896" t="s" s="4">
        <v>7221</v>
      </c>
      <c r="C896" t="s" s="4">
        <v>6328</v>
      </c>
      <c r="D896" t="s" s="4">
        <v>3503</v>
      </c>
      <c r="E896" t="s" s="4">
        <v>3504</v>
      </c>
      <c r="F896" t="s" s="4">
        <v>91</v>
      </c>
      <c r="G896" t="s" s="4">
        <v>6329</v>
      </c>
    </row>
    <row r="897" ht="45.0" customHeight="true">
      <c r="A897" t="s" s="4">
        <v>3509</v>
      </c>
      <c r="B897" t="s" s="4">
        <v>7222</v>
      </c>
      <c r="C897" t="s" s="4">
        <v>6328</v>
      </c>
      <c r="D897" t="s" s="4">
        <v>3507</v>
      </c>
      <c r="E897" t="s" s="4">
        <v>3508</v>
      </c>
      <c r="F897" t="s" s="4">
        <v>91</v>
      </c>
      <c r="G897" t="s" s="4">
        <v>6329</v>
      </c>
    </row>
    <row r="898" ht="45.0" customHeight="true">
      <c r="A898" t="s" s="4">
        <v>3513</v>
      </c>
      <c r="B898" t="s" s="4">
        <v>7223</v>
      </c>
      <c r="C898" t="s" s="4">
        <v>6328</v>
      </c>
      <c r="D898" t="s" s="4">
        <v>3511</v>
      </c>
      <c r="E898" t="s" s="4">
        <v>3512</v>
      </c>
      <c r="F898" t="s" s="4">
        <v>91</v>
      </c>
      <c r="G898" t="s" s="4">
        <v>6329</v>
      </c>
    </row>
    <row r="899" ht="45.0" customHeight="true">
      <c r="A899" t="s" s="4">
        <v>3517</v>
      </c>
      <c r="B899" t="s" s="4">
        <v>7224</v>
      </c>
      <c r="C899" t="s" s="4">
        <v>6328</v>
      </c>
      <c r="D899" t="s" s="4">
        <v>3515</v>
      </c>
      <c r="E899" t="s" s="4">
        <v>3516</v>
      </c>
      <c r="F899" t="s" s="4">
        <v>91</v>
      </c>
      <c r="G899" t="s" s="4">
        <v>6329</v>
      </c>
    </row>
    <row r="900" ht="45.0" customHeight="true">
      <c r="A900" t="s" s="4">
        <v>3521</v>
      </c>
      <c r="B900" t="s" s="4">
        <v>7225</v>
      </c>
      <c r="C900" t="s" s="4">
        <v>6328</v>
      </c>
      <c r="D900" t="s" s="4">
        <v>3519</v>
      </c>
      <c r="E900" t="s" s="4">
        <v>3520</v>
      </c>
      <c r="F900" t="s" s="4">
        <v>91</v>
      </c>
      <c r="G900" t="s" s="4">
        <v>6329</v>
      </c>
    </row>
    <row r="901" ht="45.0" customHeight="true">
      <c r="A901" t="s" s="4">
        <v>3525</v>
      </c>
      <c r="B901" t="s" s="4">
        <v>7226</v>
      </c>
      <c r="C901" t="s" s="4">
        <v>6328</v>
      </c>
      <c r="D901" t="s" s="4">
        <v>3523</v>
      </c>
      <c r="E901" t="s" s="4">
        <v>3524</v>
      </c>
      <c r="F901" t="s" s="4">
        <v>91</v>
      </c>
      <c r="G901" t="s" s="4">
        <v>6329</v>
      </c>
    </row>
    <row r="902" ht="45.0" customHeight="true">
      <c r="A902" t="s" s="4">
        <v>3529</v>
      </c>
      <c r="B902" t="s" s="4">
        <v>7227</v>
      </c>
      <c r="C902" t="s" s="4">
        <v>6328</v>
      </c>
      <c r="D902" t="s" s="4">
        <v>3527</v>
      </c>
      <c r="E902" t="s" s="4">
        <v>3528</v>
      </c>
      <c r="F902" t="s" s="4">
        <v>91</v>
      </c>
      <c r="G902" t="s" s="4">
        <v>6329</v>
      </c>
    </row>
    <row r="903" ht="45.0" customHeight="true">
      <c r="A903" t="s" s="4">
        <v>3533</v>
      </c>
      <c r="B903" t="s" s="4">
        <v>7228</v>
      </c>
      <c r="C903" t="s" s="4">
        <v>6328</v>
      </c>
      <c r="D903" t="s" s="4">
        <v>3531</v>
      </c>
      <c r="E903" t="s" s="4">
        <v>3532</v>
      </c>
      <c r="F903" t="s" s="4">
        <v>91</v>
      </c>
      <c r="G903" t="s" s="4">
        <v>6329</v>
      </c>
    </row>
    <row r="904" ht="45.0" customHeight="true">
      <c r="A904" t="s" s="4">
        <v>3537</v>
      </c>
      <c r="B904" t="s" s="4">
        <v>7229</v>
      </c>
      <c r="C904" t="s" s="4">
        <v>6328</v>
      </c>
      <c r="D904" t="s" s="4">
        <v>3535</v>
      </c>
      <c r="E904" t="s" s="4">
        <v>3536</v>
      </c>
      <c r="F904" t="s" s="4">
        <v>91</v>
      </c>
      <c r="G904" t="s" s="4">
        <v>6329</v>
      </c>
    </row>
    <row r="905" ht="45.0" customHeight="true">
      <c r="A905" t="s" s="4">
        <v>3541</v>
      </c>
      <c r="B905" t="s" s="4">
        <v>7230</v>
      </c>
      <c r="C905" t="s" s="4">
        <v>6328</v>
      </c>
      <c r="D905" t="s" s="4">
        <v>3539</v>
      </c>
      <c r="E905" t="s" s="4">
        <v>3540</v>
      </c>
      <c r="F905" t="s" s="4">
        <v>91</v>
      </c>
      <c r="G905" t="s" s="4">
        <v>6329</v>
      </c>
    </row>
    <row r="906" ht="45.0" customHeight="true">
      <c r="A906" t="s" s="4">
        <v>3545</v>
      </c>
      <c r="B906" t="s" s="4">
        <v>7231</v>
      </c>
      <c r="C906" t="s" s="4">
        <v>6328</v>
      </c>
      <c r="D906" t="s" s="4">
        <v>3543</v>
      </c>
      <c r="E906" t="s" s="4">
        <v>3544</v>
      </c>
      <c r="F906" t="s" s="4">
        <v>91</v>
      </c>
      <c r="G906" t="s" s="4">
        <v>6329</v>
      </c>
    </row>
    <row r="907" ht="45.0" customHeight="true">
      <c r="A907" t="s" s="4">
        <v>3549</v>
      </c>
      <c r="B907" t="s" s="4">
        <v>7232</v>
      </c>
      <c r="C907" t="s" s="4">
        <v>6328</v>
      </c>
      <c r="D907" t="s" s="4">
        <v>3547</v>
      </c>
      <c r="E907" t="s" s="4">
        <v>3548</v>
      </c>
      <c r="F907" t="s" s="4">
        <v>91</v>
      </c>
      <c r="G907" t="s" s="4">
        <v>6329</v>
      </c>
    </row>
    <row r="908" ht="45.0" customHeight="true">
      <c r="A908" t="s" s="4">
        <v>3553</v>
      </c>
      <c r="B908" t="s" s="4">
        <v>7233</v>
      </c>
      <c r="C908" t="s" s="4">
        <v>6328</v>
      </c>
      <c r="D908" t="s" s="4">
        <v>3551</v>
      </c>
      <c r="E908" t="s" s="4">
        <v>3552</v>
      </c>
      <c r="F908" t="s" s="4">
        <v>91</v>
      </c>
      <c r="G908" t="s" s="4">
        <v>6329</v>
      </c>
    </row>
    <row r="909" ht="45.0" customHeight="true">
      <c r="A909" t="s" s="4">
        <v>3557</v>
      </c>
      <c r="B909" t="s" s="4">
        <v>7234</v>
      </c>
      <c r="C909" t="s" s="4">
        <v>6328</v>
      </c>
      <c r="D909" t="s" s="4">
        <v>3555</v>
      </c>
      <c r="E909" t="s" s="4">
        <v>3556</v>
      </c>
      <c r="F909" t="s" s="4">
        <v>91</v>
      </c>
      <c r="G909" t="s" s="4">
        <v>6329</v>
      </c>
    </row>
    <row r="910" ht="45.0" customHeight="true">
      <c r="A910" t="s" s="4">
        <v>3561</v>
      </c>
      <c r="B910" t="s" s="4">
        <v>7235</v>
      </c>
      <c r="C910" t="s" s="4">
        <v>6328</v>
      </c>
      <c r="D910" t="s" s="4">
        <v>3559</v>
      </c>
      <c r="E910" t="s" s="4">
        <v>3560</v>
      </c>
      <c r="F910" t="s" s="4">
        <v>91</v>
      </c>
      <c r="G910" t="s" s="4">
        <v>6329</v>
      </c>
    </row>
    <row r="911" ht="45.0" customHeight="true">
      <c r="A911" t="s" s="4">
        <v>3565</v>
      </c>
      <c r="B911" t="s" s="4">
        <v>7236</v>
      </c>
      <c r="C911" t="s" s="4">
        <v>6328</v>
      </c>
      <c r="D911" t="s" s="4">
        <v>3563</v>
      </c>
      <c r="E911" t="s" s="4">
        <v>3564</v>
      </c>
      <c r="F911" t="s" s="4">
        <v>91</v>
      </c>
      <c r="G911" t="s" s="4">
        <v>6329</v>
      </c>
    </row>
    <row r="912" ht="45.0" customHeight="true">
      <c r="A912" t="s" s="4">
        <v>3569</v>
      </c>
      <c r="B912" t="s" s="4">
        <v>7237</v>
      </c>
      <c r="C912" t="s" s="4">
        <v>6328</v>
      </c>
      <c r="D912" t="s" s="4">
        <v>3567</v>
      </c>
      <c r="E912" t="s" s="4">
        <v>3568</v>
      </c>
      <c r="F912" t="s" s="4">
        <v>91</v>
      </c>
      <c r="G912" t="s" s="4">
        <v>6329</v>
      </c>
    </row>
    <row r="913" ht="45.0" customHeight="true">
      <c r="A913" t="s" s="4">
        <v>3573</v>
      </c>
      <c r="B913" t="s" s="4">
        <v>7238</v>
      </c>
      <c r="C913" t="s" s="4">
        <v>6328</v>
      </c>
      <c r="D913" t="s" s="4">
        <v>3571</v>
      </c>
      <c r="E913" t="s" s="4">
        <v>3572</v>
      </c>
      <c r="F913" t="s" s="4">
        <v>91</v>
      </c>
      <c r="G913" t="s" s="4">
        <v>6329</v>
      </c>
    </row>
    <row r="914" ht="45.0" customHeight="true">
      <c r="A914" t="s" s="4">
        <v>3577</v>
      </c>
      <c r="B914" t="s" s="4">
        <v>7239</v>
      </c>
      <c r="C914" t="s" s="4">
        <v>6328</v>
      </c>
      <c r="D914" t="s" s="4">
        <v>3575</v>
      </c>
      <c r="E914" t="s" s="4">
        <v>3576</v>
      </c>
      <c r="F914" t="s" s="4">
        <v>91</v>
      </c>
      <c r="G914" t="s" s="4">
        <v>6329</v>
      </c>
    </row>
    <row r="915" ht="45.0" customHeight="true">
      <c r="A915" t="s" s="4">
        <v>3581</v>
      </c>
      <c r="B915" t="s" s="4">
        <v>7240</v>
      </c>
      <c r="C915" t="s" s="4">
        <v>6328</v>
      </c>
      <c r="D915" t="s" s="4">
        <v>3579</v>
      </c>
      <c r="E915" t="s" s="4">
        <v>3580</v>
      </c>
      <c r="F915" t="s" s="4">
        <v>91</v>
      </c>
      <c r="G915" t="s" s="4">
        <v>6329</v>
      </c>
    </row>
    <row r="916" ht="45.0" customHeight="true">
      <c r="A916" t="s" s="4">
        <v>3585</v>
      </c>
      <c r="B916" t="s" s="4">
        <v>7241</v>
      </c>
      <c r="C916" t="s" s="4">
        <v>6328</v>
      </c>
      <c r="D916" t="s" s="4">
        <v>3583</v>
      </c>
      <c r="E916" t="s" s="4">
        <v>3584</v>
      </c>
      <c r="F916" t="s" s="4">
        <v>91</v>
      </c>
      <c r="G916" t="s" s="4">
        <v>6329</v>
      </c>
    </row>
    <row r="917" ht="45.0" customHeight="true">
      <c r="A917" t="s" s="4">
        <v>3589</v>
      </c>
      <c r="B917" t="s" s="4">
        <v>7242</v>
      </c>
      <c r="C917" t="s" s="4">
        <v>6328</v>
      </c>
      <c r="D917" t="s" s="4">
        <v>3587</v>
      </c>
      <c r="E917" t="s" s="4">
        <v>3588</v>
      </c>
      <c r="F917" t="s" s="4">
        <v>91</v>
      </c>
      <c r="G917" t="s" s="4">
        <v>6329</v>
      </c>
    </row>
    <row r="918" ht="45.0" customHeight="true">
      <c r="A918" t="s" s="4">
        <v>3593</v>
      </c>
      <c r="B918" t="s" s="4">
        <v>7243</v>
      </c>
      <c r="C918" t="s" s="4">
        <v>6328</v>
      </c>
      <c r="D918" t="s" s="4">
        <v>3591</v>
      </c>
      <c r="E918" t="s" s="4">
        <v>3592</v>
      </c>
      <c r="F918" t="s" s="4">
        <v>91</v>
      </c>
      <c r="G918" t="s" s="4">
        <v>6329</v>
      </c>
    </row>
    <row r="919" ht="45.0" customHeight="true">
      <c r="A919" t="s" s="4">
        <v>3597</v>
      </c>
      <c r="B919" t="s" s="4">
        <v>7244</v>
      </c>
      <c r="C919" t="s" s="4">
        <v>6328</v>
      </c>
      <c r="D919" t="s" s="4">
        <v>3595</v>
      </c>
      <c r="E919" t="s" s="4">
        <v>3596</v>
      </c>
      <c r="F919" t="s" s="4">
        <v>91</v>
      </c>
      <c r="G919" t="s" s="4">
        <v>6329</v>
      </c>
    </row>
    <row r="920" ht="45.0" customHeight="true">
      <c r="A920" t="s" s="4">
        <v>3601</v>
      </c>
      <c r="B920" t="s" s="4">
        <v>7245</v>
      </c>
      <c r="C920" t="s" s="4">
        <v>6328</v>
      </c>
      <c r="D920" t="s" s="4">
        <v>3599</v>
      </c>
      <c r="E920" t="s" s="4">
        <v>3600</v>
      </c>
      <c r="F920" t="s" s="4">
        <v>91</v>
      </c>
      <c r="G920" t="s" s="4">
        <v>6329</v>
      </c>
    </row>
    <row r="921" ht="45.0" customHeight="true">
      <c r="A921" t="s" s="4">
        <v>3605</v>
      </c>
      <c r="B921" t="s" s="4">
        <v>7246</v>
      </c>
      <c r="C921" t="s" s="4">
        <v>6328</v>
      </c>
      <c r="D921" t="s" s="4">
        <v>3603</v>
      </c>
      <c r="E921" t="s" s="4">
        <v>3604</v>
      </c>
      <c r="F921" t="s" s="4">
        <v>91</v>
      </c>
      <c r="G921" t="s" s="4">
        <v>6329</v>
      </c>
    </row>
    <row r="922" ht="45.0" customHeight="true">
      <c r="A922" t="s" s="4">
        <v>3609</v>
      </c>
      <c r="B922" t="s" s="4">
        <v>7247</v>
      </c>
      <c r="C922" t="s" s="4">
        <v>6328</v>
      </c>
      <c r="D922" t="s" s="4">
        <v>3607</v>
      </c>
      <c r="E922" t="s" s="4">
        <v>3608</v>
      </c>
      <c r="F922" t="s" s="4">
        <v>91</v>
      </c>
      <c r="G922" t="s" s="4">
        <v>6329</v>
      </c>
    </row>
    <row r="923" ht="45.0" customHeight="true">
      <c r="A923" t="s" s="4">
        <v>3613</v>
      </c>
      <c r="B923" t="s" s="4">
        <v>7248</v>
      </c>
      <c r="C923" t="s" s="4">
        <v>6328</v>
      </c>
      <c r="D923" t="s" s="4">
        <v>3611</v>
      </c>
      <c r="E923" t="s" s="4">
        <v>3612</v>
      </c>
      <c r="F923" t="s" s="4">
        <v>91</v>
      </c>
      <c r="G923" t="s" s="4">
        <v>6329</v>
      </c>
    </row>
    <row r="924" ht="45.0" customHeight="true">
      <c r="A924" t="s" s="4">
        <v>3617</v>
      </c>
      <c r="B924" t="s" s="4">
        <v>7249</v>
      </c>
      <c r="C924" t="s" s="4">
        <v>6328</v>
      </c>
      <c r="D924" t="s" s="4">
        <v>3615</v>
      </c>
      <c r="E924" t="s" s="4">
        <v>3616</v>
      </c>
      <c r="F924" t="s" s="4">
        <v>91</v>
      </c>
      <c r="G924" t="s" s="4">
        <v>6329</v>
      </c>
    </row>
    <row r="925" ht="45.0" customHeight="true">
      <c r="A925" t="s" s="4">
        <v>3621</v>
      </c>
      <c r="B925" t="s" s="4">
        <v>7250</v>
      </c>
      <c r="C925" t="s" s="4">
        <v>6328</v>
      </c>
      <c r="D925" t="s" s="4">
        <v>3619</v>
      </c>
      <c r="E925" t="s" s="4">
        <v>3620</v>
      </c>
      <c r="F925" t="s" s="4">
        <v>91</v>
      </c>
      <c r="G925" t="s" s="4">
        <v>6329</v>
      </c>
    </row>
    <row r="926" ht="45.0" customHeight="true">
      <c r="A926" t="s" s="4">
        <v>3625</v>
      </c>
      <c r="B926" t="s" s="4">
        <v>7251</v>
      </c>
      <c r="C926" t="s" s="4">
        <v>6328</v>
      </c>
      <c r="D926" t="s" s="4">
        <v>3623</v>
      </c>
      <c r="E926" t="s" s="4">
        <v>3624</v>
      </c>
      <c r="F926" t="s" s="4">
        <v>91</v>
      </c>
      <c r="G926" t="s" s="4">
        <v>6329</v>
      </c>
    </row>
    <row r="927" ht="45.0" customHeight="true">
      <c r="A927" t="s" s="4">
        <v>3629</v>
      </c>
      <c r="B927" t="s" s="4">
        <v>7252</v>
      </c>
      <c r="C927" t="s" s="4">
        <v>6328</v>
      </c>
      <c r="D927" t="s" s="4">
        <v>3627</v>
      </c>
      <c r="E927" t="s" s="4">
        <v>3628</v>
      </c>
      <c r="F927" t="s" s="4">
        <v>91</v>
      </c>
      <c r="G927" t="s" s="4">
        <v>6329</v>
      </c>
    </row>
    <row r="928" ht="45.0" customHeight="true">
      <c r="A928" t="s" s="4">
        <v>3633</v>
      </c>
      <c r="B928" t="s" s="4">
        <v>7253</v>
      </c>
      <c r="C928" t="s" s="4">
        <v>6328</v>
      </c>
      <c r="D928" t="s" s="4">
        <v>3631</v>
      </c>
      <c r="E928" t="s" s="4">
        <v>3632</v>
      </c>
      <c r="F928" t="s" s="4">
        <v>91</v>
      </c>
      <c r="G928" t="s" s="4">
        <v>6329</v>
      </c>
    </row>
    <row r="929" ht="45.0" customHeight="true">
      <c r="A929" t="s" s="4">
        <v>3637</v>
      </c>
      <c r="B929" t="s" s="4">
        <v>7254</v>
      </c>
      <c r="C929" t="s" s="4">
        <v>6328</v>
      </c>
      <c r="D929" t="s" s="4">
        <v>3635</v>
      </c>
      <c r="E929" t="s" s="4">
        <v>3636</v>
      </c>
      <c r="F929" t="s" s="4">
        <v>91</v>
      </c>
      <c r="G929" t="s" s="4">
        <v>6329</v>
      </c>
    </row>
    <row r="930" ht="45.0" customHeight="true">
      <c r="A930" t="s" s="4">
        <v>3641</v>
      </c>
      <c r="B930" t="s" s="4">
        <v>7255</v>
      </c>
      <c r="C930" t="s" s="4">
        <v>6328</v>
      </c>
      <c r="D930" t="s" s="4">
        <v>3639</v>
      </c>
      <c r="E930" t="s" s="4">
        <v>3640</v>
      </c>
      <c r="F930" t="s" s="4">
        <v>91</v>
      </c>
      <c r="G930" t="s" s="4">
        <v>6329</v>
      </c>
    </row>
    <row r="931" ht="45.0" customHeight="true">
      <c r="A931" t="s" s="4">
        <v>3645</v>
      </c>
      <c r="B931" t="s" s="4">
        <v>7256</v>
      </c>
      <c r="C931" t="s" s="4">
        <v>6328</v>
      </c>
      <c r="D931" t="s" s="4">
        <v>3643</v>
      </c>
      <c r="E931" t="s" s="4">
        <v>3644</v>
      </c>
      <c r="F931" t="s" s="4">
        <v>91</v>
      </c>
      <c r="G931" t="s" s="4">
        <v>6329</v>
      </c>
    </row>
    <row r="932" ht="45.0" customHeight="true">
      <c r="A932" t="s" s="4">
        <v>3649</v>
      </c>
      <c r="B932" t="s" s="4">
        <v>7257</v>
      </c>
      <c r="C932" t="s" s="4">
        <v>6328</v>
      </c>
      <c r="D932" t="s" s="4">
        <v>3647</v>
      </c>
      <c r="E932" t="s" s="4">
        <v>3648</v>
      </c>
      <c r="F932" t="s" s="4">
        <v>91</v>
      </c>
      <c r="G932" t="s" s="4">
        <v>6329</v>
      </c>
    </row>
    <row r="933" ht="45.0" customHeight="true">
      <c r="A933" t="s" s="4">
        <v>3653</v>
      </c>
      <c r="B933" t="s" s="4">
        <v>7258</v>
      </c>
      <c r="C933" t="s" s="4">
        <v>6328</v>
      </c>
      <c r="D933" t="s" s="4">
        <v>3651</v>
      </c>
      <c r="E933" t="s" s="4">
        <v>3652</v>
      </c>
      <c r="F933" t="s" s="4">
        <v>91</v>
      </c>
      <c r="G933" t="s" s="4">
        <v>6329</v>
      </c>
    </row>
    <row r="934" ht="45.0" customHeight="true">
      <c r="A934" t="s" s="4">
        <v>3657</v>
      </c>
      <c r="B934" t="s" s="4">
        <v>7259</v>
      </c>
      <c r="C934" t="s" s="4">
        <v>6328</v>
      </c>
      <c r="D934" t="s" s="4">
        <v>3655</v>
      </c>
      <c r="E934" t="s" s="4">
        <v>3656</v>
      </c>
      <c r="F934" t="s" s="4">
        <v>91</v>
      </c>
      <c r="G934" t="s" s="4">
        <v>6329</v>
      </c>
    </row>
    <row r="935" ht="45.0" customHeight="true">
      <c r="A935" t="s" s="4">
        <v>3661</v>
      </c>
      <c r="B935" t="s" s="4">
        <v>7260</v>
      </c>
      <c r="C935" t="s" s="4">
        <v>6328</v>
      </c>
      <c r="D935" t="s" s="4">
        <v>3659</v>
      </c>
      <c r="E935" t="s" s="4">
        <v>3660</v>
      </c>
      <c r="F935" t="s" s="4">
        <v>91</v>
      </c>
      <c r="G935" t="s" s="4">
        <v>6329</v>
      </c>
    </row>
    <row r="936" ht="45.0" customHeight="true">
      <c r="A936" t="s" s="4">
        <v>3665</v>
      </c>
      <c r="B936" t="s" s="4">
        <v>7261</v>
      </c>
      <c r="C936" t="s" s="4">
        <v>6328</v>
      </c>
      <c r="D936" t="s" s="4">
        <v>3663</v>
      </c>
      <c r="E936" t="s" s="4">
        <v>3664</v>
      </c>
      <c r="F936" t="s" s="4">
        <v>91</v>
      </c>
      <c r="G936" t="s" s="4">
        <v>6329</v>
      </c>
    </row>
    <row r="937" ht="45.0" customHeight="true">
      <c r="A937" t="s" s="4">
        <v>3669</v>
      </c>
      <c r="B937" t="s" s="4">
        <v>7262</v>
      </c>
      <c r="C937" t="s" s="4">
        <v>6328</v>
      </c>
      <c r="D937" t="s" s="4">
        <v>3667</v>
      </c>
      <c r="E937" t="s" s="4">
        <v>3668</v>
      </c>
      <c r="F937" t="s" s="4">
        <v>91</v>
      </c>
      <c r="G937" t="s" s="4">
        <v>6329</v>
      </c>
    </row>
    <row r="938" ht="45.0" customHeight="true">
      <c r="A938" t="s" s="4">
        <v>3673</v>
      </c>
      <c r="B938" t="s" s="4">
        <v>7263</v>
      </c>
      <c r="C938" t="s" s="4">
        <v>6328</v>
      </c>
      <c r="D938" t="s" s="4">
        <v>3671</v>
      </c>
      <c r="E938" t="s" s="4">
        <v>3672</v>
      </c>
      <c r="F938" t="s" s="4">
        <v>91</v>
      </c>
      <c r="G938" t="s" s="4">
        <v>6329</v>
      </c>
    </row>
    <row r="939" ht="45.0" customHeight="true">
      <c r="A939" t="s" s="4">
        <v>3677</v>
      </c>
      <c r="B939" t="s" s="4">
        <v>7264</v>
      </c>
      <c r="C939" t="s" s="4">
        <v>6328</v>
      </c>
      <c r="D939" t="s" s="4">
        <v>3675</v>
      </c>
      <c r="E939" t="s" s="4">
        <v>3676</v>
      </c>
      <c r="F939" t="s" s="4">
        <v>91</v>
      </c>
      <c r="G939" t="s" s="4">
        <v>6329</v>
      </c>
    </row>
    <row r="940" ht="45.0" customHeight="true">
      <c r="A940" t="s" s="4">
        <v>3681</v>
      </c>
      <c r="B940" t="s" s="4">
        <v>7265</v>
      </c>
      <c r="C940" t="s" s="4">
        <v>6328</v>
      </c>
      <c r="D940" t="s" s="4">
        <v>3679</v>
      </c>
      <c r="E940" t="s" s="4">
        <v>3680</v>
      </c>
      <c r="F940" t="s" s="4">
        <v>91</v>
      </c>
      <c r="G940" t="s" s="4">
        <v>6329</v>
      </c>
    </row>
    <row r="941" ht="45.0" customHeight="true">
      <c r="A941" t="s" s="4">
        <v>3685</v>
      </c>
      <c r="B941" t="s" s="4">
        <v>7266</v>
      </c>
      <c r="C941" t="s" s="4">
        <v>6328</v>
      </c>
      <c r="D941" t="s" s="4">
        <v>3683</v>
      </c>
      <c r="E941" t="s" s="4">
        <v>3684</v>
      </c>
      <c r="F941" t="s" s="4">
        <v>91</v>
      </c>
      <c r="G941" t="s" s="4">
        <v>6329</v>
      </c>
    </row>
    <row r="942" ht="45.0" customHeight="true">
      <c r="A942" t="s" s="4">
        <v>3689</v>
      </c>
      <c r="B942" t="s" s="4">
        <v>7267</v>
      </c>
      <c r="C942" t="s" s="4">
        <v>6328</v>
      </c>
      <c r="D942" t="s" s="4">
        <v>3687</v>
      </c>
      <c r="E942" t="s" s="4">
        <v>3688</v>
      </c>
      <c r="F942" t="s" s="4">
        <v>91</v>
      </c>
      <c r="G942" t="s" s="4">
        <v>6329</v>
      </c>
    </row>
    <row r="943" ht="45.0" customHeight="true">
      <c r="A943" t="s" s="4">
        <v>3693</v>
      </c>
      <c r="B943" t="s" s="4">
        <v>7268</v>
      </c>
      <c r="C943" t="s" s="4">
        <v>6328</v>
      </c>
      <c r="D943" t="s" s="4">
        <v>3691</v>
      </c>
      <c r="E943" t="s" s="4">
        <v>3692</v>
      </c>
      <c r="F943" t="s" s="4">
        <v>91</v>
      </c>
      <c r="G943" t="s" s="4">
        <v>6329</v>
      </c>
    </row>
    <row r="944" ht="45.0" customHeight="true">
      <c r="A944" t="s" s="4">
        <v>3697</v>
      </c>
      <c r="B944" t="s" s="4">
        <v>7269</v>
      </c>
      <c r="C944" t="s" s="4">
        <v>6328</v>
      </c>
      <c r="D944" t="s" s="4">
        <v>3695</v>
      </c>
      <c r="E944" t="s" s="4">
        <v>3696</v>
      </c>
      <c r="F944" t="s" s="4">
        <v>91</v>
      </c>
      <c r="G944" t="s" s="4">
        <v>6329</v>
      </c>
    </row>
    <row r="945" ht="45.0" customHeight="true">
      <c r="A945" t="s" s="4">
        <v>3701</v>
      </c>
      <c r="B945" t="s" s="4">
        <v>7270</v>
      </c>
      <c r="C945" t="s" s="4">
        <v>6328</v>
      </c>
      <c r="D945" t="s" s="4">
        <v>3699</v>
      </c>
      <c r="E945" t="s" s="4">
        <v>3700</v>
      </c>
      <c r="F945" t="s" s="4">
        <v>91</v>
      </c>
      <c r="G945" t="s" s="4">
        <v>6329</v>
      </c>
    </row>
    <row r="946" ht="45.0" customHeight="true">
      <c r="A946" t="s" s="4">
        <v>3704</v>
      </c>
      <c r="B946" t="s" s="4">
        <v>7271</v>
      </c>
      <c r="C946" t="s" s="4">
        <v>6328</v>
      </c>
      <c r="D946" t="s" s="4">
        <v>3599</v>
      </c>
      <c r="E946" t="s" s="4">
        <v>3703</v>
      </c>
      <c r="F946" t="s" s="4">
        <v>91</v>
      </c>
      <c r="G946" t="s" s="4">
        <v>6329</v>
      </c>
    </row>
    <row r="947" ht="45.0" customHeight="true">
      <c r="A947" t="s" s="4">
        <v>3708</v>
      </c>
      <c r="B947" t="s" s="4">
        <v>7272</v>
      </c>
      <c r="C947" t="s" s="4">
        <v>6328</v>
      </c>
      <c r="D947" t="s" s="4">
        <v>3706</v>
      </c>
      <c r="E947" t="s" s="4">
        <v>3707</v>
      </c>
      <c r="F947" t="s" s="4">
        <v>91</v>
      </c>
      <c r="G947" t="s" s="4">
        <v>6329</v>
      </c>
    </row>
    <row r="948" ht="45.0" customHeight="true">
      <c r="A948" t="s" s="4">
        <v>3711</v>
      </c>
      <c r="B948" t="s" s="4">
        <v>7273</v>
      </c>
      <c r="C948" t="s" s="4">
        <v>6328</v>
      </c>
      <c r="D948" t="s" s="4">
        <v>3599</v>
      </c>
      <c r="E948" t="s" s="4">
        <v>3710</v>
      </c>
      <c r="F948" t="s" s="4">
        <v>91</v>
      </c>
      <c r="G948" t="s" s="4">
        <v>6329</v>
      </c>
    </row>
    <row r="949" ht="45.0" customHeight="true">
      <c r="A949" t="s" s="4">
        <v>3715</v>
      </c>
      <c r="B949" t="s" s="4">
        <v>7274</v>
      </c>
      <c r="C949" t="s" s="4">
        <v>6328</v>
      </c>
      <c r="D949" t="s" s="4">
        <v>3713</v>
      </c>
      <c r="E949" t="s" s="4">
        <v>3714</v>
      </c>
      <c r="F949" t="s" s="4">
        <v>91</v>
      </c>
      <c r="G949" t="s" s="4">
        <v>6329</v>
      </c>
    </row>
    <row r="950" ht="45.0" customHeight="true">
      <c r="A950" t="s" s="4">
        <v>3719</v>
      </c>
      <c r="B950" t="s" s="4">
        <v>7275</v>
      </c>
      <c r="C950" t="s" s="4">
        <v>6328</v>
      </c>
      <c r="D950" t="s" s="4">
        <v>3717</v>
      </c>
      <c r="E950" t="s" s="4">
        <v>3718</v>
      </c>
      <c r="F950" t="s" s="4">
        <v>91</v>
      </c>
      <c r="G950" t="s" s="4">
        <v>6329</v>
      </c>
    </row>
    <row r="951" ht="45.0" customHeight="true">
      <c r="A951" t="s" s="4">
        <v>3723</v>
      </c>
      <c r="B951" t="s" s="4">
        <v>7276</v>
      </c>
      <c r="C951" t="s" s="4">
        <v>6328</v>
      </c>
      <c r="D951" t="s" s="4">
        <v>3721</v>
      </c>
      <c r="E951" t="s" s="4">
        <v>3722</v>
      </c>
      <c r="F951" t="s" s="4">
        <v>91</v>
      </c>
      <c r="G951" t="s" s="4">
        <v>6329</v>
      </c>
    </row>
    <row r="952" ht="45.0" customHeight="true">
      <c r="A952" t="s" s="4">
        <v>3727</v>
      </c>
      <c r="B952" t="s" s="4">
        <v>7277</v>
      </c>
      <c r="C952" t="s" s="4">
        <v>6328</v>
      </c>
      <c r="D952" t="s" s="4">
        <v>3725</v>
      </c>
      <c r="E952" t="s" s="4">
        <v>3726</v>
      </c>
      <c r="F952" t="s" s="4">
        <v>91</v>
      </c>
      <c r="G952" t="s" s="4">
        <v>6329</v>
      </c>
    </row>
    <row r="953" ht="45.0" customHeight="true">
      <c r="A953" t="s" s="4">
        <v>3731</v>
      </c>
      <c r="B953" t="s" s="4">
        <v>7278</v>
      </c>
      <c r="C953" t="s" s="4">
        <v>6328</v>
      </c>
      <c r="D953" t="s" s="4">
        <v>3729</v>
      </c>
      <c r="E953" t="s" s="4">
        <v>3730</v>
      </c>
      <c r="F953" t="s" s="4">
        <v>91</v>
      </c>
      <c r="G953" t="s" s="4">
        <v>6329</v>
      </c>
    </row>
    <row r="954" ht="45.0" customHeight="true">
      <c r="A954" t="s" s="4">
        <v>3735</v>
      </c>
      <c r="B954" t="s" s="4">
        <v>7279</v>
      </c>
      <c r="C954" t="s" s="4">
        <v>6328</v>
      </c>
      <c r="D954" t="s" s="4">
        <v>3733</v>
      </c>
      <c r="E954" t="s" s="4">
        <v>3734</v>
      </c>
      <c r="F954" t="s" s="4">
        <v>91</v>
      </c>
      <c r="G954" t="s" s="4">
        <v>6329</v>
      </c>
    </row>
    <row r="955" ht="45.0" customHeight="true">
      <c r="A955" t="s" s="4">
        <v>3739</v>
      </c>
      <c r="B955" t="s" s="4">
        <v>7280</v>
      </c>
      <c r="C955" t="s" s="4">
        <v>6328</v>
      </c>
      <c r="D955" t="s" s="4">
        <v>3737</v>
      </c>
      <c r="E955" t="s" s="4">
        <v>3738</v>
      </c>
      <c r="F955" t="s" s="4">
        <v>91</v>
      </c>
      <c r="G955" t="s" s="4">
        <v>6329</v>
      </c>
    </row>
    <row r="956" ht="45.0" customHeight="true">
      <c r="A956" t="s" s="4">
        <v>3743</v>
      </c>
      <c r="B956" t="s" s="4">
        <v>7281</v>
      </c>
      <c r="C956" t="s" s="4">
        <v>6328</v>
      </c>
      <c r="D956" t="s" s="4">
        <v>3741</v>
      </c>
      <c r="E956" t="s" s="4">
        <v>3742</v>
      </c>
      <c r="F956" t="s" s="4">
        <v>91</v>
      </c>
      <c r="G956" t="s" s="4">
        <v>6329</v>
      </c>
    </row>
    <row r="957" ht="45.0" customHeight="true">
      <c r="A957" t="s" s="4">
        <v>3747</v>
      </c>
      <c r="B957" t="s" s="4">
        <v>7282</v>
      </c>
      <c r="C957" t="s" s="4">
        <v>6328</v>
      </c>
      <c r="D957" t="s" s="4">
        <v>3745</v>
      </c>
      <c r="E957" t="s" s="4">
        <v>3746</v>
      </c>
      <c r="F957" t="s" s="4">
        <v>91</v>
      </c>
      <c r="G957" t="s" s="4">
        <v>6329</v>
      </c>
    </row>
    <row r="958" ht="45.0" customHeight="true">
      <c r="A958" t="s" s="4">
        <v>3751</v>
      </c>
      <c r="B958" t="s" s="4">
        <v>7283</v>
      </c>
      <c r="C958" t="s" s="4">
        <v>6328</v>
      </c>
      <c r="D958" t="s" s="4">
        <v>3749</v>
      </c>
      <c r="E958" t="s" s="4">
        <v>3750</v>
      </c>
      <c r="F958" t="s" s="4">
        <v>91</v>
      </c>
      <c r="G958" t="s" s="4">
        <v>6329</v>
      </c>
    </row>
    <row r="959" ht="45.0" customHeight="true">
      <c r="A959" t="s" s="4">
        <v>3755</v>
      </c>
      <c r="B959" t="s" s="4">
        <v>7284</v>
      </c>
      <c r="C959" t="s" s="4">
        <v>6328</v>
      </c>
      <c r="D959" t="s" s="4">
        <v>3753</v>
      </c>
      <c r="E959" t="s" s="4">
        <v>3754</v>
      </c>
      <c r="F959" t="s" s="4">
        <v>91</v>
      </c>
      <c r="G959" t="s" s="4">
        <v>6329</v>
      </c>
    </row>
    <row r="960" ht="45.0" customHeight="true">
      <c r="A960" t="s" s="4">
        <v>3759</v>
      </c>
      <c r="B960" t="s" s="4">
        <v>7285</v>
      </c>
      <c r="C960" t="s" s="4">
        <v>6328</v>
      </c>
      <c r="D960" t="s" s="4">
        <v>3757</v>
      </c>
      <c r="E960" t="s" s="4">
        <v>3758</v>
      </c>
      <c r="F960" t="s" s="4">
        <v>91</v>
      </c>
      <c r="G960" t="s" s="4">
        <v>6329</v>
      </c>
    </row>
    <row r="961" ht="45.0" customHeight="true">
      <c r="A961" t="s" s="4">
        <v>3763</v>
      </c>
      <c r="B961" t="s" s="4">
        <v>7286</v>
      </c>
      <c r="C961" t="s" s="4">
        <v>6328</v>
      </c>
      <c r="D961" t="s" s="4">
        <v>3761</v>
      </c>
      <c r="E961" t="s" s="4">
        <v>3762</v>
      </c>
      <c r="F961" t="s" s="4">
        <v>91</v>
      </c>
      <c r="G961" t="s" s="4">
        <v>6329</v>
      </c>
    </row>
    <row r="962" ht="45.0" customHeight="true">
      <c r="A962" t="s" s="4">
        <v>3767</v>
      </c>
      <c r="B962" t="s" s="4">
        <v>7287</v>
      </c>
      <c r="C962" t="s" s="4">
        <v>6328</v>
      </c>
      <c r="D962" t="s" s="4">
        <v>3765</v>
      </c>
      <c r="E962" t="s" s="4">
        <v>3766</v>
      </c>
      <c r="F962" t="s" s="4">
        <v>91</v>
      </c>
      <c r="G962" t="s" s="4">
        <v>6329</v>
      </c>
    </row>
    <row r="963" ht="45.0" customHeight="true">
      <c r="A963" t="s" s="4">
        <v>3771</v>
      </c>
      <c r="B963" t="s" s="4">
        <v>7288</v>
      </c>
      <c r="C963" t="s" s="4">
        <v>6328</v>
      </c>
      <c r="D963" t="s" s="4">
        <v>3769</v>
      </c>
      <c r="E963" t="s" s="4">
        <v>3770</v>
      </c>
      <c r="F963" t="s" s="4">
        <v>91</v>
      </c>
      <c r="G963" t="s" s="4">
        <v>6329</v>
      </c>
    </row>
    <row r="964" ht="45.0" customHeight="true">
      <c r="A964" t="s" s="4">
        <v>3774</v>
      </c>
      <c r="B964" t="s" s="4">
        <v>7289</v>
      </c>
      <c r="C964" t="s" s="4">
        <v>6328</v>
      </c>
      <c r="D964" t="s" s="4">
        <v>3651</v>
      </c>
      <c r="E964" t="s" s="4">
        <v>3773</v>
      </c>
      <c r="F964" t="s" s="4">
        <v>91</v>
      </c>
      <c r="G964" t="s" s="4">
        <v>6329</v>
      </c>
    </row>
    <row r="965" ht="45.0" customHeight="true">
      <c r="A965" t="s" s="4">
        <v>3777</v>
      </c>
      <c r="B965" t="s" s="4">
        <v>7290</v>
      </c>
      <c r="C965" t="s" s="4">
        <v>6328</v>
      </c>
      <c r="D965" t="s" s="4">
        <v>3675</v>
      </c>
      <c r="E965" t="s" s="4">
        <v>3776</v>
      </c>
      <c r="F965" t="s" s="4">
        <v>91</v>
      </c>
      <c r="G965" t="s" s="4">
        <v>6329</v>
      </c>
    </row>
    <row r="966" ht="45.0" customHeight="true">
      <c r="A966" t="s" s="4">
        <v>3781</v>
      </c>
      <c r="B966" t="s" s="4">
        <v>7291</v>
      </c>
      <c r="C966" t="s" s="4">
        <v>6328</v>
      </c>
      <c r="D966" t="s" s="4">
        <v>3779</v>
      </c>
      <c r="E966" t="s" s="4">
        <v>3780</v>
      </c>
      <c r="F966" t="s" s="4">
        <v>91</v>
      </c>
      <c r="G966" t="s" s="4">
        <v>6329</v>
      </c>
    </row>
    <row r="967" ht="45.0" customHeight="true">
      <c r="A967" t="s" s="4">
        <v>3785</v>
      </c>
      <c r="B967" t="s" s="4">
        <v>7292</v>
      </c>
      <c r="C967" t="s" s="4">
        <v>6328</v>
      </c>
      <c r="D967" t="s" s="4">
        <v>3783</v>
      </c>
      <c r="E967" t="s" s="4">
        <v>3784</v>
      </c>
      <c r="F967" t="s" s="4">
        <v>91</v>
      </c>
      <c r="G967" t="s" s="4">
        <v>6329</v>
      </c>
    </row>
    <row r="968" ht="45.0" customHeight="true">
      <c r="A968" t="s" s="4">
        <v>3789</v>
      </c>
      <c r="B968" t="s" s="4">
        <v>7293</v>
      </c>
      <c r="C968" t="s" s="4">
        <v>6328</v>
      </c>
      <c r="D968" t="s" s="4">
        <v>3787</v>
      </c>
      <c r="E968" t="s" s="4">
        <v>3788</v>
      </c>
      <c r="F968" t="s" s="4">
        <v>91</v>
      </c>
      <c r="G968" t="s" s="4">
        <v>6329</v>
      </c>
    </row>
    <row r="969" ht="45.0" customHeight="true">
      <c r="A969" t="s" s="4">
        <v>3792</v>
      </c>
      <c r="B969" t="s" s="4">
        <v>7294</v>
      </c>
      <c r="C969" t="s" s="4">
        <v>6328</v>
      </c>
      <c r="D969" t="s" s="4">
        <v>3499</v>
      </c>
      <c r="E969" t="s" s="4">
        <v>3791</v>
      </c>
      <c r="F969" t="s" s="4">
        <v>91</v>
      </c>
      <c r="G969" t="s" s="4">
        <v>6329</v>
      </c>
    </row>
    <row r="970" ht="45.0" customHeight="true">
      <c r="A970" t="s" s="4">
        <v>3796</v>
      </c>
      <c r="B970" t="s" s="4">
        <v>7295</v>
      </c>
      <c r="C970" t="s" s="4">
        <v>6328</v>
      </c>
      <c r="D970" t="s" s="4">
        <v>3794</v>
      </c>
      <c r="E970" t="s" s="4">
        <v>3795</v>
      </c>
      <c r="F970" t="s" s="4">
        <v>91</v>
      </c>
      <c r="G970" t="s" s="4">
        <v>6329</v>
      </c>
    </row>
    <row r="971" ht="45.0" customHeight="true">
      <c r="A971" t="s" s="4">
        <v>3800</v>
      </c>
      <c r="B971" t="s" s="4">
        <v>7296</v>
      </c>
      <c r="C971" t="s" s="4">
        <v>6328</v>
      </c>
      <c r="D971" t="s" s="4">
        <v>3798</v>
      </c>
      <c r="E971" t="s" s="4">
        <v>3799</v>
      </c>
      <c r="F971" t="s" s="4">
        <v>91</v>
      </c>
      <c r="G971" t="s" s="4">
        <v>6329</v>
      </c>
    </row>
    <row r="972" ht="45.0" customHeight="true">
      <c r="A972" t="s" s="4">
        <v>3804</v>
      </c>
      <c r="B972" t="s" s="4">
        <v>7297</v>
      </c>
      <c r="C972" t="s" s="4">
        <v>6328</v>
      </c>
      <c r="D972" t="s" s="4">
        <v>3802</v>
      </c>
      <c r="E972" t="s" s="4">
        <v>3803</v>
      </c>
      <c r="F972" t="s" s="4">
        <v>91</v>
      </c>
      <c r="G972" t="s" s="4">
        <v>6329</v>
      </c>
    </row>
    <row r="973" ht="45.0" customHeight="true">
      <c r="A973" t="s" s="4">
        <v>3808</v>
      </c>
      <c r="B973" t="s" s="4">
        <v>7298</v>
      </c>
      <c r="C973" t="s" s="4">
        <v>6328</v>
      </c>
      <c r="D973" t="s" s="4">
        <v>3806</v>
      </c>
      <c r="E973" t="s" s="4">
        <v>3807</v>
      </c>
      <c r="F973" t="s" s="4">
        <v>91</v>
      </c>
      <c r="G973" t="s" s="4">
        <v>6329</v>
      </c>
    </row>
    <row r="974" ht="45.0" customHeight="true">
      <c r="A974" t="s" s="4">
        <v>3812</v>
      </c>
      <c r="B974" t="s" s="4">
        <v>7299</v>
      </c>
      <c r="C974" t="s" s="4">
        <v>6328</v>
      </c>
      <c r="D974" t="s" s="4">
        <v>3810</v>
      </c>
      <c r="E974" t="s" s="4">
        <v>3811</v>
      </c>
      <c r="F974" t="s" s="4">
        <v>91</v>
      </c>
      <c r="G974" t="s" s="4">
        <v>6329</v>
      </c>
    </row>
    <row r="975" ht="45.0" customHeight="true">
      <c r="A975" t="s" s="4">
        <v>3816</v>
      </c>
      <c r="B975" t="s" s="4">
        <v>7300</v>
      </c>
      <c r="C975" t="s" s="4">
        <v>6328</v>
      </c>
      <c r="D975" t="s" s="4">
        <v>3814</v>
      </c>
      <c r="E975" t="s" s="4">
        <v>3815</v>
      </c>
      <c r="F975" t="s" s="4">
        <v>91</v>
      </c>
      <c r="G975" t="s" s="4">
        <v>6329</v>
      </c>
    </row>
    <row r="976" ht="45.0" customHeight="true">
      <c r="A976" t="s" s="4">
        <v>3820</v>
      </c>
      <c r="B976" t="s" s="4">
        <v>7301</v>
      </c>
      <c r="C976" t="s" s="4">
        <v>6328</v>
      </c>
      <c r="D976" t="s" s="4">
        <v>3818</v>
      </c>
      <c r="E976" t="s" s="4">
        <v>3819</v>
      </c>
      <c r="F976" t="s" s="4">
        <v>91</v>
      </c>
      <c r="G976" t="s" s="4">
        <v>6329</v>
      </c>
    </row>
    <row r="977" ht="45.0" customHeight="true">
      <c r="A977" t="s" s="4">
        <v>3824</v>
      </c>
      <c r="B977" t="s" s="4">
        <v>7302</v>
      </c>
      <c r="C977" t="s" s="4">
        <v>6328</v>
      </c>
      <c r="D977" t="s" s="4">
        <v>3822</v>
      </c>
      <c r="E977" t="s" s="4">
        <v>3823</v>
      </c>
      <c r="F977" t="s" s="4">
        <v>91</v>
      </c>
      <c r="G977" t="s" s="4">
        <v>6329</v>
      </c>
    </row>
    <row r="978" ht="45.0" customHeight="true">
      <c r="A978" t="s" s="4">
        <v>3828</v>
      </c>
      <c r="B978" t="s" s="4">
        <v>7303</v>
      </c>
      <c r="C978" t="s" s="4">
        <v>6328</v>
      </c>
      <c r="D978" t="s" s="4">
        <v>3826</v>
      </c>
      <c r="E978" t="s" s="4">
        <v>3827</v>
      </c>
      <c r="F978" t="s" s="4">
        <v>91</v>
      </c>
      <c r="G978" t="s" s="4">
        <v>6329</v>
      </c>
    </row>
    <row r="979" ht="45.0" customHeight="true">
      <c r="A979" t="s" s="4">
        <v>3832</v>
      </c>
      <c r="B979" t="s" s="4">
        <v>7304</v>
      </c>
      <c r="C979" t="s" s="4">
        <v>6328</v>
      </c>
      <c r="D979" t="s" s="4">
        <v>3830</v>
      </c>
      <c r="E979" t="s" s="4">
        <v>3831</v>
      </c>
      <c r="F979" t="s" s="4">
        <v>91</v>
      </c>
      <c r="G979" t="s" s="4">
        <v>6329</v>
      </c>
    </row>
    <row r="980" ht="45.0" customHeight="true">
      <c r="A980" t="s" s="4">
        <v>3836</v>
      </c>
      <c r="B980" t="s" s="4">
        <v>7305</v>
      </c>
      <c r="C980" t="s" s="4">
        <v>6328</v>
      </c>
      <c r="D980" t="s" s="4">
        <v>3834</v>
      </c>
      <c r="E980" t="s" s="4">
        <v>3835</v>
      </c>
      <c r="F980" t="s" s="4">
        <v>91</v>
      </c>
      <c r="G980" t="s" s="4">
        <v>6329</v>
      </c>
    </row>
    <row r="981" ht="45.0" customHeight="true">
      <c r="A981" t="s" s="4">
        <v>3840</v>
      </c>
      <c r="B981" t="s" s="4">
        <v>7306</v>
      </c>
      <c r="C981" t="s" s="4">
        <v>6328</v>
      </c>
      <c r="D981" t="s" s="4">
        <v>3838</v>
      </c>
      <c r="E981" t="s" s="4">
        <v>3839</v>
      </c>
      <c r="F981" t="s" s="4">
        <v>91</v>
      </c>
      <c r="G981" t="s" s="4">
        <v>6329</v>
      </c>
    </row>
    <row r="982" ht="45.0" customHeight="true">
      <c r="A982" t="s" s="4">
        <v>3843</v>
      </c>
      <c r="B982" t="s" s="4">
        <v>7307</v>
      </c>
      <c r="C982" t="s" s="4">
        <v>6328</v>
      </c>
      <c r="D982" t="s" s="4">
        <v>3691</v>
      </c>
      <c r="E982" t="s" s="4">
        <v>3842</v>
      </c>
      <c r="F982" t="s" s="4">
        <v>91</v>
      </c>
      <c r="G982" t="s" s="4">
        <v>6329</v>
      </c>
    </row>
    <row r="983" ht="45.0" customHeight="true">
      <c r="A983" t="s" s="4">
        <v>3847</v>
      </c>
      <c r="B983" t="s" s="4">
        <v>7308</v>
      </c>
      <c r="C983" t="s" s="4">
        <v>6328</v>
      </c>
      <c r="D983" t="s" s="4">
        <v>3845</v>
      </c>
      <c r="E983" t="s" s="4">
        <v>3846</v>
      </c>
      <c r="F983" t="s" s="4">
        <v>91</v>
      </c>
      <c r="G983" t="s" s="4">
        <v>6329</v>
      </c>
    </row>
    <row r="984" ht="45.0" customHeight="true">
      <c r="A984" t="s" s="4">
        <v>3851</v>
      </c>
      <c r="B984" t="s" s="4">
        <v>7309</v>
      </c>
      <c r="C984" t="s" s="4">
        <v>6328</v>
      </c>
      <c r="D984" t="s" s="4">
        <v>3849</v>
      </c>
      <c r="E984" t="s" s="4">
        <v>3850</v>
      </c>
      <c r="F984" t="s" s="4">
        <v>91</v>
      </c>
      <c r="G984" t="s" s="4">
        <v>6329</v>
      </c>
    </row>
    <row r="985" ht="45.0" customHeight="true">
      <c r="A985" t="s" s="4">
        <v>3854</v>
      </c>
      <c r="B985" t="s" s="4">
        <v>7310</v>
      </c>
      <c r="C985" t="s" s="4">
        <v>6328</v>
      </c>
      <c r="D985" t="s" s="4">
        <v>3435</v>
      </c>
      <c r="E985" t="s" s="4">
        <v>3853</v>
      </c>
      <c r="F985" t="s" s="4">
        <v>91</v>
      </c>
      <c r="G985" t="s" s="4">
        <v>6329</v>
      </c>
    </row>
    <row r="986" ht="45.0" customHeight="true">
      <c r="A986" t="s" s="4">
        <v>3858</v>
      </c>
      <c r="B986" t="s" s="4">
        <v>7311</v>
      </c>
      <c r="C986" t="s" s="4">
        <v>6328</v>
      </c>
      <c r="D986" t="s" s="4">
        <v>3856</v>
      </c>
      <c r="E986" t="s" s="4">
        <v>3857</v>
      </c>
      <c r="F986" t="s" s="4">
        <v>91</v>
      </c>
      <c r="G986" t="s" s="4">
        <v>6329</v>
      </c>
    </row>
    <row r="987" ht="45.0" customHeight="true">
      <c r="A987" t="s" s="4">
        <v>3862</v>
      </c>
      <c r="B987" t="s" s="4">
        <v>7312</v>
      </c>
      <c r="C987" t="s" s="4">
        <v>6328</v>
      </c>
      <c r="D987" t="s" s="4">
        <v>3860</v>
      </c>
      <c r="E987" t="s" s="4">
        <v>3861</v>
      </c>
      <c r="F987" t="s" s="4">
        <v>91</v>
      </c>
      <c r="G987" t="s" s="4">
        <v>6329</v>
      </c>
    </row>
    <row r="988" ht="45.0" customHeight="true">
      <c r="A988" t="s" s="4">
        <v>3866</v>
      </c>
      <c r="B988" t="s" s="4">
        <v>7313</v>
      </c>
      <c r="C988" t="s" s="4">
        <v>6328</v>
      </c>
      <c r="D988" t="s" s="4">
        <v>3864</v>
      </c>
      <c r="E988" t="s" s="4">
        <v>3865</v>
      </c>
      <c r="F988" t="s" s="4">
        <v>91</v>
      </c>
      <c r="G988" t="s" s="4">
        <v>6329</v>
      </c>
    </row>
    <row r="989" ht="45.0" customHeight="true">
      <c r="A989" t="s" s="4">
        <v>3870</v>
      </c>
      <c r="B989" t="s" s="4">
        <v>7314</v>
      </c>
      <c r="C989" t="s" s="4">
        <v>6328</v>
      </c>
      <c r="D989" t="s" s="4">
        <v>3868</v>
      </c>
      <c r="E989" t="s" s="4">
        <v>3869</v>
      </c>
      <c r="F989" t="s" s="4">
        <v>91</v>
      </c>
      <c r="G989" t="s" s="4">
        <v>6329</v>
      </c>
    </row>
    <row r="990" ht="45.0" customHeight="true">
      <c r="A990" t="s" s="4">
        <v>3874</v>
      </c>
      <c r="B990" t="s" s="4">
        <v>7315</v>
      </c>
      <c r="C990" t="s" s="4">
        <v>6328</v>
      </c>
      <c r="D990" t="s" s="4">
        <v>3872</v>
      </c>
      <c r="E990" t="s" s="4">
        <v>3873</v>
      </c>
      <c r="F990" t="s" s="4">
        <v>91</v>
      </c>
      <c r="G990" t="s" s="4">
        <v>6329</v>
      </c>
    </row>
    <row r="991" ht="45.0" customHeight="true">
      <c r="A991" t="s" s="4">
        <v>3878</v>
      </c>
      <c r="B991" t="s" s="4">
        <v>7316</v>
      </c>
      <c r="C991" t="s" s="4">
        <v>6328</v>
      </c>
      <c r="D991" t="s" s="4">
        <v>3876</v>
      </c>
      <c r="E991" t="s" s="4">
        <v>3877</v>
      </c>
      <c r="F991" t="s" s="4">
        <v>91</v>
      </c>
      <c r="G991" t="s" s="4">
        <v>6329</v>
      </c>
    </row>
    <row r="992" ht="45.0" customHeight="true">
      <c r="A992" t="s" s="4">
        <v>3882</v>
      </c>
      <c r="B992" t="s" s="4">
        <v>7317</v>
      </c>
      <c r="C992" t="s" s="4">
        <v>6328</v>
      </c>
      <c r="D992" t="s" s="4">
        <v>3880</v>
      </c>
      <c r="E992" t="s" s="4">
        <v>3881</v>
      </c>
      <c r="F992" t="s" s="4">
        <v>91</v>
      </c>
      <c r="G992" t="s" s="4">
        <v>6329</v>
      </c>
    </row>
    <row r="993" ht="45.0" customHeight="true">
      <c r="A993" t="s" s="4">
        <v>3886</v>
      </c>
      <c r="B993" t="s" s="4">
        <v>7318</v>
      </c>
      <c r="C993" t="s" s="4">
        <v>6328</v>
      </c>
      <c r="D993" t="s" s="4">
        <v>3884</v>
      </c>
      <c r="E993" t="s" s="4">
        <v>3885</v>
      </c>
      <c r="F993" t="s" s="4">
        <v>91</v>
      </c>
      <c r="G993" t="s" s="4">
        <v>6329</v>
      </c>
    </row>
    <row r="994" ht="45.0" customHeight="true">
      <c r="A994" t="s" s="4">
        <v>3890</v>
      </c>
      <c r="B994" t="s" s="4">
        <v>7319</v>
      </c>
      <c r="C994" t="s" s="4">
        <v>6328</v>
      </c>
      <c r="D994" t="s" s="4">
        <v>3888</v>
      </c>
      <c r="E994" t="s" s="4">
        <v>3889</v>
      </c>
      <c r="F994" t="s" s="4">
        <v>91</v>
      </c>
      <c r="G994" t="s" s="4">
        <v>6329</v>
      </c>
    </row>
    <row r="995" ht="45.0" customHeight="true">
      <c r="A995" t="s" s="4">
        <v>3894</v>
      </c>
      <c r="B995" t="s" s="4">
        <v>7320</v>
      </c>
      <c r="C995" t="s" s="4">
        <v>6328</v>
      </c>
      <c r="D995" t="s" s="4">
        <v>3892</v>
      </c>
      <c r="E995" t="s" s="4">
        <v>3893</v>
      </c>
      <c r="F995" t="s" s="4">
        <v>91</v>
      </c>
      <c r="G995" t="s" s="4">
        <v>6329</v>
      </c>
    </row>
    <row r="996" ht="45.0" customHeight="true">
      <c r="A996" t="s" s="4">
        <v>3898</v>
      </c>
      <c r="B996" t="s" s="4">
        <v>7321</v>
      </c>
      <c r="C996" t="s" s="4">
        <v>6328</v>
      </c>
      <c r="D996" t="s" s="4">
        <v>3896</v>
      </c>
      <c r="E996" t="s" s="4">
        <v>3897</v>
      </c>
      <c r="F996" t="s" s="4">
        <v>91</v>
      </c>
      <c r="G996" t="s" s="4">
        <v>6329</v>
      </c>
    </row>
    <row r="997" ht="45.0" customHeight="true">
      <c r="A997" t="s" s="4">
        <v>3902</v>
      </c>
      <c r="B997" t="s" s="4">
        <v>7322</v>
      </c>
      <c r="C997" t="s" s="4">
        <v>6328</v>
      </c>
      <c r="D997" t="s" s="4">
        <v>3900</v>
      </c>
      <c r="E997" t="s" s="4">
        <v>3901</v>
      </c>
      <c r="F997" t="s" s="4">
        <v>91</v>
      </c>
      <c r="G997" t="s" s="4">
        <v>6329</v>
      </c>
    </row>
    <row r="998" ht="45.0" customHeight="true">
      <c r="A998" t="s" s="4">
        <v>3906</v>
      </c>
      <c r="B998" t="s" s="4">
        <v>7323</v>
      </c>
      <c r="C998" t="s" s="4">
        <v>6328</v>
      </c>
      <c r="D998" t="s" s="4">
        <v>3904</v>
      </c>
      <c r="E998" t="s" s="4">
        <v>3905</v>
      </c>
      <c r="F998" t="s" s="4">
        <v>91</v>
      </c>
      <c r="G998" t="s" s="4">
        <v>6329</v>
      </c>
    </row>
    <row r="999" ht="45.0" customHeight="true">
      <c r="A999" t="s" s="4">
        <v>3910</v>
      </c>
      <c r="B999" t="s" s="4">
        <v>7324</v>
      </c>
      <c r="C999" t="s" s="4">
        <v>6328</v>
      </c>
      <c r="D999" t="s" s="4">
        <v>3908</v>
      </c>
      <c r="E999" t="s" s="4">
        <v>3909</v>
      </c>
      <c r="F999" t="s" s="4">
        <v>91</v>
      </c>
      <c r="G999" t="s" s="4">
        <v>6329</v>
      </c>
    </row>
    <row r="1000" ht="45.0" customHeight="true">
      <c r="A1000" t="s" s="4">
        <v>3914</v>
      </c>
      <c r="B1000" t="s" s="4">
        <v>7325</v>
      </c>
      <c r="C1000" t="s" s="4">
        <v>6328</v>
      </c>
      <c r="D1000" t="s" s="4">
        <v>3912</v>
      </c>
      <c r="E1000" t="s" s="4">
        <v>3913</v>
      </c>
      <c r="F1000" t="s" s="4">
        <v>91</v>
      </c>
      <c r="G1000" t="s" s="4">
        <v>6329</v>
      </c>
    </row>
    <row r="1001" ht="45.0" customHeight="true">
      <c r="A1001" t="s" s="4">
        <v>3918</v>
      </c>
      <c r="B1001" t="s" s="4">
        <v>7326</v>
      </c>
      <c r="C1001" t="s" s="4">
        <v>6328</v>
      </c>
      <c r="D1001" t="s" s="4">
        <v>3916</v>
      </c>
      <c r="E1001" t="s" s="4">
        <v>3917</v>
      </c>
      <c r="F1001" t="s" s="4">
        <v>91</v>
      </c>
      <c r="G1001" t="s" s="4">
        <v>6329</v>
      </c>
    </row>
    <row r="1002" ht="45.0" customHeight="true">
      <c r="A1002" t="s" s="4">
        <v>3922</v>
      </c>
      <c r="B1002" t="s" s="4">
        <v>7327</v>
      </c>
      <c r="C1002" t="s" s="4">
        <v>6328</v>
      </c>
      <c r="D1002" t="s" s="4">
        <v>3920</v>
      </c>
      <c r="E1002" t="s" s="4">
        <v>3921</v>
      </c>
      <c r="F1002" t="s" s="4">
        <v>91</v>
      </c>
      <c r="G1002" t="s" s="4">
        <v>6329</v>
      </c>
    </row>
    <row r="1003" ht="45.0" customHeight="true">
      <c r="A1003" t="s" s="4">
        <v>3926</v>
      </c>
      <c r="B1003" t="s" s="4">
        <v>7328</v>
      </c>
      <c r="C1003" t="s" s="4">
        <v>6328</v>
      </c>
      <c r="D1003" t="s" s="4">
        <v>3924</v>
      </c>
      <c r="E1003" t="s" s="4">
        <v>3925</v>
      </c>
      <c r="F1003" t="s" s="4">
        <v>91</v>
      </c>
      <c r="G1003" t="s" s="4">
        <v>6329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74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7329</v>
      </c>
      <c r="D2" t="s">
        <v>7330</v>
      </c>
      <c r="E2" t="s">
        <v>7331</v>
      </c>
      <c r="F2" t="s">
        <v>7332</v>
      </c>
      <c r="G2" t="s">
        <v>7333</v>
      </c>
    </row>
    <row r="3">
      <c r="A3" t="s" s="1">
        <v>3940</v>
      </c>
      <c r="B3" s="1"/>
      <c r="C3" t="s" s="1">
        <v>7334</v>
      </c>
      <c r="D3" t="s" s="1">
        <v>7335</v>
      </c>
      <c r="E3" t="s" s="1">
        <v>7336</v>
      </c>
      <c r="F3" t="s" s="1">
        <v>7337</v>
      </c>
      <c r="G3" t="s" s="1">
        <v>7338</v>
      </c>
    </row>
    <row r="4" ht="45.0" customHeight="true">
      <c r="A4" t="s" s="4">
        <v>93</v>
      </c>
      <c r="B4" t="s" s="4">
        <v>7339</v>
      </c>
      <c r="C4" t="s" s="4">
        <v>5317</v>
      </c>
      <c r="D4" t="s" s="4">
        <v>7340</v>
      </c>
      <c r="E4" t="s" s="4">
        <v>7340</v>
      </c>
      <c r="F4" t="s" s="4">
        <v>5317</v>
      </c>
      <c r="G4" t="s" s="4">
        <v>5317</v>
      </c>
    </row>
    <row r="5" ht="45.0" customHeight="true">
      <c r="A5" t="s" s="4">
        <v>103</v>
      </c>
      <c r="B5" t="s" s="4">
        <v>7341</v>
      </c>
      <c r="C5" t="s" s="4">
        <v>5317</v>
      </c>
      <c r="D5" t="s" s="4">
        <v>7340</v>
      </c>
      <c r="E5" t="s" s="4">
        <v>7340</v>
      </c>
      <c r="F5" t="s" s="4">
        <v>5317</v>
      </c>
      <c r="G5" t="s" s="4">
        <v>5317</v>
      </c>
    </row>
    <row r="6" ht="45.0" customHeight="true">
      <c r="A6" t="s" s="4">
        <v>111</v>
      </c>
      <c r="B6" t="s" s="4">
        <v>7342</v>
      </c>
      <c r="C6" t="s" s="4">
        <v>5317</v>
      </c>
      <c r="D6" t="s" s="4">
        <v>7340</v>
      </c>
      <c r="E6" t="s" s="4">
        <v>7340</v>
      </c>
      <c r="F6" t="s" s="4">
        <v>5317</v>
      </c>
      <c r="G6" t="s" s="4">
        <v>5317</v>
      </c>
    </row>
    <row r="7" ht="45.0" customHeight="true">
      <c r="A7" t="s" s="4">
        <v>118</v>
      </c>
      <c r="B7" t="s" s="4">
        <v>7343</v>
      </c>
      <c r="C7" t="s" s="4">
        <v>5317</v>
      </c>
      <c r="D7" t="s" s="4">
        <v>7340</v>
      </c>
      <c r="E7" t="s" s="4">
        <v>7340</v>
      </c>
      <c r="F7" t="s" s="4">
        <v>5317</v>
      </c>
      <c r="G7" t="s" s="4">
        <v>5317</v>
      </c>
    </row>
    <row r="8" ht="45.0" customHeight="true">
      <c r="A8" t="s" s="4">
        <v>125</v>
      </c>
      <c r="B8" t="s" s="4">
        <v>7344</v>
      </c>
      <c r="C8" t="s" s="4">
        <v>5317</v>
      </c>
      <c r="D8" t="s" s="4">
        <v>7340</v>
      </c>
      <c r="E8" t="s" s="4">
        <v>7340</v>
      </c>
      <c r="F8" t="s" s="4">
        <v>5317</v>
      </c>
      <c r="G8" t="s" s="4">
        <v>5317</v>
      </c>
    </row>
    <row r="9" ht="45.0" customHeight="true">
      <c r="A9" t="s" s="4">
        <v>133</v>
      </c>
      <c r="B9" t="s" s="4">
        <v>7345</v>
      </c>
      <c r="C9" t="s" s="4">
        <v>5317</v>
      </c>
      <c r="D9" t="s" s="4">
        <v>7340</v>
      </c>
      <c r="E9" t="s" s="4">
        <v>7340</v>
      </c>
      <c r="F9" t="s" s="4">
        <v>5317</v>
      </c>
      <c r="G9" t="s" s="4">
        <v>5317</v>
      </c>
    </row>
    <row r="10" ht="45.0" customHeight="true">
      <c r="A10" t="s" s="4">
        <v>140</v>
      </c>
      <c r="B10" t="s" s="4">
        <v>7346</v>
      </c>
      <c r="C10" t="s" s="4">
        <v>5317</v>
      </c>
      <c r="D10" t="s" s="4">
        <v>7340</v>
      </c>
      <c r="E10" t="s" s="4">
        <v>7340</v>
      </c>
      <c r="F10" t="s" s="4">
        <v>5317</v>
      </c>
      <c r="G10" t="s" s="4">
        <v>5317</v>
      </c>
    </row>
    <row r="11" ht="45.0" customHeight="true">
      <c r="A11" t="s" s="4">
        <v>147</v>
      </c>
      <c r="B11" t="s" s="4">
        <v>7347</v>
      </c>
      <c r="C11" t="s" s="4">
        <v>5317</v>
      </c>
      <c r="D11" t="s" s="4">
        <v>7340</v>
      </c>
      <c r="E11" t="s" s="4">
        <v>7340</v>
      </c>
      <c r="F11" t="s" s="4">
        <v>5317</v>
      </c>
      <c r="G11" t="s" s="4">
        <v>5317</v>
      </c>
    </row>
    <row r="12" ht="45.0" customHeight="true">
      <c r="A12" t="s" s="4">
        <v>154</v>
      </c>
      <c r="B12" t="s" s="4">
        <v>7348</v>
      </c>
      <c r="C12" t="s" s="4">
        <v>5317</v>
      </c>
      <c r="D12" t="s" s="4">
        <v>7340</v>
      </c>
      <c r="E12" t="s" s="4">
        <v>7340</v>
      </c>
      <c r="F12" t="s" s="4">
        <v>5317</v>
      </c>
      <c r="G12" t="s" s="4">
        <v>5317</v>
      </c>
    </row>
    <row r="13" ht="45.0" customHeight="true">
      <c r="A13" t="s" s="4">
        <v>161</v>
      </c>
      <c r="B13" t="s" s="4">
        <v>7349</v>
      </c>
      <c r="C13" t="s" s="4">
        <v>5317</v>
      </c>
      <c r="D13" t="s" s="4">
        <v>7340</v>
      </c>
      <c r="E13" t="s" s="4">
        <v>7340</v>
      </c>
      <c r="F13" t="s" s="4">
        <v>5317</v>
      </c>
      <c r="G13" t="s" s="4">
        <v>5317</v>
      </c>
    </row>
    <row r="14" ht="45.0" customHeight="true">
      <c r="A14" t="s" s="4">
        <v>166</v>
      </c>
      <c r="B14" t="s" s="4">
        <v>7350</v>
      </c>
      <c r="C14" t="s" s="4">
        <v>5317</v>
      </c>
      <c r="D14" t="s" s="4">
        <v>7340</v>
      </c>
      <c r="E14" t="s" s="4">
        <v>7340</v>
      </c>
      <c r="F14" t="s" s="4">
        <v>5317</v>
      </c>
      <c r="G14" t="s" s="4">
        <v>5317</v>
      </c>
    </row>
    <row r="15" ht="45.0" customHeight="true">
      <c r="A15" t="s" s="4">
        <v>173</v>
      </c>
      <c r="B15" t="s" s="4">
        <v>7351</v>
      </c>
      <c r="C15" t="s" s="4">
        <v>5317</v>
      </c>
      <c r="D15" t="s" s="4">
        <v>7340</v>
      </c>
      <c r="E15" t="s" s="4">
        <v>7340</v>
      </c>
      <c r="F15" t="s" s="4">
        <v>5317</v>
      </c>
      <c r="G15" t="s" s="4">
        <v>5317</v>
      </c>
    </row>
    <row r="16" ht="45.0" customHeight="true">
      <c r="A16" t="s" s="4">
        <v>180</v>
      </c>
      <c r="B16" t="s" s="4">
        <v>7352</v>
      </c>
      <c r="C16" t="s" s="4">
        <v>5317</v>
      </c>
      <c r="D16" t="s" s="4">
        <v>7340</v>
      </c>
      <c r="E16" t="s" s="4">
        <v>7340</v>
      </c>
      <c r="F16" t="s" s="4">
        <v>5317</v>
      </c>
      <c r="G16" t="s" s="4">
        <v>5317</v>
      </c>
    </row>
    <row r="17" ht="45.0" customHeight="true">
      <c r="A17" t="s" s="4">
        <v>187</v>
      </c>
      <c r="B17" t="s" s="4">
        <v>7353</v>
      </c>
      <c r="C17" t="s" s="4">
        <v>5317</v>
      </c>
      <c r="D17" t="s" s="4">
        <v>7340</v>
      </c>
      <c r="E17" t="s" s="4">
        <v>7340</v>
      </c>
      <c r="F17" t="s" s="4">
        <v>5317</v>
      </c>
      <c r="G17" t="s" s="4">
        <v>5317</v>
      </c>
    </row>
    <row r="18" ht="45.0" customHeight="true">
      <c r="A18" t="s" s="4">
        <v>194</v>
      </c>
      <c r="B18" t="s" s="4">
        <v>7354</v>
      </c>
      <c r="C18" t="s" s="4">
        <v>5317</v>
      </c>
      <c r="D18" t="s" s="4">
        <v>7340</v>
      </c>
      <c r="E18" t="s" s="4">
        <v>7340</v>
      </c>
      <c r="F18" t="s" s="4">
        <v>5317</v>
      </c>
      <c r="G18" t="s" s="4">
        <v>5317</v>
      </c>
    </row>
    <row r="19" ht="45.0" customHeight="true">
      <c r="A19" t="s" s="4">
        <v>200</v>
      </c>
      <c r="B19" t="s" s="4">
        <v>7355</v>
      </c>
      <c r="C19" t="s" s="4">
        <v>5317</v>
      </c>
      <c r="D19" t="s" s="4">
        <v>7340</v>
      </c>
      <c r="E19" t="s" s="4">
        <v>7340</v>
      </c>
      <c r="F19" t="s" s="4">
        <v>5317</v>
      </c>
      <c r="G19" t="s" s="4">
        <v>5317</v>
      </c>
    </row>
    <row r="20" ht="45.0" customHeight="true">
      <c r="A20" t="s" s="4">
        <v>206</v>
      </c>
      <c r="B20" t="s" s="4">
        <v>7356</v>
      </c>
      <c r="C20" t="s" s="4">
        <v>5317</v>
      </c>
      <c r="D20" t="s" s="4">
        <v>7340</v>
      </c>
      <c r="E20" t="s" s="4">
        <v>7340</v>
      </c>
      <c r="F20" t="s" s="4">
        <v>5317</v>
      </c>
      <c r="G20" t="s" s="4">
        <v>5317</v>
      </c>
    </row>
    <row r="21" ht="45.0" customHeight="true">
      <c r="A21" t="s" s="4">
        <v>213</v>
      </c>
      <c r="B21" t="s" s="4">
        <v>7357</v>
      </c>
      <c r="C21" t="s" s="4">
        <v>5317</v>
      </c>
      <c r="D21" t="s" s="4">
        <v>7340</v>
      </c>
      <c r="E21" t="s" s="4">
        <v>7340</v>
      </c>
      <c r="F21" t="s" s="4">
        <v>5317</v>
      </c>
      <c r="G21" t="s" s="4">
        <v>5317</v>
      </c>
    </row>
    <row r="22" ht="45.0" customHeight="true">
      <c r="A22" t="s" s="4">
        <v>221</v>
      </c>
      <c r="B22" t="s" s="4">
        <v>7358</v>
      </c>
      <c r="C22" t="s" s="4">
        <v>5317</v>
      </c>
      <c r="D22" t="s" s="4">
        <v>7340</v>
      </c>
      <c r="E22" t="s" s="4">
        <v>7340</v>
      </c>
      <c r="F22" t="s" s="4">
        <v>5317</v>
      </c>
      <c r="G22" t="s" s="4">
        <v>5317</v>
      </c>
    </row>
    <row r="23" ht="45.0" customHeight="true">
      <c r="A23" t="s" s="4">
        <v>230</v>
      </c>
      <c r="B23" t="s" s="4">
        <v>7359</v>
      </c>
      <c r="C23" t="s" s="4">
        <v>5317</v>
      </c>
      <c r="D23" t="s" s="4">
        <v>7340</v>
      </c>
      <c r="E23" t="s" s="4">
        <v>7340</v>
      </c>
      <c r="F23" t="s" s="4">
        <v>5317</v>
      </c>
      <c r="G23" t="s" s="4">
        <v>5317</v>
      </c>
    </row>
    <row r="24" ht="45.0" customHeight="true">
      <c r="A24" t="s" s="4">
        <v>237</v>
      </c>
      <c r="B24" t="s" s="4">
        <v>7360</v>
      </c>
      <c r="C24" t="s" s="4">
        <v>5317</v>
      </c>
      <c r="D24" t="s" s="4">
        <v>7340</v>
      </c>
      <c r="E24" t="s" s="4">
        <v>7340</v>
      </c>
      <c r="F24" t="s" s="4">
        <v>5317</v>
      </c>
      <c r="G24" t="s" s="4">
        <v>5317</v>
      </c>
    </row>
    <row r="25" ht="45.0" customHeight="true">
      <c r="A25" t="s" s="4">
        <v>243</v>
      </c>
      <c r="B25" t="s" s="4">
        <v>7361</v>
      </c>
      <c r="C25" t="s" s="4">
        <v>5317</v>
      </c>
      <c r="D25" t="s" s="4">
        <v>7340</v>
      </c>
      <c r="E25" t="s" s="4">
        <v>7340</v>
      </c>
      <c r="F25" t="s" s="4">
        <v>5317</v>
      </c>
      <c r="G25" t="s" s="4">
        <v>5317</v>
      </c>
    </row>
    <row r="26" ht="45.0" customHeight="true">
      <c r="A26" t="s" s="4">
        <v>249</v>
      </c>
      <c r="B26" t="s" s="4">
        <v>7362</v>
      </c>
      <c r="C26" t="s" s="4">
        <v>5317</v>
      </c>
      <c r="D26" t="s" s="4">
        <v>7340</v>
      </c>
      <c r="E26" t="s" s="4">
        <v>7340</v>
      </c>
      <c r="F26" t="s" s="4">
        <v>5317</v>
      </c>
      <c r="G26" t="s" s="4">
        <v>5317</v>
      </c>
    </row>
    <row r="27" ht="45.0" customHeight="true">
      <c r="A27" t="s" s="4">
        <v>256</v>
      </c>
      <c r="B27" t="s" s="4">
        <v>7363</v>
      </c>
      <c r="C27" t="s" s="4">
        <v>5317</v>
      </c>
      <c r="D27" t="s" s="4">
        <v>7340</v>
      </c>
      <c r="E27" t="s" s="4">
        <v>7340</v>
      </c>
      <c r="F27" t="s" s="4">
        <v>5317</v>
      </c>
      <c r="G27" t="s" s="4">
        <v>5317</v>
      </c>
    </row>
    <row r="28" ht="45.0" customHeight="true">
      <c r="A28" t="s" s="4">
        <v>262</v>
      </c>
      <c r="B28" t="s" s="4">
        <v>7364</v>
      </c>
      <c r="C28" t="s" s="4">
        <v>5317</v>
      </c>
      <c r="D28" t="s" s="4">
        <v>7340</v>
      </c>
      <c r="E28" t="s" s="4">
        <v>7340</v>
      </c>
      <c r="F28" t="s" s="4">
        <v>5317</v>
      </c>
      <c r="G28" t="s" s="4">
        <v>5317</v>
      </c>
    </row>
    <row r="29" ht="45.0" customHeight="true">
      <c r="A29" t="s" s="4">
        <v>269</v>
      </c>
      <c r="B29" t="s" s="4">
        <v>7365</v>
      </c>
      <c r="C29" t="s" s="4">
        <v>5317</v>
      </c>
      <c r="D29" t="s" s="4">
        <v>7340</v>
      </c>
      <c r="E29" t="s" s="4">
        <v>7340</v>
      </c>
      <c r="F29" t="s" s="4">
        <v>5317</v>
      </c>
      <c r="G29" t="s" s="4">
        <v>5317</v>
      </c>
    </row>
    <row r="30" ht="45.0" customHeight="true">
      <c r="A30" t="s" s="4">
        <v>276</v>
      </c>
      <c r="B30" t="s" s="4">
        <v>7366</v>
      </c>
      <c r="C30" t="s" s="4">
        <v>5317</v>
      </c>
      <c r="D30" t="s" s="4">
        <v>7340</v>
      </c>
      <c r="E30" t="s" s="4">
        <v>7340</v>
      </c>
      <c r="F30" t="s" s="4">
        <v>5317</v>
      </c>
      <c r="G30" t="s" s="4">
        <v>5317</v>
      </c>
    </row>
    <row r="31" ht="45.0" customHeight="true">
      <c r="A31" t="s" s="4">
        <v>282</v>
      </c>
      <c r="B31" t="s" s="4">
        <v>7367</v>
      </c>
      <c r="C31" t="s" s="4">
        <v>5317</v>
      </c>
      <c r="D31" t="s" s="4">
        <v>7340</v>
      </c>
      <c r="E31" t="s" s="4">
        <v>7340</v>
      </c>
      <c r="F31" t="s" s="4">
        <v>5317</v>
      </c>
      <c r="G31" t="s" s="4">
        <v>5317</v>
      </c>
    </row>
    <row r="32" ht="45.0" customHeight="true">
      <c r="A32" t="s" s="4">
        <v>288</v>
      </c>
      <c r="B32" t="s" s="4">
        <v>7368</v>
      </c>
      <c r="C32" t="s" s="4">
        <v>5317</v>
      </c>
      <c r="D32" t="s" s="4">
        <v>7340</v>
      </c>
      <c r="E32" t="s" s="4">
        <v>7340</v>
      </c>
      <c r="F32" t="s" s="4">
        <v>5317</v>
      </c>
      <c r="G32" t="s" s="4">
        <v>5317</v>
      </c>
    </row>
    <row r="33" ht="45.0" customHeight="true">
      <c r="A33" t="s" s="4">
        <v>295</v>
      </c>
      <c r="B33" t="s" s="4">
        <v>7369</v>
      </c>
      <c r="C33" t="s" s="4">
        <v>5317</v>
      </c>
      <c r="D33" t="s" s="4">
        <v>7340</v>
      </c>
      <c r="E33" t="s" s="4">
        <v>7340</v>
      </c>
      <c r="F33" t="s" s="4">
        <v>5317</v>
      </c>
      <c r="G33" t="s" s="4">
        <v>5317</v>
      </c>
    </row>
    <row r="34" ht="45.0" customHeight="true">
      <c r="A34" t="s" s="4">
        <v>301</v>
      </c>
      <c r="B34" t="s" s="4">
        <v>7370</v>
      </c>
      <c r="C34" t="s" s="4">
        <v>5317</v>
      </c>
      <c r="D34" t="s" s="4">
        <v>7340</v>
      </c>
      <c r="E34" t="s" s="4">
        <v>7340</v>
      </c>
      <c r="F34" t="s" s="4">
        <v>5317</v>
      </c>
      <c r="G34" t="s" s="4">
        <v>5317</v>
      </c>
    </row>
    <row r="35" ht="45.0" customHeight="true">
      <c r="A35" t="s" s="4">
        <v>309</v>
      </c>
      <c r="B35" t="s" s="4">
        <v>7371</v>
      </c>
      <c r="C35" t="s" s="4">
        <v>5317</v>
      </c>
      <c r="D35" t="s" s="4">
        <v>7340</v>
      </c>
      <c r="E35" t="s" s="4">
        <v>7340</v>
      </c>
      <c r="F35" t="s" s="4">
        <v>5317</v>
      </c>
      <c r="G35" t="s" s="4">
        <v>5317</v>
      </c>
    </row>
    <row r="36" ht="45.0" customHeight="true">
      <c r="A36" t="s" s="4">
        <v>315</v>
      </c>
      <c r="B36" t="s" s="4">
        <v>7372</v>
      </c>
      <c r="C36" t="s" s="4">
        <v>5317</v>
      </c>
      <c r="D36" t="s" s="4">
        <v>7340</v>
      </c>
      <c r="E36" t="s" s="4">
        <v>7340</v>
      </c>
      <c r="F36" t="s" s="4">
        <v>5317</v>
      </c>
      <c r="G36" t="s" s="4">
        <v>5317</v>
      </c>
    </row>
    <row r="37" ht="45.0" customHeight="true">
      <c r="A37" t="s" s="4">
        <v>321</v>
      </c>
      <c r="B37" t="s" s="4">
        <v>7373</v>
      </c>
      <c r="C37" t="s" s="4">
        <v>5317</v>
      </c>
      <c r="D37" t="s" s="4">
        <v>7340</v>
      </c>
      <c r="E37" t="s" s="4">
        <v>7340</v>
      </c>
      <c r="F37" t="s" s="4">
        <v>5317</v>
      </c>
      <c r="G37" t="s" s="4">
        <v>5317</v>
      </c>
    </row>
    <row r="38" ht="45.0" customHeight="true">
      <c r="A38" t="s" s="4">
        <v>328</v>
      </c>
      <c r="B38" t="s" s="4">
        <v>7374</v>
      </c>
      <c r="C38" t="s" s="4">
        <v>5317</v>
      </c>
      <c r="D38" t="s" s="4">
        <v>7340</v>
      </c>
      <c r="E38" t="s" s="4">
        <v>7340</v>
      </c>
      <c r="F38" t="s" s="4">
        <v>5317</v>
      </c>
      <c r="G38" t="s" s="4">
        <v>5317</v>
      </c>
    </row>
    <row r="39" ht="45.0" customHeight="true">
      <c r="A39" t="s" s="4">
        <v>334</v>
      </c>
      <c r="B39" t="s" s="4">
        <v>7375</v>
      </c>
      <c r="C39" t="s" s="4">
        <v>5317</v>
      </c>
      <c r="D39" t="s" s="4">
        <v>7340</v>
      </c>
      <c r="E39" t="s" s="4">
        <v>7340</v>
      </c>
      <c r="F39" t="s" s="4">
        <v>5317</v>
      </c>
      <c r="G39" t="s" s="4">
        <v>5317</v>
      </c>
    </row>
    <row r="40" ht="45.0" customHeight="true">
      <c r="A40" t="s" s="4">
        <v>340</v>
      </c>
      <c r="B40" t="s" s="4">
        <v>7376</v>
      </c>
      <c r="C40" t="s" s="4">
        <v>5317</v>
      </c>
      <c r="D40" t="s" s="4">
        <v>7340</v>
      </c>
      <c r="E40" t="s" s="4">
        <v>7340</v>
      </c>
      <c r="F40" t="s" s="4">
        <v>5317</v>
      </c>
      <c r="G40" t="s" s="4">
        <v>5317</v>
      </c>
    </row>
    <row r="41" ht="45.0" customHeight="true">
      <c r="A41" t="s" s="4">
        <v>347</v>
      </c>
      <c r="B41" t="s" s="4">
        <v>7377</v>
      </c>
      <c r="C41" t="s" s="4">
        <v>5317</v>
      </c>
      <c r="D41" t="s" s="4">
        <v>7340</v>
      </c>
      <c r="E41" t="s" s="4">
        <v>7340</v>
      </c>
      <c r="F41" t="s" s="4">
        <v>5317</v>
      </c>
      <c r="G41" t="s" s="4">
        <v>5317</v>
      </c>
    </row>
    <row r="42" ht="45.0" customHeight="true">
      <c r="A42" t="s" s="4">
        <v>351</v>
      </c>
      <c r="B42" t="s" s="4">
        <v>7378</v>
      </c>
      <c r="C42" t="s" s="4">
        <v>5317</v>
      </c>
      <c r="D42" t="s" s="4">
        <v>7340</v>
      </c>
      <c r="E42" t="s" s="4">
        <v>7340</v>
      </c>
      <c r="F42" t="s" s="4">
        <v>5317</v>
      </c>
      <c r="G42" t="s" s="4">
        <v>5317</v>
      </c>
    </row>
    <row r="43" ht="45.0" customHeight="true">
      <c r="A43" t="s" s="4">
        <v>357</v>
      </c>
      <c r="B43" t="s" s="4">
        <v>7379</v>
      </c>
      <c r="C43" t="s" s="4">
        <v>5317</v>
      </c>
      <c r="D43" t="s" s="4">
        <v>7340</v>
      </c>
      <c r="E43" t="s" s="4">
        <v>7340</v>
      </c>
      <c r="F43" t="s" s="4">
        <v>5317</v>
      </c>
      <c r="G43" t="s" s="4">
        <v>5317</v>
      </c>
    </row>
    <row r="44" ht="45.0" customHeight="true">
      <c r="A44" t="s" s="4">
        <v>364</v>
      </c>
      <c r="B44" t="s" s="4">
        <v>7380</v>
      </c>
      <c r="C44" t="s" s="4">
        <v>5317</v>
      </c>
      <c r="D44" t="s" s="4">
        <v>7340</v>
      </c>
      <c r="E44" t="s" s="4">
        <v>7340</v>
      </c>
      <c r="F44" t="s" s="4">
        <v>5317</v>
      </c>
      <c r="G44" t="s" s="4">
        <v>5317</v>
      </c>
    </row>
    <row r="45" ht="45.0" customHeight="true">
      <c r="A45" t="s" s="4">
        <v>371</v>
      </c>
      <c r="B45" t="s" s="4">
        <v>7381</v>
      </c>
      <c r="C45" t="s" s="4">
        <v>5317</v>
      </c>
      <c r="D45" t="s" s="4">
        <v>7340</v>
      </c>
      <c r="E45" t="s" s="4">
        <v>7340</v>
      </c>
      <c r="F45" t="s" s="4">
        <v>5317</v>
      </c>
      <c r="G45" t="s" s="4">
        <v>5317</v>
      </c>
    </row>
    <row r="46" ht="45.0" customHeight="true">
      <c r="A46" t="s" s="4">
        <v>376</v>
      </c>
      <c r="B46" t="s" s="4">
        <v>7382</v>
      </c>
      <c r="C46" t="s" s="4">
        <v>5317</v>
      </c>
      <c r="D46" t="s" s="4">
        <v>7340</v>
      </c>
      <c r="E46" t="s" s="4">
        <v>7340</v>
      </c>
      <c r="F46" t="s" s="4">
        <v>5317</v>
      </c>
      <c r="G46" t="s" s="4">
        <v>5317</v>
      </c>
    </row>
    <row r="47" ht="45.0" customHeight="true">
      <c r="A47" t="s" s="4">
        <v>381</v>
      </c>
      <c r="B47" t="s" s="4">
        <v>7383</v>
      </c>
      <c r="C47" t="s" s="4">
        <v>5317</v>
      </c>
      <c r="D47" t="s" s="4">
        <v>7340</v>
      </c>
      <c r="E47" t="s" s="4">
        <v>7340</v>
      </c>
      <c r="F47" t="s" s="4">
        <v>5317</v>
      </c>
      <c r="G47" t="s" s="4">
        <v>5317</v>
      </c>
    </row>
    <row r="48" ht="45.0" customHeight="true">
      <c r="A48" t="s" s="4">
        <v>388</v>
      </c>
      <c r="B48" t="s" s="4">
        <v>7384</v>
      </c>
      <c r="C48" t="s" s="4">
        <v>5317</v>
      </c>
      <c r="D48" t="s" s="4">
        <v>7340</v>
      </c>
      <c r="E48" t="s" s="4">
        <v>7340</v>
      </c>
      <c r="F48" t="s" s="4">
        <v>5317</v>
      </c>
      <c r="G48" t="s" s="4">
        <v>5317</v>
      </c>
    </row>
    <row r="49" ht="45.0" customHeight="true">
      <c r="A49" t="s" s="4">
        <v>396</v>
      </c>
      <c r="B49" t="s" s="4">
        <v>7385</v>
      </c>
      <c r="C49" t="s" s="4">
        <v>5317</v>
      </c>
      <c r="D49" t="s" s="4">
        <v>7340</v>
      </c>
      <c r="E49" t="s" s="4">
        <v>7340</v>
      </c>
      <c r="F49" t="s" s="4">
        <v>5317</v>
      </c>
      <c r="G49" t="s" s="4">
        <v>5317</v>
      </c>
    </row>
    <row r="50" ht="45.0" customHeight="true">
      <c r="A50" t="s" s="4">
        <v>402</v>
      </c>
      <c r="B50" t="s" s="4">
        <v>7386</v>
      </c>
      <c r="C50" t="s" s="4">
        <v>5317</v>
      </c>
      <c r="D50" t="s" s="4">
        <v>7340</v>
      </c>
      <c r="E50" t="s" s="4">
        <v>7340</v>
      </c>
      <c r="F50" t="s" s="4">
        <v>5317</v>
      </c>
      <c r="G50" t="s" s="4">
        <v>5317</v>
      </c>
    </row>
    <row r="51" ht="45.0" customHeight="true">
      <c r="A51" t="s" s="4">
        <v>408</v>
      </c>
      <c r="B51" t="s" s="4">
        <v>7387</v>
      </c>
      <c r="C51" t="s" s="4">
        <v>5317</v>
      </c>
      <c r="D51" t="s" s="4">
        <v>7340</v>
      </c>
      <c r="E51" t="s" s="4">
        <v>7340</v>
      </c>
      <c r="F51" t="s" s="4">
        <v>5317</v>
      </c>
      <c r="G51" t="s" s="4">
        <v>5317</v>
      </c>
    </row>
    <row r="52" ht="45.0" customHeight="true">
      <c r="A52" t="s" s="4">
        <v>412</v>
      </c>
      <c r="B52" t="s" s="4">
        <v>7388</v>
      </c>
      <c r="C52" t="s" s="4">
        <v>5317</v>
      </c>
      <c r="D52" t="s" s="4">
        <v>7340</v>
      </c>
      <c r="E52" t="s" s="4">
        <v>7340</v>
      </c>
      <c r="F52" t="s" s="4">
        <v>5317</v>
      </c>
      <c r="G52" t="s" s="4">
        <v>5317</v>
      </c>
    </row>
    <row r="53" ht="45.0" customHeight="true">
      <c r="A53" t="s" s="4">
        <v>419</v>
      </c>
      <c r="B53" t="s" s="4">
        <v>7389</v>
      </c>
      <c r="C53" t="s" s="4">
        <v>5317</v>
      </c>
      <c r="D53" t="s" s="4">
        <v>7340</v>
      </c>
      <c r="E53" t="s" s="4">
        <v>7340</v>
      </c>
      <c r="F53" t="s" s="4">
        <v>5317</v>
      </c>
      <c r="G53" t="s" s="4">
        <v>5317</v>
      </c>
    </row>
    <row r="54" ht="45.0" customHeight="true">
      <c r="A54" t="s" s="4">
        <v>425</v>
      </c>
      <c r="B54" t="s" s="4">
        <v>7390</v>
      </c>
      <c r="C54" t="s" s="4">
        <v>5317</v>
      </c>
      <c r="D54" t="s" s="4">
        <v>7340</v>
      </c>
      <c r="E54" t="s" s="4">
        <v>7340</v>
      </c>
      <c r="F54" t="s" s="4">
        <v>5317</v>
      </c>
      <c r="G54" t="s" s="4">
        <v>5317</v>
      </c>
    </row>
    <row r="55" ht="45.0" customHeight="true">
      <c r="A55" t="s" s="4">
        <v>431</v>
      </c>
      <c r="B55" t="s" s="4">
        <v>7391</v>
      </c>
      <c r="C55" t="s" s="4">
        <v>5317</v>
      </c>
      <c r="D55" t="s" s="4">
        <v>7340</v>
      </c>
      <c r="E55" t="s" s="4">
        <v>7340</v>
      </c>
      <c r="F55" t="s" s="4">
        <v>5317</v>
      </c>
      <c r="G55" t="s" s="4">
        <v>5317</v>
      </c>
    </row>
    <row r="56" ht="45.0" customHeight="true">
      <c r="A56" t="s" s="4">
        <v>436</v>
      </c>
      <c r="B56" t="s" s="4">
        <v>7392</v>
      </c>
      <c r="C56" t="s" s="4">
        <v>5317</v>
      </c>
      <c r="D56" t="s" s="4">
        <v>7340</v>
      </c>
      <c r="E56" t="s" s="4">
        <v>7340</v>
      </c>
      <c r="F56" t="s" s="4">
        <v>5317</v>
      </c>
      <c r="G56" t="s" s="4">
        <v>5317</v>
      </c>
    </row>
    <row r="57" ht="45.0" customHeight="true">
      <c r="A57" t="s" s="4">
        <v>443</v>
      </c>
      <c r="B57" t="s" s="4">
        <v>7393</v>
      </c>
      <c r="C57" t="s" s="4">
        <v>5317</v>
      </c>
      <c r="D57" t="s" s="4">
        <v>7340</v>
      </c>
      <c r="E57" t="s" s="4">
        <v>7340</v>
      </c>
      <c r="F57" t="s" s="4">
        <v>5317</v>
      </c>
      <c r="G57" t="s" s="4">
        <v>5317</v>
      </c>
    </row>
    <row r="58" ht="45.0" customHeight="true">
      <c r="A58" t="s" s="4">
        <v>449</v>
      </c>
      <c r="B58" t="s" s="4">
        <v>7394</v>
      </c>
      <c r="C58" t="s" s="4">
        <v>5317</v>
      </c>
      <c r="D58" t="s" s="4">
        <v>7340</v>
      </c>
      <c r="E58" t="s" s="4">
        <v>7340</v>
      </c>
      <c r="F58" t="s" s="4">
        <v>5317</v>
      </c>
      <c r="G58" t="s" s="4">
        <v>5317</v>
      </c>
    </row>
    <row r="59" ht="45.0" customHeight="true">
      <c r="A59" t="s" s="4">
        <v>456</v>
      </c>
      <c r="B59" t="s" s="4">
        <v>7395</v>
      </c>
      <c r="C59" t="s" s="4">
        <v>5317</v>
      </c>
      <c r="D59" t="s" s="4">
        <v>7340</v>
      </c>
      <c r="E59" t="s" s="4">
        <v>7340</v>
      </c>
      <c r="F59" t="s" s="4">
        <v>5317</v>
      </c>
      <c r="G59" t="s" s="4">
        <v>5317</v>
      </c>
    </row>
    <row r="60" ht="45.0" customHeight="true">
      <c r="A60" t="s" s="4">
        <v>462</v>
      </c>
      <c r="B60" t="s" s="4">
        <v>7396</v>
      </c>
      <c r="C60" t="s" s="4">
        <v>5317</v>
      </c>
      <c r="D60" t="s" s="4">
        <v>7340</v>
      </c>
      <c r="E60" t="s" s="4">
        <v>7340</v>
      </c>
      <c r="F60" t="s" s="4">
        <v>5317</v>
      </c>
      <c r="G60" t="s" s="4">
        <v>5317</v>
      </c>
    </row>
    <row r="61" ht="45.0" customHeight="true">
      <c r="A61" t="s" s="4">
        <v>468</v>
      </c>
      <c r="B61" t="s" s="4">
        <v>7397</v>
      </c>
      <c r="C61" t="s" s="4">
        <v>5317</v>
      </c>
      <c r="D61" t="s" s="4">
        <v>7340</v>
      </c>
      <c r="E61" t="s" s="4">
        <v>7340</v>
      </c>
      <c r="F61" t="s" s="4">
        <v>5317</v>
      </c>
      <c r="G61" t="s" s="4">
        <v>5317</v>
      </c>
    </row>
    <row r="62" ht="45.0" customHeight="true">
      <c r="A62" t="s" s="4">
        <v>474</v>
      </c>
      <c r="B62" t="s" s="4">
        <v>7398</v>
      </c>
      <c r="C62" t="s" s="4">
        <v>5317</v>
      </c>
      <c r="D62" t="s" s="4">
        <v>7340</v>
      </c>
      <c r="E62" t="s" s="4">
        <v>7340</v>
      </c>
      <c r="F62" t="s" s="4">
        <v>5317</v>
      </c>
      <c r="G62" t="s" s="4">
        <v>5317</v>
      </c>
    </row>
    <row r="63" ht="45.0" customHeight="true">
      <c r="A63" t="s" s="4">
        <v>481</v>
      </c>
      <c r="B63" t="s" s="4">
        <v>7399</v>
      </c>
      <c r="C63" t="s" s="4">
        <v>5317</v>
      </c>
      <c r="D63" t="s" s="4">
        <v>7340</v>
      </c>
      <c r="E63" t="s" s="4">
        <v>7340</v>
      </c>
      <c r="F63" t="s" s="4">
        <v>5317</v>
      </c>
      <c r="G63" t="s" s="4">
        <v>5317</v>
      </c>
    </row>
    <row r="64" ht="45.0" customHeight="true">
      <c r="A64" t="s" s="4">
        <v>488</v>
      </c>
      <c r="B64" t="s" s="4">
        <v>7400</v>
      </c>
      <c r="C64" t="s" s="4">
        <v>5317</v>
      </c>
      <c r="D64" t="s" s="4">
        <v>7340</v>
      </c>
      <c r="E64" t="s" s="4">
        <v>7340</v>
      </c>
      <c r="F64" t="s" s="4">
        <v>5317</v>
      </c>
      <c r="G64" t="s" s="4">
        <v>5317</v>
      </c>
    </row>
    <row r="65" ht="45.0" customHeight="true">
      <c r="A65" t="s" s="4">
        <v>493</v>
      </c>
      <c r="B65" t="s" s="4">
        <v>7401</v>
      </c>
      <c r="C65" t="s" s="4">
        <v>5317</v>
      </c>
      <c r="D65" t="s" s="4">
        <v>7340</v>
      </c>
      <c r="E65" t="s" s="4">
        <v>7340</v>
      </c>
      <c r="F65" t="s" s="4">
        <v>5317</v>
      </c>
      <c r="G65" t="s" s="4">
        <v>5317</v>
      </c>
    </row>
    <row r="66" ht="45.0" customHeight="true">
      <c r="A66" t="s" s="4">
        <v>499</v>
      </c>
      <c r="B66" t="s" s="4">
        <v>7402</v>
      </c>
      <c r="C66" t="s" s="4">
        <v>5317</v>
      </c>
      <c r="D66" t="s" s="4">
        <v>7340</v>
      </c>
      <c r="E66" t="s" s="4">
        <v>7340</v>
      </c>
      <c r="F66" t="s" s="4">
        <v>5317</v>
      </c>
      <c r="G66" t="s" s="4">
        <v>5317</v>
      </c>
    </row>
    <row r="67" ht="45.0" customHeight="true">
      <c r="A67" t="s" s="4">
        <v>506</v>
      </c>
      <c r="B67" t="s" s="4">
        <v>7403</v>
      </c>
      <c r="C67" t="s" s="4">
        <v>5317</v>
      </c>
      <c r="D67" t="s" s="4">
        <v>7340</v>
      </c>
      <c r="E67" t="s" s="4">
        <v>7340</v>
      </c>
      <c r="F67" t="s" s="4">
        <v>5317</v>
      </c>
      <c r="G67" t="s" s="4">
        <v>5317</v>
      </c>
    </row>
    <row r="68" ht="45.0" customHeight="true">
      <c r="A68" t="s" s="4">
        <v>510</v>
      </c>
      <c r="B68" t="s" s="4">
        <v>7404</v>
      </c>
      <c r="C68" t="s" s="4">
        <v>5317</v>
      </c>
      <c r="D68" t="s" s="4">
        <v>7340</v>
      </c>
      <c r="E68" t="s" s="4">
        <v>7340</v>
      </c>
      <c r="F68" t="s" s="4">
        <v>5317</v>
      </c>
      <c r="G68" t="s" s="4">
        <v>5317</v>
      </c>
    </row>
    <row r="69" ht="45.0" customHeight="true">
      <c r="A69" t="s" s="4">
        <v>515</v>
      </c>
      <c r="B69" t="s" s="4">
        <v>7405</v>
      </c>
      <c r="C69" t="s" s="4">
        <v>5317</v>
      </c>
      <c r="D69" t="s" s="4">
        <v>7340</v>
      </c>
      <c r="E69" t="s" s="4">
        <v>7340</v>
      </c>
      <c r="F69" t="s" s="4">
        <v>5317</v>
      </c>
      <c r="G69" t="s" s="4">
        <v>5317</v>
      </c>
    </row>
    <row r="70" ht="45.0" customHeight="true">
      <c r="A70" t="s" s="4">
        <v>522</v>
      </c>
      <c r="B70" t="s" s="4">
        <v>7406</v>
      </c>
      <c r="C70" t="s" s="4">
        <v>5317</v>
      </c>
      <c r="D70" t="s" s="4">
        <v>7340</v>
      </c>
      <c r="E70" t="s" s="4">
        <v>7340</v>
      </c>
      <c r="F70" t="s" s="4">
        <v>5317</v>
      </c>
      <c r="G70" t="s" s="4">
        <v>5317</v>
      </c>
    </row>
    <row r="71" ht="45.0" customHeight="true">
      <c r="A71" t="s" s="4">
        <v>529</v>
      </c>
      <c r="B71" t="s" s="4">
        <v>7407</v>
      </c>
      <c r="C71" t="s" s="4">
        <v>5317</v>
      </c>
      <c r="D71" t="s" s="4">
        <v>7340</v>
      </c>
      <c r="E71" t="s" s="4">
        <v>7340</v>
      </c>
      <c r="F71" t="s" s="4">
        <v>5317</v>
      </c>
      <c r="G71" t="s" s="4">
        <v>5317</v>
      </c>
    </row>
    <row r="72" ht="45.0" customHeight="true">
      <c r="A72" t="s" s="4">
        <v>535</v>
      </c>
      <c r="B72" t="s" s="4">
        <v>7408</v>
      </c>
      <c r="C72" t="s" s="4">
        <v>5317</v>
      </c>
      <c r="D72" t="s" s="4">
        <v>7340</v>
      </c>
      <c r="E72" t="s" s="4">
        <v>7340</v>
      </c>
      <c r="F72" t="s" s="4">
        <v>5317</v>
      </c>
      <c r="G72" t="s" s="4">
        <v>5317</v>
      </c>
    </row>
    <row r="73" ht="45.0" customHeight="true">
      <c r="A73" t="s" s="4">
        <v>541</v>
      </c>
      <c r="B73" t="s" s="4">
        <v>7409</v>
      </c>
      <c r="C73" t="s" s="4">
        <v>5317</v>
      </c>
      <c r="D73" t="s" s="4">
        <v>7340</v>
      </c>
      <c r="E73" t="s" s="4">
        <v>7340</v>
      </c>
      <c r="F73" t="s" s="4">
        <v>5317</v>
      </c>
      <c r="G73" t="s" s="4">
        <v>5317</v>
      </c>
    </row>
    <row r="74" ht="45.0" customHeight="true">
      <c r="A74" t="s" s="4">
        <v>546</v>
      </c>
      <c r="B74" t="s" s="4">
        <v>7410</v>
      </c>
      <c r="C74" t="s" s="4">
        <v>5317</v>
      </c>
      <c r="D74" t="s" s="4">
        <v>7340</v>
      </c>
      <c r="E74" t="s" s="4">
        <v>7340</v>
      </c>
      <c r="F74" t="s" s="4">
        <v>5317</v>
      </c>
      <c r="G74" t="s" s="4">
        <v>5317</v>
      </c>
    </row>
    <row r="75" ht="45.0" customHeight="true">
      <c r="A75" t="s" s="4">
        <v>552</v>
      </c>
      <c r="B75" t="s" s="4">
        <v>7411</v>
      </c>
      <c r="C75" t="s" s="4">
        <v>5317</v>
      </c>
      <c r="D75" t="s" s="4">
        <v>7340</v>
      </c>
      <c r="E75" t="s" s="4">
        <v>7340</v>
      </c>
      <c r="F75" t="s" s="4">
        <v>5317</v>
      </c>
      <c r="G75" t="s" s="4">
        <v>5317</v>
      </c>
    </row>
    <row r="76" ht="45.0" customHeight="true">
      <c r="A76" t="s" s="4">
        <v>557</v>
      </c>
      <c r="B76" t="s" s="4">
        <v>7412</v>
      </c>
      <c r="C76" t="s" s="4">
        <v>5317</v>
      </c>
      <c r="D76" t="s" s="4">
        <v>7340</v>
      </c>
      <c r="E76" t="s" s="4">
        <v>7340</v>
      </c>
      <c r="F76" t="s" s="4">
        <v>5317</v>
      </c>
      <c r="G76" t="s" s="4">
        <v>5317</v>
      </c>
    </row>
    <row r="77" ht="45.0" customHeight="true">
      <c r="A77" t="s" s="4">
        <v>563</v>
      </c>
      <c r="B77" t="s" s="4">
        <v>7413</v>
      </c>
      <c r="C77" t="s" s="4">
        <v>5317</v>
      </c>
      <c r="D77" t="s" s="4">
        <v>7340</v>
      </c>
      <c r="E77" t="s" s="4">
        <v>7340</v>
      </c>
      <c r="F77" t="s" s="4">
        <v>5317</v>
      </c>
      <c r="G77" t="s" s="4">
        <v>5317</v>
      </c>
    </row>
    <row r="78" ht="45.0" customHeight="true">
      <c r="A78" t="s" s="4">
        <v>569</v>
      </c>
      <c r="B78" t="s" s="4">
        <v>7414</v>
      </c>
      <c r="C78" t="s" s="4">
        <v>5317</v>
      </c>
      <c r="D78" t="s" s="4">
        <v>7340</v>
      </c>
      <c r="E78" t="s" s="4">
        <v>7340</v>
      </c>
      <c r="F78" t="s" s="4">
        <v>5317</v>
      </c>
      <c r="G78" t="s" s="4">
        <v>5317</v>
      </c>
    </row>
    <row r="79" ht="45.0" customHeight="true">
      <c r="A79" t="s" s="4">
        <v>576</v>
      </c>
      <c r="B79" t="s" s="4">
        <v>7415</v>
      </c>
      <c r="C79" t="s" s="4">
        <v>5317</v>
      </c>
      <c r="D79" t="s" s="4">
        <v>7340</v>
      </c>
      <c r="E79" t="s" s="4">
        <v>7340</v>
      </c>
      <c r="F79" t="s" s="4">
        <v>5317</v>
      </c>
      <c r="G79" t="s" s="4">
        <v>5317</v>
      </c>
    </row>
    <row r="80" ht="45.0" customHeight="true">
      <c r="A80" t="s" s="4">
        <v>582</v>
      </c>
      <c r="B80" t="s" s="4">
        <v>7416</v>
      </c>
      <c r="C80" t="s" s="4">
        <v>5317</v>
      </c>
      <c r="D80" t="s" s="4">
        <v>7340</v>
      </c>
      <c r="E80" t="s" s="4">
        <v>7340</v>
      </c>
      <c r="F80" t="s" s="4">
        <v>5317</v>
      </c>
      <c r="G80" t="s" s="4">
        <v>5317</v>
      </c>
    </row>
    <row r="81" ht="45.0" customHeight="true">
      <c r="A81" t="s" s="4">
        <v>587</v>
      </c>
      <c r="B81" t="s" s="4">
        <v>7417</v>
      </c>
      <c r="C81" t="s" s="4">
        <v>5317</v>
      </c>
      <c r="D81" t="s" s="4">
        <v>7340</v>
      </c>
      <c r="E81" t="s" s="4">
        <v>7340</v>
      </c>
      <c r="F81" t="s" s="4">
        <v>5317</v>
      </c>
      <c r="G81" t="s" s="4">
        <v>5317</v>
      </c>
    </row>
    <row r="82" ht="45.0" customHeight="true">
      <c r="A82" t="s" s="4">
        <v>592</v>
      </c>
      <c r="B82" t="s" s="4">
        <v>7418</v>
      </c>
      <c r="C82" t="s" s="4">
        <v>5317</v>
      </c>
      <c r="D82" t="s" s="4">
        <v>7340</v>
      </c>
      <c r="E82" t="s" s="4">
        <v>7340</v>
      </c>
      <c r="F82" t="s" s="4">
        <v>5317</v>
      </c>
      <c r="G82" t="s" s="4">
        <v>5317</v>
      </c>
    </row>
    <row r="83" ht="45.0" customHeight="true">
      <c r="A83" t="s" s="4">
        <v>596</v>
      </c>
      <c r="B83" t="s" s="4">
        <v>7419</v>
      </c>
      <c r="C83" t="s" s="4">
        <v>5317</v>
      </c>
      <c r="D83" t="s" s="4">
        <v>7340</v>
      </c>
      <c r="E83" t="s" s="4">
        <v>7340</v>
      </c>
      <c r="F83" t="s" s="4">
        <v>5317</v>
      </c>
      <c r="G83" t="s" s="4">
        <v>5317</v>
      </c>
    </row>
    <row r="84" ht="45.0" customHeight="true">
      <c r="A84" t="s" s="4">
        <v>601</v>
      </c>
      <c r="B84" t="s" s="4">
        <v>7420</v>
      </c>
      <c r="C84" t="s" s="4">
        <v>5317</v>
      </c>
      <c r="D84" t="s" s="4">
        <v>7340</v>
      </c>
      <c r="E84" t="s" s="4">
        <v>7340</v>
      </c>
      <c r="F84" t="s" s="4">
        <v>5317</v>
      </c>
      <c r="G84" t="s" s="4">
        <v>5317</v>
      </c>
    </row>
    <row r="85" ht="45.0" customHeight="true">
      <c r="A85" t="s" s="4">
        <v>607</v>
      </c>
      <c r="B85" t="s" s="4">
        <v>7421</v>
      </c>
      <c r="C85" t="s" s="4">
        <v>5317</v>
      </c>
      <c r="D85" t="s" s="4">
        <v>7340</v>
      </c>
      <c r="E85" t="s" s="4">
        <v>7340</v>
      </c>
      <c r="F85" t="s" s="4">
        <v>5317</v>
      </c>
      <c r="G85" t="s" s="4">
        <v>5317</v>
      </c>
    </row>
    <row r="86" ht="45.0" customHeight="true">
      <c r="A86" t="s" s="4">
        <v>612</v>
      </c>
      <c r="B86" t="s" s="4">
        <v>7422</v>
      </c>
      <c r="C86" t="s" s="4">
        <v>5317</v>
      </c>
      <c r="D86" t="s" s="4">
        <v>7340</v>
      </c>
      <c r="E86" t="s" s="4">
        <v>7340</v>
      </c>
      <c r="F86" t="s" s="4">
        <v>5317</v>
      </c>
      <c r="G86" t="s" s="4">
        <v>5317</v>
      </c>
    </row>
    <row r="87" ht="45.0" customHeight="true">
      <c r="A87" t="s" s="4">
        <v>618</v>
      </c>
      <c r="B87" t="s" s="4">
        <v>7423</v>
      </c>
      <c r="C87" t="s" s="4">
        <v>5317</v>
      </c>
      <c r="D87" t="s" s="4">
        <v>7340</v>
      </c>
      <c r="E87" t="s" s="4">
        <v>7340</v>
      </c>
      <c r="F87" t="s" s="4">
        <v>5317</v>
      </c>
      <c r="G87" t="s" s="4">
        <v>5317</v>
      </c>
    </row>
    <row r="88" ht="45.0" customHeight="true">
      <c r="A88" t="s" s="4">
        <v>626</v>
      </c>
      <c r="B88" t="s" s="4">
        <v>7424</v>
      </c>
      <c r="C88" t="s" s="4">
        <v>5317</v>
      </c>
      <c r="D88" t="s" s="4">
        <v>7340</v>
      </c>
      <c r="E88" t="s" s="4">
        <v>7340</v>
      </c>
      <c r="F88" t="s" s="4">
        <v>5317</v>
      </c>
      <c r="G88" t="s" s="4">
        <v>5317</v>
      </c>
    </row>
    <row r="89" ht="45.0" customHeight="true">
      <c r="A89" t="s" s="4">
        <v>632</v>
      </c>
      <c r="B89" t="s" s="4">
        <v>7425</v>
      </c>
      <c r="C89" t="s" s="4">
        <v>5317</v>
      </c>
      <c r="D89" t="s" s="4">
        <v>7340</v>
      </c>
      <c r="E89" t="s" s="4">
        <v>7340</v>
      </c>
      <c r="F89" t="s" s="4">
        <v>5317</v>
      </c>
      <c r="G89" t="s" s="4">
        <v>5317</v>
      </c>
    </row>
    <row r="90" ht="45.0" customHeight="true">
      <c r="A90" t="s" s="4">
        <v>639</v>
      </c>
      <c r="B90" t="s" s="4">
        <v>7426</v>
      </c>
      <c r="C90" t="s" s="4">
        <v>5317</v>
      </c>
      <c r="D90" t="s" s="4">
        <v>7340</v>
      </c>
      <c r="E90" t="s" s="4">
        <v>7340</v>
      </c>
      <c r="F90" t="s" s="4">
        <v>5317</v>
      </c>
      <c r="G90" t="s" s="4">
        <v>5317</v>
      </c>
    </row>
    <row r="91" ht="45.0" customHeight="true">
      <c r="A91" t="s" s="4">
        <v>644</v>
      </c>
      <c r="B91" t="s" s="4">
        <v>7427</v>
      </c>
      <c r="C91" t="s" s="4">
        <v>5317</v>
      </c>
      <c r="D91" t="s" s="4">
        <v>7340</v>
      </c>
      <c r="E91" t="s" s="4">
        <v>7340</v>
      </c>
      <c r="F91" t="s" s="4">
        <v>5317</v>
      </c>
      <c r="G91" t="s" s="4">
        <v>5317</v>
      </c>
    </row>
    <row r="92" ht="45.0" customHeight="true">
      <c r="A92" t="s" s="4">
        <v>649</v>
      </c>
      <c r="B92" t="s" s="4">
        <v>7428</v>
      </c>
      <c r="C92" t="s" s="4">
        <v>5317</v>
      </c>
      <c r="D92" t="s" s="4">
        <v>7340</v>
      </c>
      <c r="E92" t="s" s="4">
        <v>7340</v>
      </c>
      <c r="F92" t="s" s="4">
        <v>5317</v>
      </c>
      <c r="G92" t="s" s="4">
        <v>5317</v>
      </c>
    </row>
    <row r="93" ht="45.0" customHeight="true">
      <c r="A93" t="s" s="4">
        <v>655</v>
      </c>
      <c r="B93" t="s" s="4">
        <v>7429</v>
      </c>
      <c r="C93" t="s" s="4">
        <v>5317</v>
      </c>
      <c r="D93" t="s" s="4">
        <v>7340</v>
      </c>
      <c r="E93" t="s" s="4">
        <v>7340</v>
      </c>
      <c r="F93" t="s" s="4">
        <v>5317</v>
      </c>
      <c r="G93" t="s" s="4">
        <v>5317</v>
      </c>
    </row>
    <row r="94" ht="45.0" customHeight="true">
      <c r="A94" t="s" s="4">
        <v>663</v>
      </c>
      <c r="B94" t="s" s="4">
        <v>7430</v>
      </c>
      <c r="C94" t="s" s="4">
        <v>5317</v>
      </c>
      <c r="D94" t="s" s="4">
        <v>7340</v>
      </c>
      <c r="E94" t="s" s="4">
        <v>7340</v>
      </c>
      <c r="F94" t="s" s="4">
        <v>5317</v>
      </c>
      <c r="G94" t="s" s="4">
        <v>5317</v>
      </c>
    </row>
    <row r="95" ht="45.0" customHeight="true">
      <c r="A95" t="s" s="4">
        <v>668</v>
      </c>
      <c r="B95" t="s" s="4">
        <v>7431</v>
      </c>
      <c r="C95" t="s" s="4">
        <v>5317</v>
      </c>
      <c r="D95" t="s" s="4">
        <v>7340</v>
      </c>
      <c r="E95" t="s" s="4">
        <v>7340</v>
      </c>
      <c r="F95" t="s" s="4">
        <v>5317</v>
      </c>
      <c r="G95" t="s" s="4">
        <v>5317</v>
      </c>
    </row>
    <row r="96" ht="45.0" customHeight="true">
      <c r="A96" t="s" s="4">
        <v>675</v>
      </c>
      <c r="B96" t="s" s="4">
        <v>7432</v>
      </c>
      <c r="C96" t="s" s="4">
        <v>5317</v>
      </c>
      <c r="D96" t="s" s="4">
        <v>7340</v>
      </c>
      <c r="E96" t="s" s="4">
        <v>7340</v>
      </c>
      <c r="F96" t="s" s="4">
        <v>5317</v>
      </c>
      <c r="G96" t="s" s="4">
        <v>5317</v>
      </c>
    </row>
    <row r="97" ht="45.0" customHeight="true">
      <c r="A97" t="s" s="4">
        <v>682</v>
      </c>
      <c r="B97" t="s" s="4">
        <v>7433</v>
      </c>
      <c r="C97" t="s" s="4">
        <v>5317</v>
      </c>
      <c r="D97" t="s" s="4">
        <v>7340</v>
      </c>
      <c r="E97" t="s" s="4">
        <v>7340</v>
      </c>
      <c r="F97" t="s" s="4">
        <v>5317</v>
      </c>
      <c r="G97" t="s" s="4">
        <v>5317</v>
      </c>
    </row>
    <row r="98" ht="45.0" customHeight="true">
      <c r="A98" t="s" s="4">
        <v>687</v>
      </c>
      <c r="B98" t="s" s="4">
        <v>7434</v>
      </c>
      <c r="C98" t="s" s="4">
        <v>5317</v>
      </c>
      <c r="D98" t="s" s="4">
        <v>7340</v>
      </c>
      <c r="E98" t="s" s="4">
        <v>7340</v>
      </c>
      <c r="F98" t="s" s="4">
        <v>5317</v>
      </c>
      <c r="G98" t="s" s="4">
        <v>5317</v>
      </c>
    </row>
    <row r="99" ht="45.0" customHeight="true">
      <c r="A99" t="s" s="4">
        <v>694</v>
      </c>
      <c r="B99" t="s" s="4">
        <v>7435</v>
      </c>
      <c r="C99" t="s" s="4">
        <v>5317</v>
      </c>
      <c r="D99" t="s" s="4">
        <v>7340</v>
      </c>
      <c r="E99" t="s" s="4">
        <v>7340</v>
      </c>
      <c r="F99" t="s" s="4">
        <v>5317</v>
      </c>
      <c r="G99" t="s" s="4">
        <v>5317</v>
      </c>
    </row>
    <row r="100" ht="45.0" customHeight="true">
      <c r="A100" t="s" s="4">
        <v>699</v>
      </c>
      <c r="B100" t="s" s="4">
        <v>7436</v>
      </c>
      <c r="C100" t="s" s="4">
        <v>5317</v>
      </c>
      <c r="D100" t="s" s="4">
        <v>7340</v>
      </c>
      <c r="E100" t="s" s="4">
        <v>7340</v>
      </c>
      <c r="F100" t="s" s="4">
        <v>5317</v>
      </c>
      <c r="G100" t="s" s="4">
        <v>5317</v>
      </c>
    </row>
    <row r="101" ht="45.0" customHeight="true">
      <c r="A101" t="s" s="4">
        <v>707</v>
      </c>
      <c r="B101" t="s" s="4">
        <v>7437</v>
      </c>
      <c r="C101" t="s" s="4">
        <v>5317</v>
      </c>
      <c r="D101" t="s" s="4">
        <v>7340</v>
      </c>
      <c r="E101" t="s" s="4">
        <v>7340</v>
      </c>
      <c r="F101" t="s" s="4">
        <v>5317</v>
      </c>
      <c r="G101" t="s" s="4">
        <v>5317</v>
      </c>
    </row>
    <row r="102" ht="45.0" customHeight="true">
      <c r="A102" t="s" s="4">
        <v>712</v>
      </c>
      <c r="B102" t="s" s="4">
        <v>7438</v>
      </c>
      <c r="C102" t="s" s="4">
        <v>5317</v>
      </c>
      <c r="D102" t="s" s="4">
        <v>7340</v>
      </c>
      <c r="E102" t="s" s="4">
        <v>7340</v>
      </c>
      <c r="F102" t="s" s="4">
        <v>5317</v>
      </c>
      <c r="G102" t="s" s="4">
        <v>5317</v>
      </c>
    </row>
    <row r="103" ht="45.0" customHeight="true">
      <c r="A103" t="s" s="4">
        <v>717</v>
      </c>
      <c r="B103" t="s" s="4">
        <v>7439</v>
      </c>
      <c r="C103" t="s" s="4">
        <v>5317</v>
      </c>
      <c r="D103" t="s" s="4">
        <v>7340</v>
      </c>
      <c r="E103" t="s" s="4">
        <v>7340</v>
      </c>
      <c r="F103" t="s" s="4">
        <v>5317</v>
      </c>
      <c r="G103" t="s" s="4">
        <v>5317</v>
      </c>
    </row>
    <row r="104" ht="45.0" customHeight="true">
      <c r="A104" t="s" s="4">
        <v>723</v>
      </c>
      <c r="B104" t="s" s="4">
        <v>7440</v>
      </c>
      <c r="C104" t="s" s="4">
        <v>5317</v>
      </c>
      <c r="D104" t="s" s="4">
        <v>7340</v>
      </c>
      <c r="E104" t="s" s="4">
        <v>7340</v>
      </c>
      <c r="F104" t="s" s="4">
        <v>5317</v>
      </c>
      <c r="G104" t="s" s="4">
        <v>5317</v>
      </c>
    </row>
    <row r="105" ht="45.0" customHeight="true">
      <c r="A105" t="s" s="4">
        <v>728</v>
      </c>
      <c r="B105" t="s" s="4">
        <v>7441</v>
      </c>
      <c r="C105" t="s" s="4">
        <v>5317</v>
      </c>
      <c r="D105" t="s" s="4">
        <v>7340</v>
      </c>
      <c r="E105" t="s" s="4">
        <v>7340</v>
      </c>
      <c r="F105" t="s" s="4">
        <v>5317</v>
      </c>
      <c r="G105" t="s" s="4">
        <v>5317</v>
      </c>
    </row>
    <row r="106" ht="45.0" customHeight="true">
      <c r="A106" t="s" s="4">
        <v>735</v>
      </c>
      <c r="B106" t="s" s="4">
        <v>7442</v>
      </c>
      <c r="C106" t="s" s="4">
        <v>5317</v>
      </c>
      <c r="D106" t="s" s="4">
        <v>7340</v>
      </c>
      <c r="E106" t="s" s="4">
        <v>7340</v>
      </c>
      <c r="F106" t="s" s="4">
        <v>5317</v>
      </c>
      <c r="G106" t="s" s="4">
        <v>5317</v>
      </c>
    </row>
    <row r="107" ht="45.0" customHeight="true">
      <c r="A107" t="s" s="4">
        <v>739</v>
      </c>
      <c r="B107" t="s" s="4">
        <v>7443</v>
      </c>
      <c r="C107" t="s" s="4">
        <v>5317</v>
      </c>
      <c r="D107" t="s" s="4">
        <v>7340</v>
      </c>
      <c r="E107" t="s" s="4">
        <v>7340</v>
      </c>
      <c r="F107" t="s" s="4">
        <v>5317</v>
      </c>
      <c r="G107" t="s" s="4">
        <v>5317</v>
      </c>
    </row>
    <row r="108" ht="45.0" customHeight="true">
      <c r="A108" t="s" s="4">
        <v>743</v>
      </c>
      <c r="B108" t="s" s="4">
        <v>7444</v>
      </c>
      <c r="C108" t="s" s="4">
        <v>5317</v>
      </c>
      <c r="D108" t="s" s="4">
        <v>7340</v>
      </c>
      <c r="E108" t="s" s="4">
        <v>7340</v>
      </c>
      <c r="F108" t="s" s="4">
        <v>5317</v>
      </c>
      <c r="G108" t="s" s="4">
        <v>5317</v>
      </c>
    </row>
    <row r="109" ht="45.0" customHeight="true">
      <c r="A109" t="s" s="4">
        <v>749</v>
      </c>
      <c r="B109" t="s" s="4">
        <v>7445</v>
      </c>
      <c r="C109" t="s" s="4">
        <v>5317</v>
      </c>
      <c r="D109" t="s" s="4">
        <v>7340</v>
      </c>
      <c r="E109" t="s" s="4">
        <v>7340</v>
      </c>
      <c r="F109" t="s" s="4">
        <v>5317</v>
      </c>
      <c r="G109" t="s" s="4">
        <v>5317</v>
      </c>
    </row>
    <row r="110" ht="45.0" customHeight="true">
      <c r="A110" t="s" s="4">
        <v>754</v>
      </c>
      <c r="B110" t="s" s="4">
        <v>7446</v>
      </c>
      <c r="C110" t="s" s="4">
        <v>5317</v>
      </c>
      <c r="D110" t="s" s="4">
        <v>7340</v>
      </c>
      <c r="E110" t="s" s="4">
        <v>7340</v>
      </c>
      <c r="F110" t="s" s="4">
        <v>5317</v>
      </c>
      <c r="G110" t="s" s="4">
        <v>5317</v>
      </c>
    </row>
    <row r="111" ht="45.0" customHeight="true">
      <c r="A111" t="s" s="4">
        <v>760</v>
      </c>
      <c r="B111" t="s" s="4">
        <v>7447</v>
      </c>
      <c r="C111" t="s" s="4">
        <v>5317</v>
      </c>
      <c r="D111" t="s" s="4">
        <v>7340</v>
      </c>
      <c r="E111" t="s" s="4">
        <v>7340</v>
      </c>
      <c r="F111" t="s" s="4">
        <v>5317</v>
      </c>
      <c r="G111" t="s" s="4">
        <v>5317</v>
      </c>
    </row>
    <row r="112" ht="45.0" customHeight="true">
      <c r="A112" t="s" s="4">
        <v>766</v>
      </c>
      <c r="B112" t="s" s="4">
        <v>7448</v>
      </c>
      <c r="C112" t="s" s="4">
        <v>5317</v>
      </c>
      <c r="D112" t="s" s="4">
        <v>7340</v>
      </c>
      <c r="E112" t="s" s="4">
        <v>7340</v>
      </c>
      <c r="F112" t="s" s="4">
        <v>5317</v>
      </c>
      <c r="G112" t="s" s="4">
        <v>5317</v>
      </c>
    </row>
    <row r="113" ht="45.0" customHeight="true">
      <c r="A113" t="s" s="4">
        <v>771</v>
      </c>
      <c r="B113" t="s" s="4">
        <v>7449</v>
      </c>
      <c r="C113" t="s" s="4">
        <v>5317</v>
      </c>
      <c r="D113" t="s" s="4">
        <v>7340</v>
      </c>
      <c r="E113" t="s" s="4">
        <v>7340</v>
      </c>
      <c r="F113" t="s" s="4">
        <v>5317</v>
      </c>
      <c r="G113" t="s" s="4">
        <v>5317</v>
      </c>
    </row>
    <row r="114" ht="45.0" customHeight="true">
      <c r="A114" t="s" s="4">
        <v>777</v>
      </c>
      <c r="B114" t="s" s="4">
        <v>7450</v>
      </c>
      <c r="C114" t="s" s="4">
        <v>5317</v>
      </c>
      <c r="D114" t="s" s="4">
        <v>7340</v>
      </c>
      <c r="E114" t="s" s="4">
        <v>7340</v>
      </c>
      <c r="F114" t="s" s="4">
        <v>5317</v>
      </c>
      <c r="G114" t="s" s="4">
        <v>5317</v>
      </c>
    </row>
    <row r="115" ht="45.0" customHeight="true">
      <c r="A115" t="s" s="4">
        <v>783</v>
      </c>
      <c r="B115" t="s" s="4">
        <v>7451</v>
      </c>
      <c r="C115" t="s" s="4">
        <v>5317</v>
      </c>
      <c r="D115" t="s" s="4">
        <v>7340</v>
      </c>
      <c r="E115" t="s" s="4">
        <v>7340</v>
      </c>
      <c r="F115" t="s" s="4">
        <v>5317</v>
      </c>
      <c r="G115" t="s" s="4">
        <v>5317</v>
      </c>
    </row>
    <row r="116" ht="45.0" customHeight="true">
      <c r="A116" t="s" s="4">
        <v>789</v>
      </c>
      <c r="B116" t="s" s="4">
        <v>7452</v>
      </c>
      <c r="C116" t="s" s="4">
        <v>5317</v>
      </c>
      <c r="D116" t="s" s="4">
        <v>7340</v>
      </c>
      <c r="E116" t="s" s="4">
        <v>7340</v>
      </c>
      <c r="F116" t="s" s="4">
        <v>5317</v>
      </c>
      <c r="G116" t="s" s="4">
        <v>5317</v>
      </c>
    </row>
    <row r="117" ht="45.0" customHeight="true">
      <c r="A117" t="s" s="4">
        <v>793</v>
      </c>
      <c r="B117" t="s" s="4">
        <v>7453</v>
      </c>
      <c r="C117" t="s" s="4">
        <v>5317</v>
      </c>
      <c r="D117" t="s" s="4">
        <v>7340</v>
      </c>
      <c r="E117" t="s" s="4">
        <v>7340</v>
      </c>
      <c r="F117" t="s" s="4">
        <v>5317</v>
      </c>
      <c r="G117" t="s" s="4">
        <v>5317</v>
      </c>
    </row>
    <row r="118" ht="45.0" customHeight="true">
      <c r="A118" t="s" s="4">
        <v>798</v>
      </c>
      <c r="B118" t="s" s="4">
        <v>7454</v>
      </c>
      <c r="C118" t="s" s="4">
        <v>5317</v>
      </c>
      <c r="D118" t="s" s="4">
        <v>7340</v>
      </c>
      <c r="E118" t="s" s="4">
        <v>7340</v>
      </c>
      <c r="F118" t="s" s="4">
        <v>5317</v>
      </c>
      <c r="G118" t="s" s="4">
        <v>5317</v>
      </c>
    </row>
    <row r="119" ht="45.0" customHeight="true">
      <c r="A119" t="s" s="4">
        <v>803</v>
      </c>
      <c r="B119" t="s" s="4">
        <v>7455</v>
      </c>
      <c r="C119" t="s" s="4">
        <v>5317</v>
      </c>
      <c r="D119" t="s" s="4">
        <v>7340</v>
      </c>
      <c r="E119" t="s" s="4">
        <v>7340</v>
      </c>
      <c r="F119" t="s" s="4">
        <v>5317</v>
      </c>
      <c r="G119" t="s" s="4">
        <v>5317</v>
      </c>
    </row>
    <row r="120" ht="45.0" customHeight="true">
      <c r="A120" t="s" s="4">
        <v>810</v>
      </c>
      <c r="B120" t="s" s="4">
        <v>7456</v>
      </c>
      <c r="C120" t="s" s="4">
        <v>5317</v>
      </c>
      <c r="D120" t="s" s="4">
        <v>7340</v>
      </c>
      <c r="E120" t="s" s="4">
        <v>7340</v>
      </c>
      <c r="F120" t="s" s="4">
        <v>5317</v>
      </c>
      <c r="G120" t="s" s="4">
        <v>5317</v>
      </c>
    </row>
    <row r="121" ht="45.0" customHeight="true">
      <c r="A121" t="s" s="4">
        <v>816</v>
      </c>
      <c r="B121" t="s" s="4">
        <v>7457</v>
      </c>
      <c r="C121" t="s" s="4">
        <v>5317</v>
      </c>
      <c r="D121" t="s" s="4">
        <v>7340</v>
      </c>
      <c r="E121" t="s" s="4">
        <v>7340</v>
      </c>
      <c r="F121" t="s" s="4">
        <v>5317</v>
      </c>
      <c r="G121" t="s" s="4">
        <v>5317</v>
      </c>
    </row>
    <row r="122" ht="45.0" customHeight="true">
      <c r="A122" t="s" s="4">
        <v>824</v>
      </c>
      <c r="B122" t="s" s="4">
        <v>7458</v>
      </c>
      <c r="C122" t="s" s="4">
        <v>5317</v>
      </c>
      <c r="D122" t="s" s="4">
        <v>7340</v>
      </c>
      <c r="E122" t="s" s="4">
        <v>7340</v>
      </c>
      <c r="F122" t="s" s="4">
        <v>5317</v>
      </c>
      <c r="G122" t="s" s="4">
        <v>5317</v>
      </c>
    </row>
    <row r="123" ht="45.0" customHeight="true">
      <c r="A123" t="s" s="4">
        <v>829</v>
      </c>
      <c r="B123" t="s" s="4">
        <v>7459</v>
      </c>
      <c r="C123" t="s" s="4">
        <v>5317</v>
      </c>
      <c r="D123" t="s" s="4">
        <v>7340</v>
      </c>
      <c r="E123" t="s" s="4">
        <v>7340</v>
      </c>
      <c r="F123" t="s" s="4">
        <v>5317</v>
      </c>
      <c r="G123" t="s" s="4">
        <v>5317</v>
      </c>
    </row>
    <row r="124" ht="45.0" customHeight="true">
      <c r="A124" t="s" s="4">
        <v>836</v>
      </c>
      <c r="B124" t="s" s="4">
        <v>7460</v>
      </c>
      <c r="C124" t="s" s="4">
        <v>5317</v>
      </c>
      <c r="D124" t="s" s="4">
        <v>7340</v>
      </c>
      <c r="E124" t="s" s="4">
        <v>7340</v>
      </c>
      <c r="F124" t="s" s="4">
        <v>5317</v>
      </c>
      <c r="G124" t="s" s="4">
        <v>5317</v>
      </c>
    </row>
    <row r="125" ht="45.0" customHeight="true">
      <c r="A125" t="s" s="4">
        <v>841</v>
      </c>
      <c r="B125" t="s" s="4">
        <v>7461</v>
      </c>
      <c r="C125" t="s" s="4">
        <v>5317</v>
      </c>
      <c r="D125" t="s" s="4">
        <v>7340</v>
      </c>
      <c r="E125" t="s" s="4">
        <v>7340</v>
      </c>
      <c r="F125" t="s" s="4">
        <v>5317</v>
      </c>
      <c r="G125" t="s" s="4">
        <v>5317</v>
      </c>
    </row>
    <row r="126" ht="45.0" customHeight="true">
      <c r="A126" t="s" s="4">
        <v>848</v>
      </c>
      <c r="B126" t="s" s="4">
        <v>7462</v>
      </c>
      <c r="C126" t="s" s="4">
        <v>5317</v>
      </c>
      <c r="D126" t="s" s="4">
        <v>7340</v>
      </c>
      <c r="E126" t="s" s="4">
        <v>7340</v>
      </c>
      <c r="F126" t="s" s="4">
        <v>5317</v>
      </c>
      <c r="G126" t="s" s="4">
        <v>5317</v>
      </c>
    </row>
    <row r="127" ht="45.0" customHeight="true">
      <c r="A127" t="s" s="4">
        <v>854</v>
      </c>
      <c r="B127" t="s" s="4">
        <v>7463</v>
      </c>
      <c r="C127" t="s" s="4">
        <v>5317</v>
      </c>
      <c r="D127" t="s" s="4">
        <v>7340</v>
      </c>
      <c r="E127" t="s" s="4">
        <v>7340</v>
      </c>
      <c r="F127" t="s" s="4">
        <v>5317</v>
      </c>
      <c r="G127" t="s" s="4">
        <v>5317</v>
      </c>
    </row>
    <row r="128" ht="45.0" customHeight="true">
      <c r="A128" t="s" s="4">
        <v>859</v>
      </c>
      <c r="B128" t="s" s="4">
        <v>7464</v>
      </c>
      <c r="C128" t="s" s="4">
        <v>5317</v>
      </c>
      <c r="D128" t="s" s="4">
        <v>7340</v>
      </c>
      <c r="E128" t="s" s="4">
        <v>7340</v>
      </c>
      <c r="F128" t="s" s="4">
        <v>5317</v>
      </c>
      <c r="G128" t="s" s="4">
        <v>5317</v>
      </c>
    </row>
    <row r="129" ht="45.0" customHeight="true">
      <c r="A129" t="s" s="4">
        <v>864</v>
      </c>
      <c r="B129" t="s" s="4">
        <v>7465</v>
      </c>
      <c r="C129" t="s" s="4">
        <v>5317</v>
      </c>
      <c r="D129" t="s" s="4">
        <v>7340</v>
      </c>
      <c r="E129" t="s" s="4">
        <v>7340</v>
      </c>
      <c r="F129" t="s" s="4">
        <v>5317</v>
      </c>
      <c r="G129" t="s" s="4">
        <v>5317</v>
      </c>
    </row>
    <row r="130" ht="45.0" customHeight="true">
      <c r="A130" t="s" s="4">
        <v>870</v>
      </c>
      <c r="B130" t="s" s="4">
        <v>7466</v>
      </c>
      <c r="C130" t="s" s="4">
        <v>5317</v>
      </c>
      <c r="D130" t="s" s="4">
        <v>7340</v>
      </c>
      <c r="E130" t="s" s="4">
        <v>7340</v>
      </c>
      <c r="F130" t="s" s="4">
        <v>5317</v>
      </c>
      <c r="G130" t="s" s="4">
        <v>5317</v>
      </c>
    </row>
    <row r="131" ht="45.0" customHeight="true">
      <c r="A131" t="s" s="4">
        <v>875</v>
      </c>
      <c r="B131" t="s" s="4">
        <v>7467</v>
      </c>
      <c r="C131" t="s" s="4">
        <v>5317</v>
      </c>
      <c r="D131" t="s" s="4">
        <v>7340</v>
      </c>
      <c r="E131" t="s" s="4">
        <v>7340</v>
      </c>
      <c r="F131" t="s" s="4">
        <v>5317</v>
      </c>
      <c r="G131" t="s" s="4">
        <v>5317</v>
      </c>
    </row>
    <row r="132" ht="45.0" customHeight="true">
      <c r="A132" t="s" s="4">
        <v>880</v>
      </c>
      <c r="B132" t="s" s="4">
        <v>7468</v>
      </c>
      <c r="C132" t="s" s="4">
        <v>5317</v>
      </c>
      <c r="D132" t="s" s="4">
        <v>7340</v>
      </c>
      <c r="E132" t="s" s="4">
        <v>7340</v>
      </c>
      <c r="F132" t="s" s="4">
        <v>5317</v>
      </c>
      <c r="G132" t="s" s="4">
        <v>5317</v>
      </c>
    </row>
    <row r="133" ht="45.0" customHeight="true">
      <c r="A133" t="s" s="4">
        <v>886</v>
      </c>
      <c r="B133" t="s" s="4">
        <v>7469</v>
      </c>
      <c r="C133" t="s" s="4">
        <v>5317</v>
      </c>
      <c r="D133" t="s" s="4">
        <v>7340</v>
      </c>
      <c r="E133" t="s" s="4">
        <v>7340</v>
      </c>
      <c r="F133" t="s" s="4">
        <v>5317</v>
      </c>
      <c r="G133" t="s" s="4">
        <v>5317</v>
      </c>
    </row>
    <row r="134" ht="45.0" customHeight="true">
      <c r="A134" t="s" s="4">
        <v>893</v>
      </c>
      <c r="B134" t="s" s="4">
        <v>7470</v>
      </c>
      <c r="C134" t="s" s="4">
        <v>5317</v>
      </c>
      <c r="D134" t="s" s="4">
        <v>7340</v>
      </c>
      <c r="E134" t="s" s="4">
        <v>7340</v>
      </c>
      <c r="F134" t="s" s="4">
        <v>5317</v>
      </c>
      <c r="G134" t="s" s="4">
        <v>5317</v>
      </c>
    </row>
    <row r="135" ht="45.0" customHeight="true">
      <c r="A135" t="s" s="4">
        <v>899</v>
      </c>
      <c r="B135" t="s" s="4">
        <v>7471</v>
      </c>
      <c r="C135" t="s" s="4">
        <v>5317</v>
      </c>
      <c r="D135" t="s" s="4">
        <v>7340</v>
      </c>
      <c r="E135" t="s" s="4">
        <v>7340</v>
      </c>
      <c r="F135" t="s" s="4">
        <v>5317</v>
      </c>
      <c r="G135" t="s" s="4">
        <v>5317</v>
      </c>
    </row>
    <row r="136" ht="45.0" customHeight="true">
      <c r="A136" t="s" s="4">
        <v>905</v>
      </c>
      <c r="B136" t="s" s="4">
        <v>7472</v>
      </c>
      <c r="C136" t="s" s="4">
        <v>5317</v>
      </c>
      <c r="D136" t="s" s="4">
        <v>7340</v>
      </c>
      <c r="E136" t="s" s="4">
        <v>7340</v>
      </c>
      <c r="F136" t="s" s="4">
        <v>5317</v>
      </c>
      <c r="G136" t="s" s="4">
        <v>5317</v>
      </c>
    </row>
    <row r="137" ht="45.0" customHeight="true">
      <c r="A137" t="s" s="4">
        <v>911</v>
      </c>
      <c r="B137" t="s" s="4">
        <v>7473</v>
      </c>
      <c r="C137" t="s" s="4">
        <v>5317</v>
      </c>
      <c r="D137" t="s" s="4">
        <v>7340</v>
      </c>
      <c r="E137" t="s" s="4">
        <v>7340</v>
      </c>
      <c r="F137" t="s" s="4">
        <v>5317</v>
      </c>
      <c r="G137" t="s" s="4">
        <v>5317</v>
      </c>
    </row>
    <row r="138" ht="45.0" customHeight="true">
      <c r="A138" t="s" s="4">
        <v>918</v>
      </c>
      <c r="B138" t="s" s="4">
        <v>7474</v>
      </c>
      <c r="C138" t="s" s="4">
        <v>5317</v>
      </c>
      <c r="D138" t="s" s="4">
        <v>7340</v>
      </c>
      <c r="E138" t="s" s="4">
        <v>7340</v>
      </c>
      <c r="F138" t="s" s="4">
        <v>5317</v>
      </c>
      <c r="G138" t="s" s="4">
        <v>5317</v>
      </c>
    </row>
    <row r="139" ht="45.0" customHeight="true">
      <c r="A139" t="s" s="4">
        <v>923</v>
      </c>
      <c r="B139" t="s" s="4">
        <v>7475</v>
      </c>
      <c r="C139" t="s" s="4">
        <v>5317</v>
      </c>
      <c r="D139" t="s" s="4">
        <v>7340</v>
      </c>
      <c r="E139" t="s" s="4">
        <v>7340</v>
      </c>
      <c r="F139" t="s" s="4">
        <v>5317</v>
      </c>
      <c r="G139" t="s" s="4">
        <v>5317</v>
      </c>
    </row>
    <row r="140" ht="45.0" customHeight="true">
      <c r="A140" t="s" s="4">
        <v>930</v>
      </c>
      <c r="B140" t="s" s="4">
        <v>7476</v>
      </c>
      <c r="C140" t="s" s="4">
        <v>5317</v>
      </c>
      <c r="D140" t="s" s="4">
        <v>7340</v>
      </c>
      <c r="E140" t="s" s="4">
        <v>7340</v>
      </c>
      <c r="F140" t="s" s="4">
        <v>5317</v>
      </c>
      <c r="G140" t="s" s="4">
        <v>5317</v>
      </c>
    </row>
    <row r="141" ht="45.0" customHeight="true">
      <c r="A141" t="s" s="4">
        <v>937</v>
      </c>
      <c r="B141" t="s" s="4">
        <v>7477</v>
      </c>
      <c r="C141" t="s" s="4">
        <v>5317</v>
      </c>
      <c r="D141" t="s" s="4">
        <v>7340</v>
      </c>
      <c r="E141" t="s" s="4">
        <v>7340</v>
      </c>
      <c r="F141" t="s" s="4">
        <v>5317</v>
      </c>
      <c r="G141" t="s" s="4">
        <v>5317</v>
      </c>
    </row>
    <row r="142" ht="45.0" customHeight="true">
      <c r="A142" t="s" s="4">
        <v>943</v>
      </c>
      <c r="B142" t="s" s="4">
        <v>7478</v>
      </c>
      <c r="C142" t="s" s="4">
        <v>5317</v>
      </c>
      <c r="D142" t="s" s="4">
        <v>7340</v>
      </c>
      <c r="E142" t="s" s="4">
        <v>7340</v>
      </c>
      <c r="F142" t="s" s="4">
        <v>5317</v>
      </c>
      <c r="G142" t="s" s="4">
        <v>5317</v>
      </c>
    </row>
    <row r="143" ht="45.0" customHeight="true">
      <c r="A143" t="s" s="4">
        <v>947</v>
      </c>
      <c r="B143" t="s" s="4">
        <v>7479</v>
      </c>
      <c r="C143" t="s" s="4">
        <v>5317</v>
      </c>
      <c r="D143" t="s" s="4">
        <v>7340</v>
      </c>
      <c r="E143" t="s" s="4">
        <v>7340</v>
      </c>
      <c r="F143" t="s" s="4">
        <v>5317</v>
      </c>
      <c r="G143" t="s" s="4">
        <v>5317</v>
      </c>
    </row>
    <row r="144" ht="45.0" customHeight="true">
      <c r="A144" t="s" s="4">
        <v>954</v>
      </c>
      <c r="B144" t="s" s="4">
        <v>7480</v>
      </c>
      <c r="C144" t="s" s="4">
        <v>5317</v>
      </c>
      <c r="D144" t="s" s="4">
        <v>7340</v>
      </c>
      <c r="E144" t="s" s="4">
        <v>7340</v>
      </c>
      <c r="F144" t="s" s="4">
        <v>5317</v>
      </c>
      <c r="G144" t="s" s="4">
        <v>5317</v>
      </c>
    </row>
    <row r="145" ht="45.0" customHeight="true">
      <c r="A145" t="s" s="4">
        <v>958</v>
      </c>
      <c r="B145" t="s" s="4">
        <v>7481</v>
      </c>
      <c r="C145" t="s" s="4">
        <v>5317</v>
      </c>
      <c r="D145" t="s" s="4">
        <v>7340</v>
      </c>
      <c r="E145" t="s" s="4">
        <v>7340</v>
      </c>
      <c r="F145" t="s" s="4">
        <v>5317</v>
      </c>
      <c r="G145" t="s" s="4">
        <v>5317</v>
      </c>
    </row>
    <row r="146" ht="45.0" customHeight="true">
      <c r="A146" t="s" s="4">
        <v>965</v>
      </c>
      <c r="B146" t="s" s="4">
        <v>7482</v>
      </c>
      <c r="C146" t="s" s="4">
        <v>5317</v>
      </c>
      <c r="D146" t="s" s="4">
        <v>7340</v>
      </c>
      <c r="E146" t="s" s="4">
        <v>7340</v>
      </c>
      <c r="F146" t="s" s="4">
        <v>5317</v>
      </c>
      <c r="G146" t="s" s="4">
        <v>5317</v>
      </c>
    </row>
    <row r="147" ht="45.0" customHeight="true">
      <c r="A147" t="s" s="4">
        <v>972</v>
      </c>
      <c r="B147" t="s" s="4">
        <v>7483</v>
      </c>
      <c r="C147" t="s" s="4">
        <v>5317</v>
      </c>
      <c r="D147" t="s" s="4">
        <v>7340</v>
      </c>
      <c r="E147" t="s" s="4">
        <v>7340</v>
      </c>
      <c r="F147" t="s" s="4">
        <v>5317</v>
      </c>
      <c r="G147" t="s" s="4">
        <v>5317</v>
      </c>
    </row>
    <row r="148" ht="45.0" customHeight="true">
      <c r="A148" t="s" s="4">
        <v>979</v>
      </c>
      <c r="B148" t="s" s="4">
        <v>7484</v>
      </c>
      <c r="C148" t="s" s="4">
        <v>5317</v>
      </c>
      <c r="D148" t="s" s="4">
        <v>7340</v>
      </c>
      <c r="E148" t="s" s="4">
        <v>7340</v>
      </c>
      <c r="F148" t="s" s="4">
        <v>5317</v>
      </c>
      <c r="G148" t="s" s="4">
        <v>5317</v>
      </c>
    </row>
    <row r="149" ht="45.0" customHeight="true">
      <c r="A149" t="s" s="4">
        <v>984</v>
      </c>
      <c r="B149" t="s" s="4">
        <v>7485</v>
      </c>
      <c r="C149" t="s" s="4">
        <v>5317</v>
      </c>
      <c r="D149" t="s" s="4">
        <v>7340</v>
      </c>
      <c r="E149" t="s" s="4">
        <v>7340</v>
      </c>
      <c r="F149" t="s" s="4">
        <v>5317</v>
      </c>
      <c r="G149" t="s" s="4">
        <v>5317</v>
      </c>
    </row>
    <row r="150" ht="45.0" customHeight="true">
      <c r="A150" t="s" s="4">
        <v>990</v>
      </c>
      <c r="B150" t="s" s="4">
        <v>7486</v>
      </c>
      <c r="C150" t="s" s="4">
        <v>5317</v>
      </c>
      <c r="D150" t="s" s="4">
        <v>7340</v>
      </c>
      <c r="E150" t="s" s="4">
        <v>7340</v>
      </c>
      <c r="F150" t="s" s="4">
        <v>5317</v>
      </c>
      <c r="G150" t="s" s="4">
        <v>5317</v>
      </c>
    </row>
    <row r="151" ht="45.0" customHeight="true">
      <c r="A151" t="s" s="4">
        <v>996</v>
      </c>
      <c r="B151" t="s" s="4">
        <v>7487</v>
      </c>
      <c r="C151" t="s" s="4">
        <v>5317</v>
      </c>
      <c r="D151" t="s" s="4">
        <v>7340</v>
      </c>
      <c r="E151" t="s" s="4">
        <v>7340</v>
      </c>
      <c r="F151" t="s" s="4">
        <v>5317</v>
      </c>
      <c r="G151" t="s" s="4">
        <v>5317</v>
      </c>
    </row>
    <row r="152" ht="45.0" customHeight="true">
      <c r="A152" t="s" s="4">
        <v>1003</v>
      </c>
      <c r="B152" t="s" s="4">
        <v>7488</v>
      </c>
      <c r="C152" t="s" s="4">
        <v>5317</v>
      </c>
      <c r="D152" t="s" s="4">
        <v>7340</v>
      </c>
      <c r="E152" t="s" s="4">
        <v>7340</v>
      </c>
      <c r="F152" t="s" s="4">
        <v>5317</v>
      </c>
      <c r="G152" t="s" s="4">
        <v>5317</v>
      </c>
    </row>
    <row r="153" ht="45.0" customHeight="true">
      <c r="A153" t="s" s="4">
        <v>1010</v>
      </c>
      <c r="B153" t="s" s="4">
        <v>7489</v>
      </c>
      <c r="C153" t="s" s="4">
        <v>5317</v>
      </c>
      <c r="D153" t="s" s="4">
        <v>7340</v>
      </c>
      <c r="E153" t="s" s="4">
        <v>7340</v>
      </c>
      <c r="F153" t="s" s="4">
        <v>5317</v>
      </c>
      <c r="G153" t="s" s="4">
        <v>5317</v>
      </c>
    </row>
    <row r="154" ht="45.0" customHeight="true">
      <c r="A154" t="s" s="4">
        <v>1015</v>
      </c>
      <c r="B154" t="s" s="4">
        <v>7490</v>
      </c>
      <c r="C154" t="s" s="4">
        <v>5317</v>
      </c>
      <c r="D154" t="s" s="4">
        <v>7340</v>
      </c>
      <c r="E154" t="s" s="4">
        <v>7340</v>
      </c>
      <c r="F154" t="s" s="4">
        <v>5317</v>
      </c>
      <c r="G154" t="s" s="4">
        <v>5317</v>
      </c>
    </row>
    <row r="155" ht="45.0" customHeight="true">
      <c r="A155" t="s" s="4">
        <v>1022</v>
      </c>
      <c r="B155" t="s" s="4">
        <v>7491</v>
      </c>
      <c r="C155" t="s" s="4">
        <v>5317</v>
      </c>
      <c r="D155" t="s" s="4">
        <v>7340</v>
      </c>
      <c r="E155" t="s" s="4">
        <v>7340</v>
      </c>
      <c r="F155" t="s" s="4">
        <v>5317</v>
      </c>
      <c r="G155" t="s" s="4">
        <v>5317</v>
      </c>
    </row>
    <row r="156" ht="45.0" customHeight="true">
      <c r="A156" t="s" s="4">
        <v>1027</v>
      </c>
      <c r="B156" t="s" s="4">
        <v>7492</v>
      </c>
      <c r="C156" t="s" s="4">
        <v>5317</v>
      </c>
      <c r="D156" t="s" s="4">
        <v>7340</v>
      </c>
      <c r="E156" t="s" s="4">
        <v>7340</v>
      </c>
      <c r="F156" t="s" s="4">
        <v>5317</v>
      </c>
      <c r="G156" t="s" s="4">
        <v>5317</v>
      </c>
    </row>
    <row r="157" ht="45.0" customHeight="true">
      <c r="A157" t="s" s="4">
        <v>1033</v>
      </c>
      <c r="B157" t="s" s="4">
        <v>7493</v>
      </c>
      <c r="C157" t="s" s="4">
        <v>5317</v>
      </c>
      <c r="D157" t="s" s="4">
        <v>7340</v>
      </c>
      <c r="E157" t="s" s="4">
        <v>7340</v>
      </c>
      <c r="F157" t="s" s="4">
        <v>5317</v>
      </c>
      <c r="G157" t="s" s="4">
        <v>5317</v>
      </c>
    </row>
    <row r="158" ht="45.0" customHeight="true">
      <c r="A158" t="s" s="4">
        <v>1038</v>
      </c>
      <c r="B158" t="s" s="4">
        <v>7494</v>
      </c>
      <c r="C158" t="s" s="4">
        <v>5317</v>
      </c>
      <c r="D158" t="s" s="4">
        <v>7340</v>
      </c>
      <c r="E158" t="s" s="4">
        <v>7340</v>
      </c>
      <c r="F158" t="s" s="4">
        <v>5317</v>
      </c>
      <c r="G158" t="s" s="4">
        <v>5317</v>
      </c>
    </row>
    <row r="159" ht="45.0" customHeight="true">
      <c r="A159" t="s" s="4">
        <v>1043</v>
      </c>
      <c r="B159" t="s" s="4">
        <v>7495</v>
      </c>
      <c r="C159" t="s" s="4">
        <v>5317</v>
      </c>
      <c r="D159" t="s" s="4">
        <v>7340</v>
      </c>
      <c r="E159" t="s" s="4">
        <v>7340</v>
      </c>
      <c r="F159" t="s" s="4">
        <v>5317</v>
      </c>
      <c r="G159" t="s" s="4">
        <v>5317</v>
      </c>
    </row>
    <row r="160" ht="45.0" customHeight="true">
      <c r="A160" t="s" s="4">
        <v>1049</v>
      </c>
      <c r="B160" t="s" s="4">
        <v>7496</v>
      </c>
      <c r="C160" t="s" s="4">
        <v>5317</v>
      </c>
      <c r="D160" t="s" s="4">
        <v>7340</v>
      </c>
      <c r="E160" t="s" s="4">
        <v>7340</v>
      </c>
      <c r="F160" t="s" s="4">
        <v>5317</v>
      </c>
      <c r="G160" t="s" s="4">
        <v>5317</v>
      </c>
    </row>
    <row r="161" ht="45.0" customHeight="true">
      <c r="A161" t="s" s="4">
        <v>1055</v>
      </c>
      <c r="B161" t="s" s="4">
        <v>7497</v>
      </c>
      <c r="C161" t="s" s="4">
        <v>5317</v>
      </c>
      <c r="D161" t="s" s="4">
        <v>7340</v>
      </c>
      <c r="E161" t="s" s="4">
        <v>7340</v>
      </c>
      <c r="F161" t="s" s="4">
        <v>5317</v>
      </c>
      <c r="G161" t="s" s="4">
        <v>5317</v>
      </c>
    </row>
    <row r="162" ht="45.0" customHeight="true">
      <c r="A162" t="s" s="4">
        <v>1062</v>
      </c>
      <c r="B162" t="s" s="4">
        <v>7498</v>
      </c>
      <c r="C162" t="s" s="4">
        <v>5317</v>
      </c>
      <c r="D162" t="s" s="4">
        <v>7340</v>
      </c>
      <c r="E162" t="s" s="4">
        <v>7340</v>
      </c>
      <c r="F162" t="s" s="4">
        <v>5317</v>
      </c>
      <c r="G162" t="s" s="4">
        <v>5317</v>
      </c>
    </row>
    <row r="163" ht="45.0" customHeight="true">
      <c r="A163" t="s" s="4">
        <v>1068</v>
      </c>
      <c r="B163" t="s" s="4">
        <v>7499</v>
      </c>
      <c r="C163" t="s" s="4">
        <v>5317</v>
      </c>
      <c r="D163" t="s" s="4">
        <v>7340</v>
      </c>
      <c r="E163" t="s" s="4">
        <v>7340</v>
      </c>
      <c r="F163" t="s" s="4">
        <v>5317</v>
      </c>
      <c r="G163" t="s" s="4">
        <v>5317</v>
      </c>
    </row>
    <row r="164" ht="45.0" customHeight="true">
      <c r="A164" t="s" s="4">
        <v>1074</v>
      </c>
      <c r="B164" t="s" s="4">
        <v>7500</v>
      </c>
      <c r="C164" t="s" s="4">
        <v>5317</v>
      </c>
      <c r="D164" t="s" s="4">
        <v>7340</v>
      </c>
      <c r="E164" t="s" s="4">
        <v>7340</v>
      </c>
      <c r="F164" t="s" s="4">
        <v>5317</v>
      </c>
      <c r="G164" t="s" s="4">
        <v>5317</v>
      </c>
    </row>
    <row r="165" ht="45.0" customHeight="true">
      <c r="A165" t="s" s="4">
        <v>1079</v>
      </c>
      <c r="B165" t="s" s="4">
        <v>7501</v>
      </c>
      <c r="C165" t="s" s="4">
        <v>5317</v>
      </c>
      <c r="D165" t="s" s="4">
        <v>7340</v>
      </c>
      <c r="E165" t="s" s="4">
        <v>7340</v>
      </c>
      <c r="F165" t="s" s="4">
        <v>5317</v>
      </c>
      <c r="G165" t="s" s="4">
        <v>5317</v>
      </c>
    </row>
    <row r="166" ht="45.0" customHeight="true">
      <c r="A166" t="s" s="4">
        <v>1083</v>
      </c>
      <c r="B166" t="s" s="4">
        <v>7502</v>
      </c>
      <c r="C166" t="s" s="4">
        <v>5317</v>
      </c>
      <c r="D166" t="s" s="4">
        <v>7340</v>
      </c>
      <c r="E166" t="s" s="4">
        <v>7340</v>
      </c>
      <c r="F166" t="s" s="4">
        <v>5317</v>
      </c>
      <c r="G166" t="s" s="4">
        <v>5317</v>
      </c>
    </row>
    <row r="167" ht="45.0" customHeight="true">
      <c r="A167" t="s" s="4">
        <v>1089</v>
      </c>
      <c r="B167" t="s" s="4">
        <v>7503</v>
      </c>
      <c r="C167" t="s" s="4">
        <v>5317</v>
      </c>
      <c r="D167" t="s" s="4">
        <v>7340</v>
      </c>
      <c r="E167" t="s" s="4">
        <v>7340</v>
      </c>
      <c r="F167" t="s" s="4">
        <v>5317</v>
      </c>
      <c r="G167" t="s" s="4">
        <v>5317</v>
      </c>
    </row>
    <row r="168" ht="45.0" customHeight="true">
      <c r="A168" t="s" s="4">
        <v>1095</v>
      </c>
      <c r="B168" t="s" s="4">
        <v>7504</v>
      </c>
      <c r="C168" t="s" s="4">
        <v>5317</v>
      </c>
      <c r="D168" t="s" s="4">
        <v>7340</v>
      </c>
      <c r="E168" t="s" s="4">
        <v>7340</v>
      </c>
      <c r="F168" t="s" s="4">
        <v>5317</v>
      </c>
      <c r="G168" t="s" s="4">
        <v>5317</v>
      </c>
    </row>
    <row r="169" ht="45.0" customHeight="true">
      <c r="A169" t="s" s="4">
        <v>1102</v>
      </c>
      <c r="B169" t="s" s="4">
        <v>7505</v>
      </c>
      <c r="C169" t="s" s="4">
        <v>5317</v>
      </c>
      <c r="D169" t="s" s="4">
        <v>7340</v>
      </c>
      <c r="E169" t="s" s="4">
        <v>7340</v>
      </c>
      <c r="F169" t="s" s="4">
        <v>5317</v>
      </c>
      <c r="G169" t="s" s="4">
        <v>5317</v>
      </c>
    </row>
    <row r="170" ht="45.0" customHeight="true">
      <c r="A170" t="s" s="4">
        <v>1106</v>
      </c>
      <c r="B170" t="s" s="4">
        <v>7506</v>
      </c>
      <c r="C170" t="s" s="4">
        <v>5317</v>
      </c>
      <c r="D170" t="s" s="4">
        <v>7340</v>
      </c>
      <c r="E170" t="s" s="4">
        <v>7340</v>
      </c>
      <c r="F170" t="s" s="4">
        <v>5317</v>
      </c>
      <c r="G170" t="s" s="4">
        <v>5317</v>
      </c>
    </row>
    <row r="171" ht="45.0" customHeight="true">
      <c r="A171" t="s" s="4">
        <v>1112</v>
      </c>
      <c r="B171" t="s" s="4">
        <v>7507</v>
      </c>
      <c r="C171" t="s" s="4">
        <v>5317</v>
      </c>
      <c r="D171" t="s" s="4">
        <v>7340</v>
      </c>
      <c r="E171" t="s" s="4">
        <v>7340</v>
      </c>
      <c r="F171" t="s" s="4">
        <v>5317</v>
      </c>
      <c r="G171" t="s" s="4">
        <v>5317</v>
      </c>
    </row>
    <row r="172" ht="45.0" customHeight="true">
      <c r="A172" t="s" s="4">
        <v>1118</v>
      </c>
      <c r="B172" t="s" s="4">
        <v>7508</v>
      </c>
      <c r="C172" t="s" s="4">
        <v>5317</v>
      </c>
      <c r="D172" t="s" s="4">
        <v>7340</v>
      </c>
      <c r="E172" t="s" s="4">
        <v>7340</v>
      </c>
      <c r="F172" t="s" s="4">
        <v>5317</v>
      </c>
      <c r="G172" t="s" s="4">
        <v>5317</v>
      </c>
    </row>
    <row r="173" ht="45.0" customHeight="true">
      <c r="A173" t="s" s="4">
        <v>1123</v>
      </c>
      <c r="B173" t="s" s="4">
        <v>7509</v>
      </c>
      <c r="C173" t="s" s="4">
        <v>5317</v>
      </c>
      <c r="D173" t="s" s="4">
        <v>7340</v>
      </c>
      <c r="E173" t="s" s="4">
        <v>7340</v>
      </c>
      <c r="F173" t="s" s="4">
        <v>5317</v>
      </c>
      <c r="G173" t="s" s="4">
        <v>5317</v>
      </c>
    </row>
    <row r="174" ht="45.0" customHeight="true">
      <c r="A174" t="s" s="4">
        <v>1128</v>
      </c>
      <c r="B174" t="s" s="4">
        <v>7510</v>
      </c>
      <c r="C174" t="s" s="4">
        <v>5317</v>
      </c>
      <c r="D174" t="s" s="4">
        <v>7340</v>
      </c>
      <c r="E174" t="s" s="4">
        <v>7340</v>
      </c>
      <c r="F174" t="s" s="4">
        <v>5317</v>
      </c>
      <c r="G174" t="s" s="4">
        <v>5317</v>
      </c>
    </row>
    <row r="175" ht="45.0" customHeight="true">
      <c r="A175" t="s" s="4">
        <v>1133</v>
      </c>
      <c r="B175" t="s" s="4">
        <v>7511</v>
      </c>
      <c r="C175" t="s" s="4">
        <v>5317</v>
      </c>
      <c r="D175" t="s" s="4">
        <v>7340</v>
      </c>
      <c r="E175" t="s" s="4">
        <v>7340</v>
      </c>
      <c r="F175" t="s" s="4">
        <v>5317</v>
      </c>
      <c r="G175" t="s" s="4">
        <v>5317</v>
      </c>
    </row>
    <row r="176" ht="45.0" customHeight="true">
      <c r="A176" t="s" s="4">
        <v>1139</v>
      </c>
      <c r="B176" t="s" s="4">
        <v>7512</v>
      </c>
      <c r="C176" t="s" s="4">
        <v>5317</v>
      </c>
      <c r="D176" t="s" s="4">
        <v>7340</v>
      </c>
      <c r="E176" t="s" s="4">
        <v>7340</v>
      </c>
      <c r="F176" t="s" s="4">
        <v>5317</v>
      </c>
      <c r="G176" t="s" s="4">
        <v>5317</v>
      </c>
    </row>
    <row r="177" ht="45.0" customHeight="true">
      <c r="A177" t="s" s="4">
        <v>1145</v>
      </c>
      <c r="B177" t="s" s="4">
        <v>7513</v>
      </c>
      <c r="C177" t="s" s="4">
        <v>5317</v>
      </c>
      <c r="D177" t="s" s="4">
        <v>7340</v>
      </c>
      <c r="E177" t="s" s="4">
        <v>7340</v>
      </c>
      <c r="F177" t="s" s="4">
        <v>5317</v>
      </c>
      <c r="G177" t="s" s="4">
        <v>5317</v>
      </c>
    </row>
    <row r="178" ht="45.0" customHeight="true">
      <c r="A178" t="s" s="4">
        <v>1151</v>
      </c>
      <c r="B178" t="s" s="4">
        <v>7514</v>
      </c>
      <c r="C178" t="s" s="4">
        <v>5317</v>
      </c>
      <c r="D178" t="s" s="4">
        <v>7340</v>
      </c>
      <c r="E178" t="s" s="4">
        <v>7340</v>
      </c>
      <c r="F178" t="s" s="4">
        <v>5317</v>
      </c>
      <c r="G178" t="s" s="4">
        <v>5317</v>
      </c>
    </row>
    <row r="179" ht="45.0" customHeight="true">
      <c r="A179" t="s" s="4">
        <v>1157</v>
      </c>
      <c r="B179" t="s" s="4">
        <v>7515</v>
      </c>
      <c r="C179" t="s" s="4">
        <v>5317</v>
      </c>
      <c r="D179" t="s" s="4">
        <v>7340</v>
      </c>
      <c r="E179" t="s" s="4">
        <v>7340</v>
      </c>
      <c r="F179" t="s" s="4">
        <v>5317</v>
      </c>
      <c r="G179" t="s" s="4">
        <v>5317</v>
      </c>
    </row>
    <row r="180" ht="45.0" customHeight="true">
      <c r="A180" t="s" s="4">
        <v>1161</v>
      </c>
      <c r="B180" t="s" s="4">
        <v>7516</v>
      </c>
      <c r="C180" t="s" s="4">
        <v>5317</v>
      </c>
      <c r="D180" t="s" s="4">
        <v>7340</v>
      </c>
      <c r="E180" t="s" s="4">
        <v>7340</v>
      </c>
      <c r="F180" t="s" s="4">
        <v>5317</v>
      </c>
      <c r="G180" t="s" s="4">
        <v>5317</v>
      </c>
    </row>
    <row r="181" ht="45.0" customHeight="true">
      <c r="A181" t="s" s="4">
        <v>1167</v>
      </c>
      <c r="B181" t="s" s="4">
        <v>7517</v>
      </c>
      <c r="C181" t="s" s="4">
        <v>5317</v>
      </c>
      <c r="D181" t="s" s="4">
        <v>7340</v>
      </c>
      <c r="E181" t="s" s="4">
        <v>7340</v>
      </c>
      <c r="F181" t="s" s="4">
        <v>5317</v>
      </c>
      <c r="G181" t="s" s="4">
        <v>5317</v>
      </c>
    </row>
    <row r="182" ht="45.0" customHeight="true">
      <c r="A182" t="s" s="4">
        <v>1173</v>
      </c>
      <c r="B182" t="s" s="4">
        <v>7518</v>
      </c>
      <c r="C182" t="s" s="4">
        <v>5317</v>
      </c>
      <c r="D182" t="s" s="4">
        <v>7340</v>
      </c>
      <c r="E182" t="s" s="4">
        <v>7340</v>
      </c>
      <c r="F182" t="s" s="4">
        <v>5317</v>
      </c>
      <c r="G182" t="s" s="4">
        <v>5317</v>
      </c>
    </row>
    <row r="183" ht="45.0" customHeight="true">
      <c r="A183" t="s" s="4">
        <v>1180</v>
      </c>
      <c r="B183" t="s" s="4">
        <v>7519</v>
      </c>
      <c r="C183" t="s" s="4">
        <v>5317</v>
      </c>
      <c r="D183" t="s" s="4">
        <v>7340</v>
      </c>
      <c r="E183" t="s" s="4">
        <v>7340</v>
      </c>
      <c r="F183" t="s" s="4">
        <v>5317</v>
      </c>
      <c r="G183" t="s" s="4">
        <v>5317</v>
      </c>
    </row>
    <row r="184" ht="45.0" customHeight="true">
      <c r="A184" t="s" s="4">
        <v>1186</v>
      </c>
      <c r="B184" t="s" s="4">
        <v>7520</v>
      </c>
      <c r="C184" t="s" s="4">
        <v>5317</v>
      </c>
      <c r="D184" t="s" s="4">
        <v>7340</v>
      </c>
      <c r="E184" t="s" s="4">
        <v>7340</v>
      </c>
      <c r="F184" t="s" s="4">
        <v>5317</v>
      </c>
      <c r="G184" t="s" s="4">
        <v>5317</v>
      </c>
    </row>
    <row r="185" ht="45.0" customHeight="true">
      <c r="A185" t="s" s="4">
        <v>1191</v>
      </c>
      <c r="B185" t="s" s="4">
        <v>7521</v>
      </c>
      <c r="C185" t="s" s="4">
        <v>5317</v>
      </c>
      <c r="D185" t="s" s="4">
        <v>7340</v>
      </c>
      <c r="E185" t="s" s="4">
        <v>7340</v>
      </c>
      <c r="F185" t="s" s="4">
        <v>5317</v>
      </c>
      <c r="G185" t="s" s="4">
        <v>5317</v>
      </c>
    </row>
    <row r="186" ht="45.0" customHeight="true">
      <c r="A186" t="s" s="4">
        <v>1196</v>
      </c>
      <c r="B186" t="s" s="4">
        <v>7522</v>
      </c>
      <c r="C186" t="s" s="4">
        <v>5317</v>
      </c>
      <c r="D186" t="s" s="4">
        <v>7340</v>
      </c>
      <c r="E186" t="s" s="4">
        <v>7340</v>
      </c>
      <c r="F186" t="s" s="4">
        <v>5317</v>
      </c>
      <c r="G186" t="s" s="4">
        <v>5317</v>
      </c>
    </row>
    <row r="187" ht="45.0" customHeight="true">
      <c r="A187" t="s" s="4">
        <v>1201</v>
      </c>
      <c r="B187" t="s" s="4">
        <v>7523</v>
      </c>
      <c r="C187" t="s" s="4">
        <v>5317</v>
      </c>
      <c r="D187" t="s" s="4">
        <v>7340</v>
      </c>
      <c r="E187" t="s" s="4">
        <v>7340</v>
      </c>
      <c r="F187" t="s" s="4">
        <v>5317</v>
      </c>
      <c r="G187" t="s" s="4">
        <v>5317</v>
      </c>
    </row>
    <row r="188" ht="45.0" customHeight="true">
      <c r="A188" t="s" s="4">
        <v>1206</v>
      </c>
      <c r="B188" t="s" s="4">
        <v>7524</v>
      </c>
      <c r="C188" t="s" s="4">
        <v>5317</v>
      </c>
      <c r="D188" t="s" s="4">
        <v>7340</v>
      </c>
      <c r="E188" t="s" s="4">
        <v>7340</v>
      </c>
      <c r="F188" t="s" s="4">
        <v>5317</v>
      </c>
      <c r="G188" t="s" s="4">
        <v>5317</v>
      </c>
    </row>
    <row r="189" ht="45.0" customHeight="true">
      <c r="A189" t="s" s="4">
        <v>1211</v>
      </c>
      <c r="B189" t="s" s="4">
        <v>7525</v>
      </c>
      <c r="C189" t="s" s="4">
        <v>5317</v>
      </c>
      <c r="D189" t="s" s="4">
        <v>7340</v>
      </c>
      <c r="E189" t="s" s="4">
        <v>7340</v>
      </c>
      <c r="F189" t="s" s="4">
        <v>5317</v>
      </c>
      <c r="G189" t="s" s="4">
        <v>5317</v>
      </c>
    </row>
    <row r="190" ht="45.0" customHeight="true">
      <c r="A190" t="s" s="4">
        <v>1216</v>
      </c>
      <c r="B190" t="s" s="4">
        <v>7526</v>
      </c>
      <c r="C190" t="s" s="4">
        <v>5317</v>
      </c>
      <c r="D190" t="s" s="4">
        <v>7340</v>
      </c>
      <c r="E190" t="s" s="4">
        <v>7340</v>
      </c>
      <c r="F190" t="s" s="4">
        <v>5317</v>
      </c>
      <c r="G190" t="s" s="4">
        <v>5317</v>
      </c>
    </row>
    <row r="191" ht="45.0" customHeight="true">
      <c r="A191" t="s" s="4">
        <v>1221</v>
      </c>
      <c r="B191" t="s" s="4">
        <v>7527</v>
      </c>
      <c r="C191" t="s" s="4">
        <v>5317</v>
      </c>
      <c r="D191" t="s" s="4">
        <v>7340</v>
      </c>
      <c r="E191" t="s" s="4">
        <v>7340</v>
      </c>
      <c r="F191" t="s" s="4">
        <v>5317</v>
      </c>
      <c r="G191" t="s" s="4">
        <v>5317</v>
      </c>
    </row>
    <row r="192" ht="45.0" customHeight="true">
      <c r="A192" t="s" s="4">
        <v>1227</v>
      </c>
      <c r="B192" t="s" s="4">
        <v>7528</v>
      </c>
      <c r="C192" t="s" s="4">
        <v>5317</v>
      </c>
      <c r="D192" t="s" s="4">
        <v>7340</v>
      </c>
      <c r="E192" t="s" s="4">
        <v>7340</v>
      </c>
      <c r="F192" t="s" s="4">
        <v>5317</v>
      </c>
      <c r="G192" t="s" s="4">
        <v>5317</v>
      </c>
    </row>
    <row r="193" ht="45.0" customHeight="true">
      <c r="A193" t="s" s="4">
        <v>1233</v>
      </c>
      <c r="B193" t="s" s="4">
        <v>7529</v>
      </c>
      <c r="C193" t="s" s="4">
        <v>5317</v>
      </c>
      <c r="D193" t="s" s="4">
        <v>7340</v>
      </c>
      <c r="E193" t="s" s="4">
        <v>7340</v>
      </c>
      <c r="F193" t="s" s="4">
        <v>5317</v>
      </c>
      <c r="G193" t="s" s="4">
        <v>5317</v>
      </c>
    </row>
    <row r="194" ht="45.0" customHeight="true">
      <c r="A194" t="s" s="4">
        <v>1239</v>
      </c>
      <c r="B194" t="s" s="4">
        <v>7530</v>
      </c>
      <c r="C194" t="s" s="4">
        <v>5317</v>
      </c>
      <c r="D194" t="s" s="4">
        <v>7340</v>
      </c>
      <c r="E194" t="s" s="4">
        <v>7340</v>
      </c>
      <c r="F194" t="s" s="4">
        <v>5317</v>
      </c>
      <c r="G194" t="s" s="4">
        <v>5317</v>
      </c>
    </row>
    <row r="195" ht="45.0" customHeight="true">
      <c r="A195" t="s" s="4">
        <v>1244</v>
      </c>
      <c r="B195" t="s" s="4">
        <v>7531</v>
      </c>
      <c r="C195" t="s" s="4">
        <v>5317</v>
      </c>
      <c r="D195" t="s" s="4">
        <v>7340</v>
      </c>
      <c r="E195" t="s" s="4">
        <v>7340</v>
      </c>
      <c r="F195" t="s" s="4">
        <v>5317</v>
      </c>
      <c r="G195" t="s" s="4">
        <v>5317</v>
      </c>
    </row>
    <row r="196" ht="45.0" customHeight="true">
      <c r="A196" t="s" s="4">
        <v>1251</v>
      </c>
      <c r="B196" t="s" s="4">
        <v>7532</v>
      </c>
      <c r="C196" t="s" s="4">
        <v>5317</v>
      </c>
      <c r="D196" t="s" s="4">
        <v>7340</v>
      </c>
      <c r="E196" t="s" s="4">
        <v>7340</v>
      </c>
      <c r="F196" t="s" s="4">
        <v>5317</v>
      </c>
      <c r="G196" t="s" s="4">
        <v>5317</v>
      </c>
    </row>
    <row r="197" ht="45.0" customHeight="true">
      <c r="A197" t="s" s="4">
        <v>1255</v>
      </c>
      <c r="B197" t="s" s="4">
        <v>7533</v>
      </c>
      <c r="C197" t="s" s="4">
        <v>5317</v>
      </c>
      <c r="D197" t="s" s="4">
        <v>7340</v>
      </c>
      <c r="E197" t="s" s="4">
        <v>7340</v>
      </c>
      <c r="F197" t="s" s="4">
        <v>5317</v>
      </c>
      <c r="G197" t="s" s="4">
        <v>5317</v>
      </c>
    </row>
    <row r="198" ht="45.0" customHeight="true">
      <c r="A198" t="s" s="4">
        <v>1261</v>
      </c>
      <c r="B198" t="s" s="4">
        <v>7534</v>
      </c>
      <c r="C198" t="s" s="4">
        <v>5317</v>
      </c>
      <c r="D198" t="s" s="4">
        <v>7340</v>
      </c>
      <c r="E198" t="s" s="4">
        <v>7340</v>
      </c>
      <c r="F198" t="s" s="4">
        <v>5317</v>
      </c>
      <c r="G198" t="s" s="4">
        <v>5317</v>
      </c>
    </row>
    <row r="199" ht="45.0" customHeight="true">
      <c r="A199" t="s" s="4">
        <v>1265</v>
      </c>
      <c r="B199" t="s" s="4">
        <v>7535</v>
      </c>
      <c r="C199" t="s" s="4">
        <v>5317</v>
      </c>
      <c r="D199" t="s" s="4">
        <v>7340</v>
      </c>
      <c r="E199" t="s" s="4">
        <v>7340</v>
      </c>
      <c r="F199" t="s" s="4">
        <v>5317</v>
      </c>
      <c r="G199" t="s" s="4">
        <v>5317</v>
      </c>
    </row>
    <row r="200" ht="45.0" customHeight="true">
      <c r="A200" t="s" s="4">
        <v>1270</v>
      </c>
      <c r="B200" t="s" s="4">
        <v>7536</v>
      </c>
      <c r="C200" t="s" s="4">
        <v>5317</v>
      </c>
      <c r="D200" t="s" s="4">
        <v>7340</v>
      </c>
      <c r="E200" t="s" s="4">
        <v>7340</v>
      </c>
      <c r="F200" t="s" s="4">
        <v>5317</v>
      </c>
      <c r="G200" t="s" s="4">
        <v>5317</v>
      </c>
    </row>
    <row r="201" ht="45.0" customHeight="true">
      <c r="A201" t="s" s="4">
        <v>1276</v>
      </c>
      <c r="B201" t="s" s="4">
        <v>7537</v>
      </c>
      <c r="C201" t="s" s="4">
        <v>5317</v>
      </c>
      <c r="D201" t="s" s="4">
        <v>7340</v>
      </c>
      <c r="E201" t="s" s="4">
        <v>7340</v>
      </c>
      <c r="F201" t="s" s="4">
        <v>5317</v>
      </c>
      <c r="G201" t="s" s="4">
        <v>5317</v>
      </c>
    </row>
    <row r="202" ht="45.0" customHeight="true">
      <c r="A202" t="s" s="4">
        <v>1283</v>
      </c>
      <c r="B202" t="s" s="4">
        <v>7538</v>
      </c>
      <c r="C202" t="s" s="4">
        <v>5317</v>
      </c>
      <c r="D202" t="s" s="4">
        <v>7340</v>
      </c>
      <c r="E202" t="s" s="4">
        <v>7340</v>
      </c>
      <c r="F202" t="s" s="4">
        <v>5317</v>
      </c>
      <c r="G202" t="s" s="4">
        <v>5317</v>
      </c>
    </row>
    <row r="203" ht="45.0" customHeight="true">
      <c r="A203" t="s" s="4">
        <v>1288</v>
      </c>
      <c r="B203" t="s" s="4">
        <v>7539</v>
      </c>
      <c r="C203" t="s" s="4">
        <v>5317</v>
      </c>
      <c r="D203" t="s" s="4">
        <v>7340</v>
      </c>
      <c r="E203" t="s" s="4">
        <v>7340</v>
      </c>
      <c r="F203" t="s" s="4">
        <v>5317</v>
      </c>
      <c r="G203" t="s" s="4">
        <v>5317</v>
      </c>
    </row>
    <row r="204" ht="45.0" customHeight="true">
      <c r="A204" t="s" s="4">
        <v>1292</v>
      </c>
      <c r="B204" t="s" s="4">
        <v>7540</v>
      </c>
      <c r="C204" t="s" s="4">
        <v>5317</v>
      </c>
      <c r="D204" t="s" s="4">
        <v>7340</v>
      </c>
      <c r="E204" t="s" s="4">
        <v>7340</v>
      </c>
      <c r="F204" t="s" s="4">
        <v>5317</v>
      </c>
      <c r="G204" t="s" s="4">
        <v>5317</v>
      </c>
    </row>
    <row r="205" ht="45.0" customHeight="true">
      <c r="A205" t="s" s="4">
        <v>1298</v>
      </c>
      <c r="B205" t="s" s="4">
        <v>7541</v>
      </c>
      <c r="C205" t="s" s="4">
        <v>5317</v>
      </c>
      <c r="D205" t="s" s="4">
        <v>7340</v>
      </c>
      <c r="E205" t="s" s="4">
        <v>7340</v>
      </c>
      <c r="F205" t="s" s="4">
        <v>5317</v>
      </c>
      <c r="G205" t="s" s="4">
        <v>5317</v>
      </c>
    </row>
    <row r="206" ht="45.0" customHeight="true">
      <c r="A206" t="s" s="4">
        <v>1303</v>
      </c>
      <c r="B206" t="s" s="4">
        <v>7542</v>
      </c>
      <c r="C206" t="s" s="4">
        <v>5317</v>
      </c>
      <c r="D206" t="s" s="4">
        <v>7340</v>
      </c>
      <c r="E206" t="s" s="4">
        <v>7340</v>
      </c>
      <c r="F206" t="s" s="4">
        <v>5317</v>
      </c>
      <c r="G206" t="s" s="4">
        <v>5317</v>
      </c>
    </row>
    <row r="207" ht="45.0" customHeight="true">
      <c r="A207" t="s" s="4">
        <v>1308</v>
      </c>
      <c r="B207" t="s" s="4">
        <v>7543</v>
      </c>
      <c r="C207" t="s" s="4">
        <v>5317</v>
      </c>
      <c r="D207" t="s" s="4">
        <v>7340</v>
      </c>
      <c r="E207" t="s" s="4">
        <v>7340</v>
      </c>
      <c r="F207" t="s" s="4">
        <v>5317</v>
      </c>
      <c r="G207" t="s" s="4">
        <v>5317</v>
      </c>
    </row>
    <row r="208" ht="45.0" customHeight="true">
      <c r="A208" t="s" s="4">
        <v>1313</v>
      </c>
      <c r="B208" t="s" s="4">
        <v>7544</v>
      </c>
      <c r="C208" t="s" s="4">
        <v>5317</v>
      </c>
      <c r="D208" t="s" s="4">
        <v>7340</v>
      </c>
      <c r="E208" t="s" s="4">
        <v>7340</v>
      </c>
      <c r="F208" t="s" s="4">
        <v>5317</v>
      </c>
      <c r="G208" t="s" s="4">
        <v>5317</v>
      </c>
    </row>
    <row r="209" ht="45.0" customHeight="true">
      <c r="A209" t="s" s="4">
        <v>1318</v>
      </c>
      <c r="B209" t="s" s="4">
        <v>7545</v>
      </c>
      <c r="C209" t="s" s="4">
        <v>5317</v>
      </c>
      <c r="D209" t="s" s="4">
        <v>7340</v>
      </c>
      <c r="E209" t="s" s="4">
        <v>7340</v>
      </c>
      <c r="F209" t="s" s="4">
        <v>5317</v>
      </c>
      <c r="G209" t="s" s="4">
        <v>5317</v>
      </c>
    </row>
    <row r="210" ht="45.0" customHeight="true">
      <c r="A210" t="s" s="4">
        <v>1323</v>
      </c>
      <c r="B210" t="s" s="4">
        <v>7546</v>
      </c>
      <c r="C210" t="s" s="4">
        <v>5317</v>
      </c>
      <c r="D210" t="s" s="4">
        <v>7340</v>
      </c>
      <c r="E210" t="s" s="4">
        <v>7340</v>
      </c>
      <c r="F210" t="s" s="4">
        <v>5317</v>
      </c>
      <c r="G210" t="s" s="4">
        <v>5317</v>
      </c>
    </row>
    <row r="211" ht="45.0" customHeight="true">
      <c r="A211" t="s" s="4">
        <v>1328</v>
      </c>
      <c r="B211" t="s" s="4">
        <v>7547</v>
      </c>
      <c r="C211" t="s" s="4">
        <v>5317</v>
      </c>
      <c r="D211" t="s" s="4">
        <v>7340</v>
      </c>
      <c r="E211" t="s" s="4">
        <v>7340</v>
      </c>
      <c r="F211" t="s" s="4">
        <v>5317</v>
      </c>
      <c r="G211" t="s" s="4">
        <v>5317</v>
      </c>
    </row>
    <row r="212" ht="45.0" customHeight="true">
      <c r="A212" t="s" s="4">
        <v>1334</v>
      </c>
      <c r="B212" t="s" s="4">
        <v>7548</v>
      </c>
      <c r="C212" t="s" s="4">
        <v>5317</v>
      </c>
      <c r="D212" t="s" s="4">
        <v>7340</v>
      </c>
      <c r="E212" t="s" s="4">
        <v>7340</v>
      </c>
      <c r="F212" t="s" s="4">
        <v>5317</v>
      </c>
      <c r="G212" t="s" s="4">
        <v>5317</v>
      </c>
    </row>
    <row r="213" ht="45.0" customHeight="true">
      <c r="A213" t="s" s="4">
        <v>1341</v>
      </c>
      <c r="B213" t="s" s="4">
        <v>7549</v>
      </c>
      <c r="C213" t="s" s="4">
        <v>5317</v>
      </c>
      <c r="D213" t="s" s="4">
        <v>7340</v>
      </c>
      <c r="E213" t="s" s="4">
        <v>7340</v>
      </c>
      <c r="F213" t="s" s="4">
        <v>5317</v>
      </c>
      <c r="G213" t="s" s="4">
        <v>5317</v>
      </c>
    </row>
    <row r="214" ht="45.0" customHeight="true">
      <c r="A214" t="s" s="4">
        <v>1347</v>
      </c>
      <c r="B214" t="s" s="4">
        <v>7550</v>
      </c>
      <c r="C214" t="s" s="4">
        <v>5317</v>
      </c>
      <c r="D214" t="s" s="4">
        <v>7340</v>
      </c>
      <c r="E214" t="s" s="4">
        <v>7340</v>
      </c>
      <c r="F214" t="s" s="4">
        <v>5317</v>
      </c>
      <c r="G214" t="s" s="4">
        <v>5317</v>
      </c>
    </row>
    <row r="215" ht="45.0" customHeight="true">
      <c r="A215" t="s" s="4">
        <v>1352</v>
      </c>
      <c r="B215" t="s" s="4">
        <v>7551</v>
      </c>
      <c r="C215" t="s" s="4">
        <v>5317</v>
      </c>
      <c r="D215" t="s" s="4">
        <v>7340</v>
      </c>
      <c r="E215" t="s" s="4">
        <v>7340</v>
      </c>
      <c r="F215" t="s" s="4">
        <v>5317</v>
      </c>
      <c r="G215" t="s" s="4">
        <v>5317</v>
      </c>
    </row>
    <row r="216" ht="45.0" customHeight="true">
      <c r="A216" t="s" s="4">
        <v>1357</v>
      </c>
      <c r="B216" t="s" s="4">
        <v>7552</v>
      </c>
      <c r="C216" t="s" s="4">
        <v>5317</v>
      </c>
      <c r="D216" t="s" s="4">
        <v>7340</v>
      </c>
      <c r="E216" t="s" s="4">
        <v>7340</v>
      </c>
      <c r="F216" t="s" s="4">
        <v>5317</v>
      </c>
      <c r="G216" t="s" s="4">
        <v>5317</v>
      </c>
    </row>
    <row r="217" ht="45.0" customHeight="true">
      <c r="A217" t="s" s="4">
        <v>1364</v>
      </c>
      <c r="B217" t="s" s="4">
        <v>7553</v>
      </c>
      <c r="C217" t="s" s="4">
        <v>5317</v>
      </c>
      <c r="D217" t="s" s="4">
        <v>7340</v>
      </c>
      <c r="E217" t="s" s="4">
        <v>7340</v>
      </c>
      <c r="F217" t="s" s="4">
        <v>5317</v>
      </c>
      <c r="G217" t="s" s="4">
        <v>5317</v>
      </c>
    </row>
    <row r="218" ht="45.0" customHeight="true">
      <c r="A218" t="s" s="4">
        <v>1369</v>
      </c>
      <c r="B218" t="s" s="4">
        <v>7554</v>
      </c>
      <c r="C218" t="s" s="4">
        <v>5317</v>
      </c>
      <c r="D218" t="s" s="4">
        <v>7340</v>
      </c>
      <c r="E218" t="s" s="4">
        <v>7340</v>
      </c>
      <c r="F218" t="s" s="4">
        <v>5317</v>
      </c>
      <c r="G218" t="s" s="4">
        <v>5317</v>
      </c>
    </row>
    <row r="219" ht="45.0" customHeight="true">
      <c r="A219" t="s" s="4">
        <v>1375</v>
      </c>
      <c r="B219" t="s" s="4">
        <v>7555</v>
      </c>
      <c r="C219" t="s" s="4">
        <v>5317</v>
      </c>
      <c r="D219" t="s" s="4">
        <v>7340</v>
      </c>
      <c r="E219" t="s" s="4">
        <v>7340</v>
      </c>
      <c r="F219" t="s" s="4">
        <v>5317</v>
      </c>
      <c r="G219" t="s" s="4">
        <v>5317</v>
      </c>
    </row>
    <row r="220" ht="45.0" customHeight="true">
      <c r="A220" t="s" s="4">
        <v>1382</v>
      </c>
      <c r="B220" t="s" s="4">
        <v>7556</v>
      </c>
      <c r="C220" t="s" s="4">
        <v>5317</v>
      </c>
      <c r="D220" t="s" s="4">
        <v>7340</v>
      </c>
      <c r="E220" t="s" s="4">
        <v>7340</v>
      </c>
      <c r="F220" t="s" s="4">
        <v>5317</v>
      </c>
      <c r="G220" t="s" s="4">
        <v>5317</v>
      </c>
    </row>
    <row r="221" ht="45.0" customHeight="true">
      <c r="A221" t="s" s="4">
        <v>1388</v>
      </c>
      <c r="B221" t="s" s="4">
        <v>7557</v>
      </c>
      <c r="C221" t="s" s="4">
        <v>5317</v>
      </c>
      <c r="D221" t="s" s="4">
        <v>7340</v>
      </c>
      <c r="E221" t="s" s="4">
        <v>7340</v>
      </c>
      <c r="F221" t="s" s="4">
        <v>5317</v>
      </c>
      <c r="G221" t="s" s="4">
        <v>5317</v>
      </c>
    </row>
    <row r="222" ht="45.0" customHeight="true">
      <c r="A222" t="s" s="4">
        <v>1393</v>
      </c>
      <c r="B222" t="s" s="4">
        <v>7558</v>
      </c>
      <c r="C222" t="s" s="4">
        <v>5317</v>
      </c>
      <c r="D222" t="s" s="4">
        <v>7340</v>
      </c>
      <c r="E222" t="s" s="4">
        <v>7340</v>
      </c>
      <c r="F222" t="s" s="4">
        <v>5317</v>
      </c>
      <c r="G222" t="s" s="4">
        <v>5317</v>
      </c>
    </row>
    <row r="223" ht="45.0" customHeight="true">
      <c r="A223" t="s" s="4">
        <v>1400</v>
      </c>
      <c r="B223" t="s" s="4">
        <v>7559</v>
      </c>
      <c r="C223" t="s" s="4">
        <v>5317</v>
      </c>
      <c r="D223" t="s" s="4">
        <v>7340</v>
      </c>
      <c r="E223" t="s" s="4">
        <v>7340</v>
      </c>
      <c r="F223" t="s" s="4">
        <v>5317</v>
      </c>
      <c r="G223" t="s" s="4">
        <v>5317</v>
      </c>
    </row>
    <row r="224" ht="45.0" customHeight="true">
      <c r="A224" t="s" s="4">
        <v>1406</v>
      </c>
      <c r="B224" t="s" s="4">
        <v>7560</v>
      </c>
      <c r="C224" t="s" s="4">
        <v>5317</v>
      </c>
      <c r="D224" t="s" s="4">
        <v>7340</v>
      </c>
      <c r="E224" t="s" s="4">
        <v>7340</v>
      </c>
      <c r="F224" t="s" s="4">
        <v>5317</v>
      </c>
      <c r="G224" t="s" s="4">
        <v>5317</v>
      </c>
    </row>
    <row r="225" ht="45.0" customHeight="true">
      <c r="A225" t="s" s="4">
        <v>1412</v>
      </c>
      <c r="B225" t="s" s="4">
        <v>7561</v>
      </c>
      <c r="C225" t="s" s="4">
        <v>5317</v>
      </c>
      <c r="D225" t="s" s="4">
        <v>7340</v>
      </c>
      <c r="E225" t="s" s="4">
        <v>7340</v>
      </c>
      <c r="F225" t="s" s="4">
        <v>5317</v>
      </c>
      <c r="G225" t="s" s="4">
        <v>5317</v>
      </c>
    </row>
    <row r="226" ht="45.0" customHeight="true">
      <c r="A226" t="s" s="4">
        <v>1417</v>
      </c>
      <c r="B226" t="s" s="4">
        <v>7562</v>
      </c>
      <c r="C226" t="s" s="4">
        <v>5317</v>
      </c>
      <c r="D226" t="s" s="4">
        <v>7340</v>
      </c>
      <c r="E226" t="s" s="4">
        <v>7340</v>
      </c>
      <c r="F226" t="s" s="4">
        <v>5317</v>
      </c>
      <c r="G226" t="s" s="4">
        <v>5317</v>
      </c>
    </row>
    <row r="227" ht="45.0" customHeight="true">
      <c r="A227" t="s" s="4">
        <v>1423</v>
      </c>
      <c r="B227" t="s" s="4">
        <v>7563</v>
      </c>
      <c r="C227" t="s" s="4">
        <v>5317</v>
      </c>
      <c r="D227" t="s" s="4">
        <v>7340</v>
      </c>
      <c r="E227" t="s" s="4">
        <v>7340</v>
      </c>
      <c r="F227" t="s" s="4">
        <v>5317</v>
      </c>
      <c r="G227" t="s" s="4">
        <v>5317</v>
      </c>
    </row>
    <row r="228" ht="45.0" customHeight="true">
      <c r="A228" t="s" s="4">
        <v>1429</v>
      </c>
      <c r="B228" t="s" s="4">
        <v>7564</v>
      </c>
      <c r="C228" t="s" s="4">
        <v>5317</v>
      </c>
      <c r="D228" t="s" s="4">
        <v>7340</v>
      </c>
      <c r="E228" t="s" s="4">
        <v>7340</v>
      </c>
      <c r="F228" t="s" s="4">
        <v>5317</v>
      </c>
      <c r="G228" t="s" s="4">
        <v>5317</v>
      </c>
    </row>
    <row r="229" ht="45.0" customHeight="true">
      <c r="A229" t="s" s="4">
        <v>1434</v>
      </c>
      <c r="B229" t="s" s="4">
        <v>7565</v>
      </c>
      <c r="C229" t="s" s="4">
        <v>5317</v>
      </c>
      <c r="D229" t="s" s="4">
        <v>7340</v>
      </c>
      <c r="E229" t="s" s="4">
        <v>7340</v>
      </c>
      <c r="F229" t="s" s="4">
        <v>5317</v>
      </c>
      <c r="G229" t="s" s="4">
        <v>5317</v>
      </c>
    </row>
    <row r="230" ht="45.0" customHeight="true">
      <c r="A230" t="s" s="4">
        <v>1439</v>
      </c>
      <c r="B230" t="s" s="4">
        <v>7566</v>
      </c>
      <c r="C230" t="s" s="4">
        <v>5317</v>
      </c>
      <c r="D230" t="s" s="4">
        <v>7340</v>
      </c>
      <c r="E230" t="s" s="4">
        <v>7340</v>
      </c>
      <c r="F230" t="s" s="4">
        <v>5317</v>
      </c>
      <c r="G230" t="s" s="4">
        <v>5317</v>
      </c>
    </row>
    <row r="231" ht="45.0" customHeight="true">
      <c r="A231" t="s" s="4">
        <v>1444</v>
      </c>
      <c r="B231" t="s" s="4">
        <v>7567</v>
      </c>
      <c r="C231" t="s" s="4">
        <v>5317</v>
      </c>
      <c r="D231" t="s" s="4">
        <v>7340</v>
      </c>
      <c r="E231" t="s" s="4">
        <v>7340</v>
      </c>
      <c r="F231" t="s" s="4">
        <v>5317</v>
      </c>
      <c r="G231" t="s" s="4">
        <v>5317</v>
      </c>
    </row>
    <row r="232" ht="45.0" customHeight="true">
      <c r="A232" t="s" s="4">
        <v>1452</v>
      </c>
      <c r="B232" t="s" s="4">
        <v>7568</v>
      </c>
      <c r="C232" t="s" s="4">
        <v>5317</v>
      </c>
      <c r="D232" t="s" s="4">
        <v>7340</v>
      </c>
      <c r="E232" t="s" s="4">
        <v>7340</v>
      </c>
      <c r="F232" t="s" s="4">
        <v>5317</v>
      </c>
      <c r="G232" t="s" s="4">
        <v>5317</v>
      </c>
    </row>
    <row r="233" ht="45.0" customHeight="true">
      <c r="A233" t="s" s="4">
        <v>1459</v>
      </c>
      <c r="B233" t="s" s="4">
        <v>7569</v>
      </c>
      <c r="C233" t="s" s="4">
        <v>5317</v>
      </c>
      <c r="D233" t="s" s="4">
        <v>7340</v>
      </c>
      <c r="E233" t="s" s="4">
        <v>7340</v>
      </c>
      <c r="F233" t="s" s="4">
        <v>5317</v>
      </c>
      <c r="G233" t="s" s="4">
        <v>5317</v>
      </c>
    </row>
    <row r="234" ht="45.0" customHeight="true">
      <c r="A234" t="s" s="4">
        <v>1466</v>
      </c>
      <c r="B234" t="s" s="4">
        <v>7570</v>
      </c>
      <c r="C234" t="s" s="4">
        <v>5317</v>
      </c>
      <c r="D234" t="s" s="4">
        <v>7340</v>
      </c>
      <c r="E234" t="s" s="4">
        <v>7340</v>
      </c>
      <c r="F234" t="s" s="4">
        <v>5317</v>
      </c>
      <c r="G234" t="s" s="4">
        <v>5317</v>
      </c>
    </row>
    <row r="235" ht="45.0" customHeight="true">
      <c r="A235" t="s" s="4">
        <v>1472</v>
      </c>
      <c r="B235" t="s" s="4">
        <v>7571</v>
      </c>
      <c r="C235" t="s" s="4">
        <v>5317</v>
      </c>
      <c r="D235" t="s" s="4">
        <v>7340</v>
      </c>
      <c r="E235" t="s" s="4">
        <v>7340</v>
      </c>
      <c r="F235" t="s" s="4">
        <v>5317</v>
      </c>
      <c r="G235" t="s" s="4">
        <v>5317</v>
      </c>
    </row>
    <row r="236" ht="45.0" customHeight="true">
      <c r="A236" t="s" s="4">
        <v>1478</v>
      </c>
      <c r="B236" t="s" s="4">
        <v>7572</v>
      </c>
      <c r="C236" t="s" s="4">
        <v>5317</v>
      </c>
      <c r="D236" t="s" s="4">
        <v>7340</v>
      </c>
      <c r="E236" t="s" s="4">
        <v>7340</v>
      </c>
      <c r="F236" t="s" s="4">
        <v>5317</v>
      </c>
      <c r="G236" t="s" s="4">
        <v>5317</v>
      </c>
    </row>
    <row r="237" ht="45.0" customHeight="true">
      <c r="A237" t="s" s="4">
        <v>1482</v>
      </c>
      <c r="B237" t="s" s="4">
        <v>7573</v>
      </c>
      <c r="C237" t="s" s="4">
        <v>5317</v>
      </c>
      <c r="D237" t="s" s="4">
        <v>7340</v>
      </c>
      <c r="E237" t="s" s="4">
        <v>7340</v>
      </c>
      <c r="F237" t="s" s="4">
        <v>5317</v>
      </c>
      <c r="G237" t="s" s="4">
        <v>5317</v>
      </c>
    </row>
    <row r="238" ht="45.0" customHeight="true">
      <c r="A238" t="s" s="4">
        <v>1488</v>
      </c>
      <c r="B238" t="s" s="4">
        <v>7574</v>
      </c>
      <c r="C238" t="s" s="4">
        <v>5317</v>
      </c>
      <c r="D238" t="s" s="4">
        <v>7340</v>
      </c>
      <c r="E238" t="s" s="4">
        <v>7340</v>
      </c>
      <c r="F238" t="s" s="4">
        <v>5317</v>
      </c>
      <c r="G238" t="s" s="4">
        <v>5317</v>
      </c>
    </row>
    <row r="239" ht="45.0" customHeight="true">
      <c r="A239" t="s" s="4">
        <v>1492</v>
      </c>
      <c r="B239" t="s" s="4">
        <v>7575</v>
      </c>
      <c r="C239" t="s" s="4">
        <v>5317</v>
      </c>
      <c r="D239" t="s" s="4">
        <v>7340</v>
      </c>
      <c r="E239" t="s" s="4">
        <v>7340</v>
      </c>
      <c r="F239" t="s" s="4">
        <v>5317</v>
      </c>
      <c r="G239" t="s" s="4">
        <v>5317</v>
      </c>
    </row>
    <row r="240" ht="45.0" customHeight="true">
      <c r="A240" t="s" s="4">
        <v>1498</v>
      </c>
      <c r="B240" t="s" s="4">
        <v>7576</v>
      </c>
      <c r="C240" t="s" s="4">
        <v>5317</v>
      </c>
      <c r="D240" t="s" s="4">
        <v>7340</v>
      </c>
      <c r="E240" t="s" s="4">
        <v>7340</v>
      </c>
      <c r="F240" t="s" s="4">
        <v>5317</v>
      </c>
      <c r="G240" t="s" s="4">
        <v>5317</v>
      </c>
    </row>
    <row r="241" ht="45.0" customHeight="true">
      <c r="A241" t="s" s="4">
        <v>1503</v>
      </c>
      <c r="B241" t="s" s="4">
        <v>7577</v>
      </c>
      <c r="C241" t="s" s="4">
        <v>5317</v>
      </c>
      <c r="D241" t="s" s="4">
        <v>7340</v>
      </c>
      <c r="E241" t="s" s="4">
        <v>7340</v>
      </c>
      <c r="F241" t="s" s="4">
        <v>5317</v>
      </c>
      <c r="G241" t="s" s="4">
        <v>5317</v>
      </c>
    </row>
    <row r="242" ht="45.0" customHeight="true">
      <c r="A242" t="s" s="4">
        <v>1509</v>
      </c>
      <c r="B242" t="s" s="4">
        <v>7578</v>
      </c>
      <c r="C242" t="s" s="4">
        <v>5317</v>
      </c>
      <c r="D242" t="s" s="4">
        <v>7340</v>
      </c>
      <c r="E242" t="s" s="4">
        <v>7340</v>
      </c>
      <c r="F242" t="s" s="4">
        <v>5317</v>
      </c>
      <c r="G242" t="s" s="4">
        <v>5317</v>
      </c>
    </row>
    <row r="243" ht="45.0" customHeight="true">
      <c r="A243" t="s" s="4">
        <v>1513</v>
      </c>
      <c r="B243" t="s" s="4">
        <v>7579</v>
      </c>
      <c r="C243" t="s" s="4">
        <v>5317</v>
      </c>
      <c r="D243" t="s" s="4">
        <v>7340</v>
      </c>
      <c r="E243" t="s" s="4">
        <v>7340</v>
      </c>
      <c r="F243" t="s" s="4">
        <v>5317</v>
      </c>
      <c r="G243" t="s" s="4">
        <v>5317</v>
      </c>
    </row>
    <row r="244" ht="45.0" customHeight="true">
      <c r="A244" t="s" s="4">
        <v>1518</v>
      </c>
      <c r="B244" t="s" s="4">
        <v>7580</v>
      </c>
      <c r="C244" t="s" s="4">
        <v>5317</v>
      </c>
      <c r="D244" t="s" s="4">
        <v>7340</v>
      </c>
      <c r="E244" t="s" s="4">
        <v>7340</v>
      </c>
      <c r="F244" t="s" s="4">
        <v>5317</v>
      </c>
      <c r="G244" t="s" s="4">
        <v>5317</v>
      </c>
    </row>
    <row r="245" ht="45.0" customHeight="true">
      <c r="A245" t="s" s="4">
        <v>1523</v>
      </c>
      <c r="B245" t="s" s="4">
        <v>7581</v>
      </c>
      <c r="C245" t="s" s="4">
        <v>5317</v>
      </c>
      <c r="D245" t="s" s="4">
        <v>7340</v>
      </c>
      <c r="E245" t="s" s="4">
        <v>7340</v>
      </c>
      <c r="F245" t="s" s="4">
        <v>5317</v>
      </c>
      <c r="G245" t="s" s="4">
        <v>5317</v>
      </c>
    </row>
    <row r="246" ht="45.0" customHeight="true">
      <c r="A246" t="s" s="4">
        <v>1529</v>
      </c>
      <c r="B246" t="s" s="4">
        <v>7582</v>
      </c>
      <c r="C246" t="s" s="4">
        <v>5317</v>
      </c>
      <c r="D246" t="s" s="4">
        <v>7340</v>
      </c>
      <c r="E246" t="s" s="4">
        <v>7340</v>
      </c>
      <c r="F246" t="s" s="4">
        <v>5317</v>
      </c>
      <c r="G246" t="s" s="4">
        <v>5317</v>
      </c>
    </row>
    <row r="247" ht="45.0" customHeight="true">
      <c r="A247" t="s" s="4">
        <v>1534</v>
      </c>
      <c r="B247" t="s" s="4">
        <v>7583</v>
      </c>
      <c r="C247" t="s" s="4">
        <v>5317</v>
      </c>
      <c r="D247" t="s" s="4">
        <v>7340</v>
      </c>
      <c r="E247" t="s" s="4">
        <v>7340</v>
      </c>
      <c r="F247" t="s" s="4">
        <v>5317</v>
      </c>
      <c r="G247" t="s" s="4">
        <v>5317</v>
      </c>
    </row>
    <row r="248" ht="45.0" customHeight="true">
      <c r="A248" t="s" s="4">
        <v>1539</v>
      </c>
      <c r="B248" t="s" s="4">
        <v>7584</v>
      </c>
      <c r="C248" t="s" s="4">
        <v>5317</v>
      </c>
      <c r="D248" t="s" s="4">
        <v>7340</v>
      </c>
      <c r="E248" t="s" s="4">
        <v>7340</v>
      </c>
      <c r="F248" t="s" s="4">
        <v>5317</v>
      </c>
      <c r="G248" t="s" s="4">
        <v>5317</v>
      </c>
    </row>
    <row r="249" ht="45.0" customHeight="true">
      <c r="A249" t="s" s="4">
        <v>1543</v>
      </c>
      <c r="B249" t="s" s="4">
        <v>7585</v>
      </c>
      <c r="C249" t="s" s="4">
        <v>5317</v>
      </c>
      <c r="D249" t="s" s="4">
        <v>7340</v>
      </c>
      <c r="E249" t="s" s="4">
        <v>7340</v>
      </c>
      <c r="F249" t="s" s="4">
        <v>5317</v>
      </c>
      <c r="G249" t="s" s="4">
        <v>5317</v>
      </c>
    </row>
    <row r="250" ht="45.0" customHeight="true">
      <c r="A250" t="s" s="4">
        <v>1548</v>
      </c>
      <c r="B250" t="s" s="4">
        <v>7586</v>
      </c>
      <c r="C250" t="s" s="4">
        <v>5317</v>
      </c>
      <c r="D250" t="s" s="4">
        <v>7340</v>
      </c>
      <c r="E250" t="s" s="4">
        <v>7340</v>
      </c>
      <c r="F250" t="s" s="4">
        <v>5317</v>
      </c>
      <c r="G250" t="s" s="4">
        <v>5317</v>
      </c>
    </row>
    <row r="251" ht="45.0" customHeight="true">
      <c r="A251" t="s" s="4">
        <v>1553</v>
      </c>
      <c r="B251" t="s" s="4">
        <v>7587</v>
      </c>
      <c r="C251" t="s" s="4">
        <v>5317</v>
      </c>
      <c r="D251" t="s" s="4">
        <v>7340</v>
      </c>
      <c r="E251" t="s" s="4">
        <v>7340</v>
      </c>
      <c r="F251" t="s" s="4">
        <v>5317</v>
      </c>
      <c r="G251" t="s" s="4">
        <v>5317</v>
      </c>
    </row>
    <row r="252" ht="45.0" customHeight="true">
      <c r="A252" t="s" s="4">
        <v>1558</v>
      </c>
      <c r="B252" t="s" s="4">
        <v>7588</v>
      </c>
      <c r="C252" t="s" s="4">
        <v>5317</v>
      </c>
      <c r="D252" t="s" s="4">
        <v>7340</v>
      </c>
      <c r="E252" t="s" s="4">
        <v>7340</v>
      </c>
      <c r="F252" t="s" s="4">
        <v>5317</v>
      </c>
      <c r="G252" t="s" s="4">
        <v>5317</v>
      </c>
    </row>
    <row r="253" ht="45.0" customHeight="true">
      <c r="A253" t="s" s="4">
        <v>1563</v>
      </c>
      <c r="B253" t="s" s="4">
        <v>7589</v>
      </c>
      <c r="C253" t="s" s="4">
        <v>5317</v>
      </c>
      <c r="D253" t="s" s="4">
        <v>7340</v>
      </c>
      <c r="E253" t="s" s="4">
        <v>7340</v>
      </c>
      <c r="F253" t="s" s="4">
        <v>5317</v>
      </c>
      <c r="G253" t="s" s="4">
        <v>5317</v>
      </c>
    </row>
    <row r="254" ht="45.0" customHeight="true">
      <c r="A254" t="s" s="4">
        <v>1569</v>
      </c>
      <c r="B254" t="s" s="4">
        <v>7590</v>
      </c>
      <c r="C254" t="s" s="4">
        <v>5317</v>
      </c>
      <c r="D254" t="s" s="4">
        <v>7340</v>
      </c>
      <c r="E254" t="s" s="4">
        <v>7340</v>
      </c>
      <c r="F254" t="s" s="4">
        <v>5317</v>
      </c>
      <c r="G254" t="s" s="4">
        <v>5317</v>
      </c>
    </row>
    <row r="255" ht="45.0" customHeight="true">
      <c r="A255" t="s" s="4">
        <v>1575</v>
      </c>
      <c r="B255" t="s" s="4">
        <v>7591</v>
      </c>
      <c r="C255" t="s" s="4">
        <v>5317</v>
      </c>
      <c r="D255" t="s" s="4">
        <v>7340</v>
      </c>
      <c r="E255" t="s" s="4">
        <v>7340</v>
      </c>
      <c r="F255" t="s" s="4">
        <v>5317</v>
      </c>
      <c r="G255" t="s" s="4">
        <v>5317</v>
      </c>
    </row>
    <row r="256" ht="45.0" customHeight="true">
      <c r="A256" t="s" s="4">
        <v>1581</v>
      </c>
      <c r="B256" t="s" s="4">
        <v>7592</v>
      </c>
      <c r="C256" t="s" s="4">
        <v>5317</v>
      </c>
      <c r="D256" t="s" s="4">
        <v>7340</v>
      </c>
      <c r="E256" t="s" s="4">
        <v>7340</v>
      </c>
      <c r="F256" t="s" s="4">
        <v>5317</v>
      </c>
      <c r="G256" t="s" s="4">
        <v>5317</v>
      </c>
    </row>
    <row r="257" ht="45.0" customHeight="true">
      <c r="A257" t="s" s="4">
        <v>1588</v>
      </c>
      <c r="B257" t="s" s="4">
        <v>7593</v>
      </c>
      <c r="C257" t="s" s="4">
        <v>5317</v>
      </c>
      <c r="D257" t="s" s="4">
        <v>7340</v>
      </c>
      <c r="E257" t="s" s="4">
        <v>7340</v>
      </c>
      <c r="F257" t="s" s="4">
        <v>5317</v>
      </c>
      <c r="G257" t="s" s="4">
        <v>5317</v>
      </c>
    </row>
    <row r="258" ht="45.0" customHeight="true">
      <c r="A258" t="s" s="4">
        <v>1593</v>
      </c>
      <c r="B258" t="s" s="4">
        <v>7594</v>
      </c>
      <c r="C258" t="s" s="4">
        <v>5317</v>
      </c>
      <c r="D258" t="s" s="4">
        <v>7340</v>
      </c>
      <c r="E258" t="s" s="4">
        <v>7340</v>
      </c>
      <c r="F258" t="s" s="4">
        <v>5317</v>
      </c>
      <c r="G258" t="s" s="4">
        <v>5317</v>
      </c>
    </row>
    <row r="259" ht="45.0" customHeight="true">
      <c r="A259" t="s" s="4">
        <v>1599</v>
      </c>
      <c r="B259" t="s" s="4">
        <v>7595</v>
      </c>
      <c r="C259" t="s" s="4">
        <v>5317</v>
      </c>
      <c r="D259" t="s" s="4">
        <v>7340</v>
      </c>
      <c r="E259" t="s" s="4">
        <v>7340</v>
      </c>
      <c r="F259" t="s" s="4">
        <v>5317</v>
      </c>
      <c r="G259" t="s" s="4">
        <v>5317</v>
      </c>
    </row>
    <row r="260" ht="45.0" customHeight="true">
      <c r="A260" t="s" s="4">
        <v>1604</v>
      </c>
      <c r="B260" t="s" s="4">
        <v>7596</v>
      </c>
      <c r="C260" t="s" s="4">
        <v>5317</v>
      </c>
      <c r="D260" t="s" s="4">
        <v>7340</v>
      </c>
      <c r="E260" t="s" s="4">
        <v>7340</v>
      </c>
      <c r="F260" t="s" s="4">
        <v>5317</v>
      </c>
      <c r="G260" t="s" s="4">
        <v>5317</v>
      </c>
    </row>
    <row r="261" ht="45.0" customHeight="true">
      <c r="A261" t="s" s="4">
        <v>1610</v>
      </c>
      <c r="B261" t="s" s="4">
        <v>7597</v>
      </c>
      <c r="C261" t="s" s="4">
        <v>5317</v>
      </c>
      <c r="D261" t="s" s="4">
        <v>7340</v>
      </c>
      <c r="E261" t="s" s="4">
        <v>7340</v>
      </c>
      <c r="F261" t="s" s="4">
        <v>5317</v>
      </c>
      <c r="G261" t="s" s="4">
        <v>5317</v>
      </c>
    </row>
    <row r="262" ht="45.0" customHeight="true">
      <c r="A262" t="s" s="4">
        <v>1614</v>
      </c>
      <c r="B262" t="s" s="4">
        <v>7598</v>
      </c>
      <c r="C262" t="s" s="4">
        <v>5317</v>
      </c>
      <c r="D262" t="s" s="4">
        <v>7340</v>
      </c>
      <c r="E262" t="s" s="4">
        <v>7340</v>
      </c>
      <c r="F262" t="s" s="4">
        <v>5317</v>
      </c>
      <c r="G262" t="s" s="4">
        <v>5317</v>
      </c>
    </row>
    <row r="263" ht="45.0" customHeight="true">
      <c r="A263" t="s" s="4">
        <v>1619</v>
      </c>
      <c r="B263" t="s" s="4">
        <v>7599</v>
      </c>
      <c r="C263" t="s" s="4">
        <v>5317</v>
      </c>
      <c r="D263" t="s" s="4">
        <v>7340</v>
      </c>
      <c r="E263" t="s" s="4">
        <v>7340</v>
      </c>
      <c r="F263" t="s" s="4">
        <v>5317</v>
      </c>
      <c r="G263" t="s" s="4">
        <v>5317</v>
      </c>
    </row>
    <row r="264" ht="45.0" customHeight="true">
      <c r="A264" t="s" s="4">
        <v>1625</v>
      </c>
      <c r="B264" t="s" s="4">
        <v>7600</v>
      </c>
      <c r="C264" t="s" s="4">
        <v>5317</v>
      </c>
      <c r="D264" t="s" s="4">
        <v>7340</v>
      </c>
      <c r="E264" t="s" s="4">
        <v>7340</v>
      </c>
      <c r="F264" t="s" s="4">
        <v>5317</v>
      </c>
      <c r="G264" t="s" s="4">
        <v>5317</v>
      </c>
    </row>
    <row r="265" ht="45.0" customHeight="true">
      <c r="A265" t="s" s="4">
        <v>1631</v>
      </c>
      <c r="B265" t="s" s="4">
        <v>7601</v>
      </c>
      <c r="C265" t="s" s="4">
        <v>5317</v>
      </c>
      <c r="D265" t="s" s="4">
        <v>7340</v>
      </c>
      <c r="E265" t="s" s="4">
        <v>7340</v>
      </c>
      <c r="F265" t="s" s="4">
        <v>5317</v>
      </c>
      <c r="G265" t="s" s="4">
        <v>5317</v>
      </c>
    </row>
    <row r="266" ht="45.0" customHeight="true">
      <c r="A266" t="s" s="4">
        <v>1637</v>
      </c>
      <c r="B266" t="s" s="4">
        <v>7602</v>
      </c>
      <c r="C266" t="s" s="4">
        <v>5317</v>
      </c>
      <c r="D266" t="s" s="4">
        <v>7340</v>
      </c>
      <c r="E266" t="s" s="4">
        <v>7340</v>
      </c>
      <c r="F266" t="s" s="4">
        <v>5317</v>
      </c>
      <c r="G266" t="s" s="4">
        <v>5317</v>
      </c>
    </row>
    <row r="267" ht="45.0" customHeight="true">
      <c r="A267" t="s" s="4">
        <v>1641</v>
      </c>
      <c r="B267" t="s" s="4">
        <v>7603</v>
      </c>
      <c r="C267" t="s" s="4">
        <v>5317</v>
      </c>
      <c r="D267" t="s" s="4">
        <v>7340</v>
      </c>
      <c r="E267" t="s" s="4">
        <v>7340</v>
      </c>
      <c r="F267" t="s" s="4">
        <v>5317</v>
      </c>
      <c r="G267" t="s" s="4">
        <v>5317</v>
      </c>
    </row>
    <row r="268" ht="45.0" customHeight="true">
      <c r="A268" t="s" s="4">
        <v>1646</v>
      </c>
      <c r="B268" t="s" s="4">
        <v>7604</v>
      </c>
      <c r="C268" t="s" s="4">
        <v>5317</v>
      </c>
      <c r="D268" t="s" s="4">
        <v>7340</v>
      </c>
      <c r="E268" t="s" s="4">
        <v>7340</v>
      </c>
      <c r="F268" t="s" s="4">
        <v>5317</v>
      </c>
      <c r="G268" t="s" s="4">
        <v>5317</v>
      </c>
    </row>
    <row r="269" ht="45.0" customHeight="true">
      <c r="A269" t="s" s="4">
        <v>1650</v>
      </c>
      <c r="B269" t="s" s="4">
        <v>7605</v>
      </c>
      <c r="C269" t="s" s="4">
        <v>5317</v>
      </c>
      <c r="D269" t="s" s="4">
        <v>7340</v>
      </c>
      <c r="E269" t="s" s="4">
        <v>7340</v>
      </c>
      <c r="F269" t="s" s="4">
        <v>5317</v>
      </c>
      <c r="G269" t="s" s="4">
        <v>5317</v>
      </c>
    </row>
    <row r="270" ht="45.0" customHeight="true">
      <c r="A270" t="s" s="4">
        <v>1657</v>
      </c>
      <c r="B270" t="s" s="4">
        <v>7606</v>
      </c>
      <c r="C270" t="s" s="4">
        <v>5317</v>
      </c>
      <c r="D270" t="s" s="4">
        <v>7340</v>
      </c>
      <c r="E270" t="s" s="4">
        <v>7340</v>
      </c>
      <c r="F270" t="s" s="4">
        <v>5317</v>
      </c>
      <c r="G270" t="s" s="4">
        <v>5317</v>
      </c>
    </row>
    <row r="271" ht="45.0" customHeight="true">
      <c r="A271" t="s" s="4">
        <v>1663</v>
      </c>
      <c r="B271" t="s" s="4">
        <v>7607</v>
      </c>
      <c r="C271" t="s" s="4">
        <v>5317</v>
      </c>
      <c r="D271" t="s" s="4">
        <v>7340</v>
      </c>
      <c r="E271" t="s" s="4">
        <v>7340</v>
      </c>
      <c r="F271" t="s" s="4">
        <v>5317</v>
      </c>
      <c r="G271" t="s" s="4">
        <v>5317</v>
      </c>
    </row>
    <row r="272" ht="45.0" customHeight="true">
      <c r="A272" t="s" s="4">
        <v>1669</v>
      </c>
      <c r="B272" t="s" s="4">
        <v>7608</v>
      </c>
      <c r="C272" t="s" s="4">
        <v>5317</v>
      </c>
      <c r="D272" t="s" s="4">
        <v>7340</v>
      </c>
      <c r="E272" t="s" s="4">
        <v>7340</v>
      </c>
      <c r="F272" t="s" s="4">
        <v>5317</v>
      </c>
      <c r="G272" t="s" s="4">
        <v>5317</v>
      </c>
    </row>
    <row r="273" ht="45.0" customHeight="true">
      <c r="A273" t="s" s="4">
        <v>1673</v>
      </c>
      <c r="B273" t="s" s="4">
        <v>7609</v>
      </c>
      <c r="C273" t="s" s="4">
        <v>5317</v>
      </c>
      <c r="D273" t="s" s="4">
        <v>7340</v>
      </c>
      <c r="E273" t="s" s="4">
        <v>7340</v>
      </c>
      <c r="F273" t="s" s="4">
        <v>5317</v>
      </c>
      <c r="G273" t="s" s="4">
        <v>5317</v>
      </c>
    </row>
    <row r="274" ht="45.0" customHeight="true">
      <c r="A274" t="s" s="4">
        <v>1680</v>
      </c>
      <c r="B274" t="s" s="4">
        <v>7610</v>
      </c>
      <c r="C274" t="s" s="4">
        <v>5317</v>
      </c>
      <c r="D274" t="s" s="4">
        <v>7340</v>
      </c>
      <c r="E274" t="s" s="4">
        <v>7340</v>
      </c>
      <c r="F274" t="s" s="4">
        <v>5317</v>
      </c>
      <c r="G274" t="s" s="4">
        <v>5317</v>
      </c>
    </row>
    <row r="275" ht="45.0" customHeight="true">
      <c r="A275" t="s" s="4">
        <v>1684</v>
      </c>
      <c r="B275" t="s" s="4">
        <v>7611</v>
      </c>
      <c r="C275" t="s" s="4">
        <v>5317</v>
      </c>
      <c r="D275" t="s" s="4">
        <v>7340</v>
      </c>
      <c r="E275" t="s" s="4">
        <v>7340</v>
      </c>
      <c r="F275" t="s" s="4">
        <v>5317</v>
      </c>
      <c r="G275" t="s" s="4">
        <v>5317</v>
      </c>
    </row>
    <row r="276" ht="45.0" customHeight="true">
      <c r="A276" t="s" s="4">
        <v>1690</v>
      </c>
      <c r="B276" t="s" s="4">
        <v>7612</v>
      </c>
      <c r="C276" t="s" s="4">
        <v>5317</v>
      </c>
      <c r="D276" t="s" s="4">
        <v>7340</v>
      </c>
      <c r="E276" t="s" s="4">
        <v>7340</v>
      </c>
      <c r="F276" t="s" s="4">
        <v>5317</v>
      </c>
      <c r="G276" t="s" s="4">
        <v>5317</v>
      </c>
    </row>
    <row r="277" ht="45.0" customHeight="true">
      <c r="A277" t="s" s="4">
        <v>1696</v>
      </c>
      <c r="B277" t="s" s="4">
        <v>7613</v>
      </c>
      <c r="C277" t="s" s="4">
        <v>5317</v>
      </c>
      <c r="D277" t="s" s="4">
        <v>7340</v>
      </c>
      <c r="E277" t="s" s="4">
        <v>7340</v>
      </c>
      <c r="F277" t="s" s="4">
        <v>5317</v>
      </c>
      <c r="G277" t="s" s="4">
        <v>5317</v>
      </c>
    </row>
    <row r="278" ht="45.0" customHeight="true">
      <c r="A278" t="s" s="4">
        <v>1700</v>
      </c>
      <c r="B278" t="s" s="4">
        <v>7614</v>
      </c>
      <c r="C278" t="s" s="4">
        <v>5317</v>
      </c>
      <c r="D278" t="s" s="4">
        <v>7340</v>
      </c>
      <c r="E278" t="s" s="4">
        <v>7340</v>
      </c>
      <c r="F278" t="s" s="4">
        <v>5317</v>
      </c>
      <c r="G278" t="s" s="4">
        <v>5317</v>
      </c>
    </row>
    <row r="279" ht="45.0" customHeight="true">
      <c r="A279" t="s" s="4">
        <v>1705</v>
      </c>
      <c r="B279" t="s" s="4">
        <v>7615</v>
      </c>
      <c r="C279" t="s" s="4">
        <v>5317</v>
      </c>
      <c r="D279" t="s" s="4">
        <v>7340</v>
      </c>
      <c r="E279" t="s" s="4">
        <v>7340</v>
      </c>
      <c r="F279" t="s" s="4">
        <v>5317</v>
      </c>
      <c r="G279" t="s" s="4">
        <v>5317</v>
      </c>
    </row>
    <row r="280" ht="45.0" customHeight="true">
      <c r="A280" t="s" s="4">
        <v>1710</v>
      </c>
      <c r="B280" t="s" s="4">
        <v>7616</v>
      </c>
      <c r="C280" t="s" s="4">
        <v>5317</v>
      </c>
      <c r="D280" t="s" s="4">
        <v>7340</v>
      </c>
      <c r="E280" t="s" s="4">
        <v>7340</v>
      </c>
      <c r="F280" t="s" s="4">
        <v>5317</v>
      </c>
      <c r="G280" t="s" s="4">
        <v>5317</v>
      </c>
    </row>
    <row r="281" ht="45.0" customHeight="true">
      <c r="A281" t="s" s="4">
        <v>1716</v>
      </c>
      <c r="B281" t="s" s="4">
        <v>7617</v>
      </c>
      <c r="C281" t="s" s="4">
        <v>5317</v>
      </c>
      <c r="D281" t="s" s="4">
        <v>7340</v>
      </c>
      <c r="E281" t="s" s="4">
        <v>7340</v>
      </c>
      <c r="F281" t="s" s="4">
        <v>5317</v>
      </c>
      <c r="G281" t="s" s="4">
        <v>5317</v>
      </c>
    </row>
    <row r="282" ht="45.0" customHeight="true">
      <c r="A282" t="s" s="4">
        <v>1720</v>
      </c>
      <c r="B282" t="s" s="4">
        <v>7618</v>
      </c>
      <c r="C282" t="s" s="4">
        <v>5317</v>
      </c>
      <c r="D282" t="s" s="4">
        <v>7340</v>
      </c>
      <c r="E282" t="s" s="4">
        <v>7340</v>
      </c>
      <c r="F282" t="s" s="4">
        <v>5317</v>
      </c>
      <c r="G282" t="s" s="4">
        <v>5317</v>
      </c>
    </row>
    <row r="283" ht="45.0" customHeight="true">
      <c r="A283" t="s" s="4">
        <v>1726</v>
      </c>
      <c r="B283" t="s" s="4">
        <v>7619</v>
      </c>
      <c r="C283" t="s" s="4">
        <v>5317</v>
      </c>
      <c r="D283" t="s" s="4">
        <v>7340</v>
      </c>
      <c r="E283" t="s" s="4">
        <v>7340</v>
      </c>
      <c r="F283" t="s" s="4">
        <v>5317</v>
      </c>
      <c r="G283" t="s" s="4">
        <v>5317</v>
      </c>
    </row>
    <row r="284" ht="45.0" customHeight="true">
      <c r="A284" t="s" s="4">
        <v>1731</v>
      </c>
      <c r="B284" t="s" s="4">
        <v>7620</v>
      </c>
      <c r="C284" t="s" s="4">
        <v>5317</v>
      </c>
      <c r="D284" t="s" s="4">
        <v>7340</v>
      </c>
      <c r="E284" t="s" s="4">
        <v>7340</v>
      </c>
      <c r="F284" t="s" s="4">
        <v>5317</v>
      </c>
      <c r="G284" t="s" s="4">
        <v>5317</v>
      </c>
    </row>
    <row r="285" ht="45.0" customHeight="true">
      <c r="A285" t="s" s="4">
        <v>1737</v>
      </c>
      <c r="B285" t="s" s="4">
        <v>7621</v>
      </c>
      <c r="C285" t="s" s="4">
        <v>5317</v>
      </c>
      <c r="D285" t="s" s="4">
        <v>7340</v>
      </c>
      <c r="E285" t="s" s="4">
        <v>7340</v>
      </c>
      <c r="F285" t="s" s="4">
        <v>5317</v>
      </c>
      <c r="G285" t="s" s="4">
        <v>5317</v>
      </c>
    </row>
    <row r="286" ht="45.0" customHeight="true">
      <c r="A286" t="s" s="4">
        <v>1744</v>
      </c>
      <c r="B286" t="s" s="4">
        <v>7622</v>
      </c>
      <c r="C286" t="s" s="4">
        <v>5317</v>
      </c>
      <c r="D286" t="s" s="4">
        <v>7340</v>
      </c>
      <c r="E286" t="s" s="4">
        <v>7340</v>
      </c>
      <c r="F286" t="s" s="4">
        <v>5317</v>
      </c>
      <c r="G286" t="s" s="4">
        <v>5317</v>
      </c>
    </row>
    <row r="287" ht="45.0" customHeight="true">
      <c r="A287" t="s" s="4">
        <v>1750</v>
      </c>
      <c r="B287" t="s" s="4">
        <v>7623</v>
      </c>
      <c r="C287" t="s" s="4">
        <v>5317</v>
      </c>
      <c r="D287" t="s" s="4">
        <v>7340</v>
      </c>
      <c r="E287" t="s" s="4">
        <v>7340</v>
      </c>
      <c r="F287" t="s" s="4">
        <v>5317</v>
      </c>
      <c r="G287" t="s" s="4">
        <v>5317</v>
      </c>
    </row>
    <row r="288" ht="45.0" customHeight="true">
      <c r="A288" t="s" s="4">
        <v>1755</v>
      </c>
      <c r="B288" t="s" s="4">
        <v>7624</v>
      </c>
      <c r="C288" t="s" s="4">
        <v>5317</v>
      </c>
      <c r="D288" t="s" s="4">
        <v>7340</v>
      </c>
      <c r="E288" t="s" s="4">
        <v>7340</v>
      </c>
      <c r="F288" t="s" s="4">
        <v>5317</v>
      </c>
      <c r="G288" t="s" s="4">
        <v>5317</v>
      </c>
    </row>
    <row r="289" ht="45.0" customHeight="true">
      <c r="A289" t="s" s="4">
        <v>1760</v>
      </c>
      <c r="B289" t="s" s="4">
        <v>7625</v>
      </c>
      <c r="C289" t="s" s="4">
        <v>5317</v>
      </c>
      <c r="D289" t="s" s="4">
        <v>7340</v>
      </c>
      <c r="E289" t="s" s="4">
        <v>7340</v>
      </c>
      <c r="F289" t="s" s="4">
        <v>5317</v>
      </c>
      <c r="G289" t="s" s="4">
        <v>5317</v>
      </c>
    </row>
    <row r="290" ht="45.0" customHeight="true">
      <c r="A290" t="s" s="4">
        <v>1766</v>
      </c>
      <c r="B290" t="s" s="4">
        <v>7626</v>
      </c>
      <c r="C290" t="s" s="4">
        <v>5317</v>
      </c>
      <c r="D290" t="s" s="4">
        <v>7340</v>
      </c>
      <c r="E290" t="s" s="4">
        <v>7340</v>
      </c>
      <c r="F290" t="s" s="4">
        <v>5317</v>
      </c>
      <c r="G290" t="s" s="4">
        <v>5317</v>
      </c>
    </row>
    <row r="291" ht="45.0" customHeight="true">
      <c r="A291" t="s" s="4">
        <v>1772</v>
      </c>
      <c r="B291" t="s" s="4">
        <v>7627</v>
      </c>
      <c r="C291" t="s" s="4">
        <v>5317</v>
      </c>
      <c r="D291" t="s" s="4">
        <v>7340</v>
      </c>
      <c r="E291" t="s" s="4">
        <v>7340</v>
      </c>
      <c r="F291" t="s" s="4">
        <v>5317</v>
      </c>
      <c r="G291" t="s" s="4">
        <v>5317</v>
      </c>
    </row>
    <row r="292" ht="45.0" customHeight="true">
      <c r="A292" t="s" s="4">
        <v>1775</v>
      </c>
      <c r="B292" t="s" s="4">
        <v>7628</v>
      </c>
      <c r="C292" t="s" s="4">
        <v>5317</v>
      </c>
      <c r="D292" t="s" s="4">
        <v>7340</v>
      </c>
      <c r="E292" t="s" s="4">
        <v>7340</v>
      </c>
      <c r="F292" t="s" s="4">
        <v>5317</v>
      </c>
      <c r="G292" t="s" s="4">
        <v>5317</v>
      </c>
    </row>
    <row r="293" ht="45.0" customHeight="true">
      <c r="A293" t="s" s="4">
        <v>1779</v>
      </c>
      <c r="B293" t="s" s="4">
        <v>7629</v>
      </c>
      <c r="C293" t="s" s="4">
        <v>5317</v>
      </c>
      <c r="D293" t="s" s="4">
        <v>7340</v>
      </c>
      <c r="E293" t="s" s="4">
        <v>7340</v>
      </c>
      <c r="F293" t="s" s="4">
        <v>5317</v>
      </c>
      <c r="G293" t="s" s="4">
        <v>5317</v>
      </c>
    </row>
    <row r="294" ht="45.0" customHeight="true">
      <c r="A294" t="s" s="4">
        <v>1782</v>
      </c>
      <c r="B294" t="s" s="4">
        <v>7630</v>
      </c>
      <c r="C294" t="s" s="4">
        <v>5317</v>
      </c>
      <c r="D294" t="s" s="4">
        <v>7340</v>
      </c>
      <c r="E294" t="s" s="4">
        <v>7340</v>
      </c>
      <c r="F294" t="s" s="4">
        <v>5317</v>
      </c>
      <c r="G294" t="s" s="4">
        <v>5317</v>
      </c>
    </row>
    <row r="295" ht="45.0" customHeight="true">
      <c r="A295" t="s" s="4">
        <v>1785</v>
      </c>
      <c r="B295" t="s" s="4">
        <v>7631</v>
      </c>
      <c r="C295" t="s" s="4">
        <v>5317</v>
      </c>
      <c r="D295" t="s" s="4">
        <v>7340</v>
      </c>
      <c r="E295" t="s" s="4">
        <v>7340</v>
      </c>
      <c r="F295" t="s" s="4">
        <v>5317</v>
      </c>
      <c r="G295" t="s" s="4">
        <v>5317</v>
      </c>
    </row>
    <row r="296" ht="45.0" customHeight="true">
      <c r="A296" t="s" s="4">
        <v>1788</v>
      </c>
      <c r="B296" t="s" s="4">
        <v>7632</v>
      </c>
      <c r="C296" t="s" s="4">
        <v>5317</v>
      </c>
      <c r="D296" t="s" s="4">
        <v>7340</v>
      </c>
      <c r="E296" t="s" s="4">
        <v>7340</v>
      </c>
      <c r="F296" t="s" s="4">
        <v>5317</v>
      </c>
      <c r="G296" t="s" s="4">
        <v>5317</v>
      </c>
    </row>
    <row r="297" ht="45.0" customHeight="true">
      <c r="A297" t="s" s="4">
        <v>1792</v>
      </c>
      <c r="B297" t="s" s="4">
        <v>7633</v>
      </c>
      <c r="C297" t="s" s="4">
        <v>5317</v>
      </c>
      <c r="D297" t="s" s="4">
        <v>7340</v>
      </c>
      <c r="E297" t="s" s="4">
        <v>7340</v>
      </c>
      <c r="F297" t="s" s="4">
        <v>5317</v>
      </c>
      <c r="G297" t="s" s="4">
        <v>5317</v>
      </c>
    </row>
    <row r="298" ht="45.0" customHeight="true">
      <c r="A298" t="s" s="4">
        <v>1796</v>
      </c>
      <c r="B298" t="s" s="4">
        <v>7634</v>
      </c>
      <c r="C298" t="s" s="4">
        <v>5317</v>
      </c>
      <c r="D298" t="s" s="4">
        <v>7340</v>
      </c>
      <c r="E298" t="s" s="4">
        <v>7340</v>
      </c>
      <c r="F298" t="s" s="4">
        <v>5317</v>
      </c>
      <c r="G298" t="s" s="4">
        <v>5317</v>
      </c>
    </row>
    <row r="299" ht="45.0" customHeight="true">
      <c r="A299" t="s" s="4">
        <v>1800</v>
      </c>
      <c r="B299" t="s" s="4">
        <v>7635</v>
      </c>
      <c r="C299" t="s" s="4">
        <v>5317</v>
      </c>
      <c r="D299" t="s" s="4">
        <v>7340</v>
      </c>
      <c r="E299" t="s" s="4">
        <v>7340</v>
      </c>
      <c r="F299" t="s" s="4">
        <v>5317</v>
      </c>
      <c r="G299" t="s" s="4">
        <v>5317</v>
      </c>
    </row>
    <row r="300" ht="45.0" customHeight="true">
      <c r="A300" t="s" s="4">
        <v>1804</v>
      </c>
      <c r="B300" t="s" s="4">
        <v>7636</v>
      </c>
      <c r="C300" t="s" s="4">
        <v>5317</v>
      </c>
      <c r="D300" t="s" s="4">
        <v>7340</v>
      </c>
      <c r="E300" t="s" s="4">
        <v>7340</v>
      </c>
      <c r="F300" t="s" s="4">
        <v>5317</v>
      </c>
      <c r="G300" t="s" s="4">
        <v>5317</v>
      </c>
    </row>
    <row r="301" ht="45.0" customHeight="true">
      <c r="A301" t="s" s="4">
        <v>1808</v>
      </c>
      <c r="B301" t="s" s="4">
        <v>7637</v>
      </c>
      <c r="C301" t="s" s="4">
        <v>5317</v>
      </c>
      <c r="D301" t="s" s="4">
        <v>7340</v>
      </c>
      <c r="E301" t="s" s="4">
        <v>7340</v>
      </c>
      <c r="F301" t="s" s="4">
        <v>5317</v>
      </c>
      <c r="G301" t="s" s="4">
        <v>5317</v>
      </c>
    </row>
    <row r="302" ht="45.0" customHeight="true">
      <c r="A302" t="s" s="4">
        <v>1811</v>
      </c>
      <c r="B302" t="s" s="4">
        <v>7638</v>
      </c>
      <c r="C302" t="s" s="4">
        <v>5317</v>
      </c>
      <c r="D302" t="s" s="4">
        <v>7340</v>
      </c>
      <c r="E302" t="s" s="4">
        <v>7340</v>
      </c>
      <c r="F302" t="s" s="4">
        <v>5317</v>
      </c>
      <c r="G302" t="s" s="4">
        <v>5317</v>
      </c>
    </row>
    <row r="303" ht="45.0" customHeight="true">
      <c r="A303" t="s" s="4">
        <v>1814</v>
      </c>
      <c r="B303" t="s" s="4">
        <v>7639</v>
      </c>
      <c r="C303" t="s" s="4">
        <v>5317</v>
      </c>
      <c r="D303" t="s" s="4">
        <v>7340</v>
      </c>
      <c r="E303" t="s" s="4">
        <v>7340</v>
      </c>
      <c r="F303" t="s" s="4">
        <v>5317</v>
      </c>
      <c r="G303" t="s" s="4">
        <v>5317</v>
      </c>
    </row>
    <row r="304" ht="45.0" customHeight="true">
      <c r="A304" t="s" s="4">
        <v>1817</v>
      </c>
      <c r="B304" t="s" s="4">
        <v>7640</v>
      </c>
      <c r="C304" t="s" s="4">
        <v>5317</v>
      </c>
      <c r="D304" t="s" s="4">
        <v>7340</v>
      </c>
      <c r="E304" t="s" s="4">
        <v>7340</v>
      </c>
      <c r="F304" t="s" s="4">
        <v>5317</v>
      </c>
      <c r="G304" t="s" s="4">
        <v>5317</v>
      </c>
    </row>
    <row r="305" ht="45.0" customHeight="true">
      <c r="A305" t="s" s="4">
        <v>1821</v>
      </c>
      <c r="B305" t="s" s="4">
        <v>7641</v>
      </c>
      <c r="C305" t="s" s="4">
        <v>5317</v>
      </c>
      <c r="D305" t="s" s="4">
        <v>7340</v>
      </c>
      <c r="E305" t="s" s="4">
        <v>7340</v>
      </c>
      <c r="F305" t="s" s="4">
        <v>5317</v>
      </c>
      <c r="G305" t="s" s="4">
        <v>5317</v>
      </c>
    </row>
    <row r="306" ht="45.0" customHeight="true">
      <c r="A306" t="s" s="4">
        <v>1825</v>
      </c>
      <c r="B306" t="s" s="4">
        <v>7642</v>
      </c>
      <c r="C306" t="s" s="4">
        <v>5317</v>
      </c>
      <c r="D306" t="s" s="4">
        <v>7340</v>
      </c>
      <c r="E306" t="s" s="4">
        <v>7340</v>
      </c>
      <c r="F306" t="s" s="4">
        <v>5317</v>
      </c>
      <c r="G306" t="s" s="4">
        <v>5317</v>
      </c>
    </row>
    <row r="307" ht="45.0" customHeight="true">
      <c r="A307" t="s" s="4">
        <v>1829</v>
      </c>
      <c r="B307" t="s" s="4">
        <v>7643</v>
      </c>
      <c r="C307" t="s" s="4">
        <v>5317</v>
      </c>
      <c r="D307" t="s" s="4">
        <v>7340</v>
      </c>
      <c r="E307" t="s" s="4">
        <v>7340</v>
      </c>
      <c r="F307" t="s" s="4">
        <v>5317</v>
      </c>
      <c r="G307" t="s" s="4">
        <v>5317</v>
      </c>
    </row>
    <row r="308" ht="45.0" customHeight="true">
      <c r="A308" t="s" s="4">
        <v>1832</v>
      </c>
      <c r="B308" t="s" s="4">
        <v>7644</v>
      </c>
      <c r="C308" t="s" s="4">
        <v>5317</v>
      </c>
      <c r="D308" t="s" s="4">
        <v>7340</v>
      </c>
      <c r="E308" t="s" s="4">
        <v>7340</v>
      </c>
      <c r="F308" t="s" s="4">
        <v>5317</v>
      </c>
      <c r="G308" t="s" s="4">
        <v>5317</v>
      </c>
    </row>
    <row r="309" ht="45.0" customHeight="true">
      <c r="A309" t="s" s="4">
        <v>1836</v>
      </c>
      <c r="B309" t="s" s="4">
        <v>7645</v>
      </c>
      <c r="C309" t="s" s="4">
        <v>5317</v>
      </c>
      <c r="D309" t="s" s="4">
        <v>7340</v>
      </c>
      <c r="E309" t="s" s="4">
        <v>7340</v>
      </c>
      <c r="F309" t="s" s="4">
        <v>5317</v>
      </c>
      <c r="G309" t="s" s="4">
        <v>5317</v>
      </c>
    </row>
    <row r="310" ht="45.0" customHeight="true">
      <c r="A310" t="s" s="4">
        <v>1840</v>
      </c>
      <c r="B310" t="s" s="4">
        <v>7646</v>
      </c>
      <c r="C310" t="s" s="4">
        <v>5317</v>
      </c>
      <c r="D310" t="s" s="4">
        <v>7340</v>
      </c>
      <c r="E310" t="s" s="4">
        <v>7340</v>
      </c>
      <c r="F310" t="s" s="4">
        <v>5317</v>
      </c>
      <c r="G310" t="s" s="4">
        <v>5317</v>
      </c>
    </row>
    <row r="311" ht="45.0" customHeight="true">
      <c r="A311" t="s" s="4">
        <v>1843</v>
      </c>
      <c r="B311" t="s" s="4">
        <v>7647</v>
      </c>
      <c r="C311" t="s" s="4">
        <v>5317</v>
      </c>
      <c r="D311" t="s" s="4">
        <v>7340</v>
      </c>
      <c r="E311" t="s" s="4">
        <v>7340</v>
      </c>
      <c r="F311" t="s" s="4">
        <v>5317</v>
      </c>
      <c r="G311" t="s" s="4">
        <v>5317</v>
      </c>
    </row>
    <row r="312" ht="45.0" customHeight="true">
      <c r="A312" t="s" s="4">
        <v>1847</v>
      </c>
      <c r="B312" t="s" s="4">
        <v>7648</v>
      </c>
      <c r="C312" t="s" s="4">
        <v>5317</v>
      </c>
      <c r="D312" t="s" s="4">
        <v>7340</v>
      </c>
      <c r="E312" t="s" s="4">
        <v>7340</v>
      </c>
      <c r="F312" t="s" s="4">
        <v>5317</v>
      </c>
      <c r="G312" t="s" s="4">
        <v>5317</v>
      </c>
    </row>
    <row r="313" ht="45.0" customHeight="true">
      <c r="A313" t="s" s="4">
        <v>1851</v>
      </c>
      <c r="B313" t="s" s="4">
        <v>7649</v>
      </c>
      <c r="C313" t="s" s="4">
        <v>5317</v>
      </c>
      <c r="D313" t="s" s="4">
        <v>7340</v>
      </c>
      <c r="E313" t="s" s="4">
        <v>7340</v>
      </c>
      <c r="F313" t="s" s="4">
        <v>5317</v>
      </c>
      <c r="G313" t="s" s="4">
        <v>5317</v>
      </c>
    </row>
    <row r="314" ht="45.0" customHeight="true">
      <c r="A314" t="s" s="4">
        <v>1854</v>
      </c>
      <c r="B314" t="s" s="4">
        <v>7650</v>
      </c>
      <c r="C314" t="s" s="4">
        <v>5317</v>
      </c>
      <c r="D314" t="s" s="4">
        <v>7340</v>
      </c>
      <c r="E314" t="s" s="4">
        <v>7340</v>
      </c>
      <c r="F314" t="s" s="4">
        <v>5317</v>
      </c>
      <c r="G314" t="s" s="4">
        <v>5317</v>
      </c>
    </row>
    <row r="315" ht="45.0" customHeight="true">
      <c r="A315" t="s" s="4">
        <v>1858</v>
      </c>
      <c r="B315" t="s" s="4">
        <v>7651</v>
      </c>
      <c r="C315" t="s" s="4">
        <v>5317</v>
      </c>
      <c r="D315" t="s" s="4">
        <v>7340</v>
      </c>
      <c r="E315" t="s" s="4">
        <v>7340</v>
      </c>
      <c r="F315" t="s" s="4">
        <v>5317</v>
      </c>
      <c r="G315" t="s" s="4">
        <v>5317</v>
      </c>
    </row>
    <row r="316" ht="45.0" customHeight="true">
      <c r="A316" t="s" s="4">
        <v>1861</v>
      </c>
      <c r="B316" t="s" s="4">
        <v>7652</v>
      </c>
      <c r="C316" t="s" s="4">
        <v>5317</v>
      </c>
      <c r="D316" t="s" s="4">
        <v>7340</v>
      </c>
      <c r="E316" t="s" s="4">
        <v>7340</v>
      </c>
      <c r="F316" t="s" s="4">
        <v>5317</v>
      </c>
      <c r="G316" t="s" s="4">
        <v>5317</v>
      </c>
    </row>
    <row r="317" ht="45.0" customHeight="true">
      <c r="A317" t="s" s="4">
        <v>1865</v>
      </c>
      <c r="B317" t="s" s="4">
        <v>7653</v>
      </c>
      <c r="C317" t="s" s="4">
        <v>5317</v>
      </c>
      <c r="D317" t="s" s="4">
        <v>7340</v>
      </c>
      <c r="E317" t="s" s="4">
        <v>7340</v>
      </c>
      <c r="F317" t="s" s="4">
        <v>5317</v>
      </c>
      <c r="G317" t="s" s="4">
        <v>5317</v>
      </c>
    </row>
    <row r="318" ht="45.0" customHeight="true">
      <c r="A318" t="s" s="4">
        <v>1869</v>
      </c>
      <c r="B318" t="s" s="4">
        <v>7654</v>
      </c>
      <c r="C318" t="s" s="4">
        <v>5317</v>
      </c>
      <c r="D318" t="s" s="4">
        <v>7340</v>
      </c>
      <c r="E318" t="s" s="4">
        <v>7340</v>
      </c>
      <c r="F318" t="s" s="4">
        <v>5317</v>
      </c>
      <c r="G318" t="s" s="4">
        <v>5317</v>
      </c>
    </row>
    <row r="319" ht="45.0" customHeight="true">
      <c r="A319" t="s" s="4">
        <v>1872</v>
      </c>
      <c r="B319" t="s" s="4">
        <v>7655</v>
      </c>
      <c r="C319" t="s" s="4">
        <v>5317</v>
      </c>
      <c r="D319" t="s" s="4">
        <v>7340</v>
      </c>
      <c r="E319" t="s" s="4">
        <v>7340</v>
      </c>
      <c r="F319" t="s" s="4">
        <v>5317</v>
      </c>
      <c r="G319" t="s" s="4">
        <v>5317</v>
      </c>
    </row>
    <row r="320" ht="45.0" customHeight="true">
      <c r="A320" t="s" s="4">
        <v>1877</v>
      </c>
      <c r="B320" t="s" s="4">
        <v>7656</v>
      </c>
      <c r="C320" t="s" s="4">
        <v>5317</v>
      </c>
      <c r="D320" t="s" s="4">
        <v>7340</v>
      </c>
      <c r="E320" t="s" s="4">
        <v>7340</v>
      </c>
      <c r="F320" t="s" s="4">
        <v>5317</v>
      </c>
      <c r="G320" t="s" s="4">
        <v>5317</v>
      </c>
    </row>
    <row r="321" ht="45.0" customHeight="true">
      <c r="A321" t="s" s="4">
        <v>1880</v>
      </c>
      <c r="B321" t="s" s="4">
        <v>7657</v>
      </c>
      <c r="C321" t="s" s="4">
        <v>5317</v>
      </c>
      <c r="D321" t="s" s="4">
        <v>7340</v>
      </c>
      <c r="E321" t="s" s="4">
        <v>7340</v>
      </c>
      <c r="F321" t="s" s="4">
        <v>5317</v>
      </c>
      <c r="G321" t="s" s="4">
        <v>5317</v>
      </c>
    </row>
    <row r="322" ht="45.0" customHeight="true">
      <c r="A322" t="s" s="4">
        <v>1883</v>
      </c>
      <c r="B322" t="s" s="4">
        <v>7658</v>
      </c>
      <c r="C322" t="s" s="4">
        <v>5317</v>
      </c>
      <c r="D322" t="s" s="4">
        <v>7340</v>
      </c>
      <c r="E322" t="s" s="4">
        <v>7340</v>
      </c>
      <c r="F322" t="s" s="4">
        <v>5317</v>
      </c>
      <c r="G322" t="s" s="4">
        <v>5317</v>
      </c>
    </row>
    <row r="323" ht="45.0" customHeight="true">
      <c r="A323" t="s" s="4">
        <v>1887</v>
      </c>
      <c r="B323" t="s" s="4">
        <v>7659</v>
      </c>
      <c r="C323" t="s" s="4">
        <v>5317</v>
      </c>
      <c r="D323" t="s" s="4">
        <v>7340</v>
      </c>
      <c r="E323" t="s" s="4">
        <v>7340</v>
      </c>
      <c r="F323" t="s" s="4">
        <v>5317</v>
      </c>
      <c r="G323" t="s" s="4">
        <v>5317</v>
      </c>
    </row>
    <row r="324" ht="45.0" customHeight="true">
      <c r="A324" t="s" s="4">
        <v>1890</v>
      </c>
      <c r="B324" t="s" s="4">
        <v>7660</v>
      </c>
      <c r="C324" t="s" s="4">
        <v>5317</v>
      </c>
      <c r="D324" t="s" s="4">
        <v>7340</v>
      </c>
      <c r="E324" t="s" s="4">
        <v>7340</v>
      </c>
      <c r="F324" t="s" s="4">
        <v>5317</v>
      </c>
      <c r="G324" t="s" s="4">
        <v>5317</v>
      </c>
    </row>
    <row r="325" ht="45.0" customHeight="true">
      <c r="A325" t="s" s="4">
        <v>1894</v>
      </c>
      <c r="B325" t="s" s="4">
        <v>7661</v>
      </c>
      <c r="C325" t="s" s="4">
        <v>5317</v>
      </c>
      <c r="D325" t="s" s="4">
        <v>7340</v>
      </c>
      <c r="E325" t="s" s="4">
        <v>7340</v>
      </c>
      <c r="F325" t="s" s="4">
        <v>5317</v>
      </c>
      <c r="G325" t="s" s="4">
        <v>5317</v>
      </c>
    </row>
    <row r="326" ht="45.0" customHeight="true">
      <c r="A326" t="s" s="4">
        <v>1898</v>
      </c>
      <c r="B326" t="s" s="4">
        <v>7662</v>
      </c>
      <c r="C326" t="s" s="4">
        <v>5317</v>
      </c>
      <c r="D326" t="s" s="4">
        <v>7340</v>
      </c>
      <c r="E326" t="s" s="4">
        <v>7340</v>
      </c>
      <c r="F326" t="s" s="4">
        <v>5317</v>
      </c>
      <c r="G326" t="s" s="4">
        <v>5317</v>
      </c>
    </row>
    <row r="327" ht="45.0" customHeight="true">
      <c r="A327" t="s" s="4">
        <v>1901</v>
      </c>
      <c r="B327" t="s" s="4">
        <v>7663</v>
      </c>
      <c r="C327" t="s" s="4">
        <v>5317</v>
      </c>
      <c r="D327" t="s" s="4">
        <v>7340</v>
      </c>
      <c r="E327" t="s" s="4">
        <v>7340</v>
      </c>
      <c r="F327" t="s" s="4">
        <v>5317</v>
      </c>
      <c r="G327" t="s" s="4">
        <v>5317</v>
      </c>
    </row>
    <row r="328" ht="45.0" customHeight="true">
      <c r="A328" t="s" s="4">
        <v>1904</v>
      </c>
      <c r="B328" t="s" s="4">
        <v>7664</v>
      </c>
      <c r="C328" t="s" s="4">
        <v>5317</v>
      </c>
      <c r="D328" t="s" s="4">
        <v>7340</v>
      </c>
      <c r="E328" t="s" s="4">
        <v>7340</v>
      </c>
      <c r="F328" t="s" s="4">
        <v>5317</v>
      </c>
      <c r="G328" t="s" s="4">
        <v>5317</v>
      </c>
    </row>
    <row r="329" ht="45.0" customHeight="true">
      <c r="A329" t="s" s="4">
        <v>1908</v>
      </c>
      <c r="B329" t="s" s="4">
        <v>7665</v>
      </c>
      <c r="C329" t="s" s="4">
        <v>5317</v>
      </c>
      <c r="D329" t="s" s="4">
        <v>7340</v>
      </c>
      <c r="E329" t="s" s="4">
        <v>7340</v>
      </c>
      <c r="F329" t="s" s="4">
        <v>5317</v>
      </c>
      <c r="G329" t="s" s="4">
        <v>5317</v>
      </c>
    </row>
    <row r="330" ht="45.0" customHeight="true">
      <c r="A330" t="s" s="4">
        <v>1912</v>
      </c>
      <c r="B330" t="s" s="4">
        <v>7666</v>
      </c>
      <c r="C330" t="s" s="4">
        <v>5317</v>
      </c>
      <c r="D330" t="s" s="4">
        <v>7340</v>
      </c>
      <c r="E330" t="s" s="4">
        <v>7340</v>
      </c>
      <c r="F330" t="s" s="4">
        <v>5317</v>
      </c>
      <c r="G330" t="s" s="4">
        <v>5317</v>
      </c>
    </row>
    <row r="331" ht="45.0" customHeight="true">
      <c r="A331" t="s" s="4">
        <v>1915</v>
      </c>
      <c r="B331" t="s" s="4">
        <v>7667</v>
      </c>
      <c r="C331" t="s" s="4">
        <v>5317</v>
      </c>
      <c r="D331" t="s" s="4">
        <v>7340</v>
      </c>
      <c r="E331" t="s" s="4">
        <v>7340</v>
      </c>
      <c r="F331" t="s" s="4">
        <v>5317</v>
      </c>
      <c r="G331" t="s" s="4">
        <v>5317</v>
      </c>
    </row>
    <row r="332" ht="45.0" customHeight="true">
      <c r="A332" t="s" s="4">
        <v>1919</v>
      </c>
      <c r="B332" t="s" s="4">
        <v>7668</v>
      </c>
      <c r="C332" t="s" s="4">
        <v>5317</v>
      </c>
      <c r="D332" t="s" s="4">
        <v>7340</v>
      </c>
      <c r="E332" t="s" s="4">
        <v>7340</v>
      </c>
      <c r="F332" t="s" s="4">
        <v>5317</v>
      </c>
      <c r="G332" t="s" s="4">
        <v>5317</v>
      </c>
    </row>
    <row r="333" ht="45.0" customHeight="true">
      <c r="A333" t="s" s="4">
        <v>1922</v>
      </c>
      <c r="B333" t="s" s="4">
        <v>7669</v>
      </c>
      <c r="C333" t="s" s="4">
        <v>5317</v>
      </c>
      <c r="D333" t="s" s="4">
        <v>7340</v>
      </c>
      <c r="E333" t="s" s="4">
        <v>7340</v>
      </c>
      <c r="F333" t="s" s="4">
        <v>5317</v>
      </c>
      <c r="G333" t="s" s="4">
        <v>5317</v>
      </c>
    </row>
    <row r="334" ht="45.0" customHeight="true">
      <c r="A334" t="s" s="4">
        <v>1925</v>
      </c>
      <c r="B334" t="s" s="4">
        <v>7670</v>
      </c>
      <c r="C334" t="s" s="4">
        <v>5317</v>
      </c>
      <c r="D334" t="s" s="4">
        <v>7340</v>
      </c>
      <c r="E334" t="s" s="4">
        <v>7340</v>
      </c>
      <c r="F334" t="s" s="4">
        <v>5317</v>
      </c>
      <c r="G334" t="s" s="4">
        <v>5317</v>
      </c>
    </row>
    <row r="335" ht="45.0" customHeight="true">
      <c r="A335" t="s" s="4">
        <v>1929</v>
      </c>
      <c r="B335" t="s" s="4">
        <v>7671</v>
      </c>
      <c r="C335" t="s" s="4">
        <v>5317</v>
      </c>
      <c r="D335" t="s" s="4">
        <v>7340</v>
      </c>
      <c r="E335" t="s" s="4">
        <v>7340</v>
      </c>
      <c r="F335" t="s" s="4">
        <v>5317</v>
      </c>
      <c r="G335" t="s" s="4">
        <v>5317</v>
      </c>
    </row>
    <row r="336" ht="45.0" customHeight="true">
      <c r="A336" t="s" s="4">
        <v>1933</v>
      </c>
      <c r="B336" t="s" s="4">
        <v>7672</v>
      </c>
      <c r="C336" t="s" s="4">
        <v>5317</v>
      </c>
      <c r="D336" t="s" s="4">
        <v>7340</v>
      </c>
      <c r="E336" t="s" s="4">
        <v>7340</v>
      </c>
      <c r="F336" t="s" s="4">
        <v>5317</v>
      </c>
      <c r="G336" t="s" s="4">
        <v>5317</v>
      </c>
    </row>
    <row r="337" ht="45.0" customHeight="true">
      <c r="A337" t="s" s="4">
        <v>1937</v>
      </c>
      <c r="B337" t="s" s="4">
        <v>7673</v>
      </c>
      <c r="C337" t="s" s="4">
        <v>5317</v>
      </c>
      <c r="D337" t="s" s="4">
        <v>7340</v>
      </c>
      <c r="E337" t="s" s="4">
        <v>7340</v>
      </c>
      <c r="F337" t="s" s="4">
        <v>5317</v>
      </c>
      <c r="G337" t="s" s="4">
        <v>5317</v>
      </c>
    </row>
    <row r="338" ht="45.0" customHeight="true">
      <c r="A338" t="s" s="4">
        <v>1940</v>
      </c>
      <c r="B338" t="s" s="4">
        <v>7674</v>
      </c>
      <c r="C338" t="s" s="4">
        <v>5317</v>
      </c>
      <c r="D338" t="s" s="4">
        <v>7340</v>
      </c>
      <c r="E338" t="s" s="4">
        <v>7340</v>
      </c>
      <c r="F338" t="s" s="4">
        <v>5317</v>
      </c>
      <c r="G338" t="s" s="4">
        <v>5317</v>
      </c>
    </row>
    <row r="339" ht="45.0" customHeight="true">
      <c r="A339" t="s" s="4">
        <v>1944</v>
      </c>
      <c r="B339" t="s" s="4">
        <v>7675</v>
      </c>
      <c r="C339" t="s" s="4">
        <v>5317</v>
      </c>
      <c r="D339" t="s" s="4">
        <v>7340</v>
      </c>
      <c r="E339" t="s" s="4">
        <v>7340</v>
      </c>
      <c r="F339" t="s" s="4">
        <v>5317</v>
      </c>
      <c r="G339" t="s" s="4">
        <v>5317</v>
      </c>
    </row>
    <row r="340" ht="45.0" customHeight="true">
      <c r="A340" t="s" s="4">
        <v>1947</v>
      </c>
      <c r="B340" t="s" s="4">
        <v>7676</v>
      </c>
      <c r="C340" t="s" s="4">
        <v>5317</v>
      </c>
      <c r="D340" t="s" s="4">
        <v>7340</v>
      </c>
      <c r="E340" t="s" s="4">
        <v>7340</v>
      </c>
      <c r="F340" t="s" s="4">
        <v>5317</v>
      </c>
      <c r="G340" t="s" s="4">
        <v>5317</v>
      </c>
    </row>
    <row r="341" ht="45.0" customHeight="true">
      <c r="A341" t="s" s="4">
        <v>1951</v>
      </c>
      <c r="B341" t="s" s="4">
        <v>7677</v>
      </c>
      <c r="C341" t="s" s="4">
        <v>5317</v>
      </c>
      <c r="D341" t="s" s="4">
        <v>7340</v>
      </c>
      <c r="E341" t="s" s="4">
        <v>7340</v>
      </c>
      <c r="F341" t="s" s="4">
        <v>5317</v>
      </c>
      <c r="G341" t="s" s="4">
        <v>5317</v>
      </c>
    </row>
    <row r="342" ht="45.0" customHeight="true">
      <c r="A342" t="s" s="4">
        <v>1954</v>
      </c>
      <c r="B342" t="s" s="4">
        <v>7678</v>
      </c>
      <c r="C342" t="s" s="4">
        <v>5317</v>
      </c>
      <c r="D342" t="s" s="4">
        <v>7340</v>
      </c>
      <c r="E342" t="s" s="4">
        <v>7340</v>
      </c>
      <c r="F342" t="s" s="4">
        <v>5317</v>
      </c>
      <c r="G342" t="s" s="4">
        <v>5317</v>
      </c>
    </row>
    <row r="343" ht="45.0" customHeight="true">
      <c r="A343" t="s" s="4">
        <v>1958</v>
      </c>
      <c r="B343" t="s" s="4">
        <v>7679</v>
      </c>
      <c r="C343" t="s" s="4">
        <v>5317</v>
      </c>
      <c r="D343" t="s" s="4">
        <v>7340</v>
      </c>
      <c r="E343" t="s" s="4">
        <v>7340</v>
      </c>
      <c r="F343" t="s" s="4">
        <v>5317</v>
      </c>
      <c r="G343" t="s" s="4">
        <v>5317</v>
      </c>
    </row>
    <row r="344" ht="45.0" customHeight="true">
      <c r="A344" t="s" s="4">
        <v>1962</v>
      </c>
      <c r="B344" t="s" s="4">
        <v>7680</v>
      </c>
      <c r="C344" t="s" s="4">
        <v>5317</v>
      </c>
      <c r="D344" t="s" s="4">
        <v>7340</v>
      </c>
      <c r="E344" t="s" s="4">
        <v>7340</v>
      </c>
      <c r="F344" t="s" s="4">
        <v>5317</v>
      </c>
      <c r="G344" t="s" s="4">
        <v>5317</v>
      </c>
    </row>
    <row r="345" ht="45.0" customHeight="true">
      <c r="A345" t="s" s="4">
        <v>1965</v>
      </c>
      <c r="B345" t="s" s="4">
        <v>7681</v>
      </c>
      <c r="C345" t="s" s="4">
        <v>5317</v>
      </c>
      <c r="D345" t="s" s="4">
        <v>7340</v>
      </c>
      <c r="E345" t="s" s="4">
        <v>7340</v>
      </c>
      <c r="F345" t="s" s="4">
        <v>5317</v>
      </c>
      <c r="G345" t="s" s="4">
        <v>5317</v>
      </c>
    </row>
    <row r="346" ht="45.0" customHeight="true">
      <c r="A346" t="s" s="4">
        <v>1969</v>
      </c>
      <c r="B346" t="s" s="4">
        <v>7682</v>
      </c>
      <c r="C346" t="s" s="4">
        <v>5317</v>
      </c>
      <c r="D346" t="s" s="4">
        <v>7340</v>
      </c>
      <c r="E346" t="s" s="4">
        <v>7340</v>
      </c>
      <c r="F346" t="s" s="4">
        <v>5317</v>
      </c>
      <c r="G346" t="s" s="4">
        <v>5317</v>
      </c>
    </row>
    <row r="347" ht="45.0" customHeight="true">
      <c r="A347" t="s" s="4">
        <v>1972</v>
      </c>
      <c r="B347" t="s" s="4">
        <v>7683</v>
      </c>
      <c r="C347" t="s" s="4">
        <v>5317</v>
      </c>
      <c r="D347" t="s" s="4">
        <v>7340</v>
      </c>
      <c r="E347" t="s" s="4">
        <v>7340</v>
      </c>
      <c r="F347" t="s" s="4">
        <v>5317</v>
      </c>
      <c r="G347" t="s" s="4">
        <v>5317</v>
      </c>
    </row>
    <row r="348" ht="45.0" customHeight="true">
      <c r="A348" t="s" s="4">
        <v>1976</v>
      </c>
      <c r="B348" t="s" s="4">
        <v>7684</v>
      </c>
      <c r="C348" t="s" s="4">
        <v>5317</v>
      </c>
      <c r="D348" t="s" s="4">
        <v>7340</v>
      </c>
      <c r="E348" t="s" s="4">
        <v>7340</v>
      </c>
      <c r="F348" t="s" s="4">
        <v>5317</v>
      </c>
      <c r="G348" t="s" s="4">
        <v>5317</v>
      </c>
    </row>
    <row r="349" ht="45.0" customHeight="true">
      <c r="A349" t="s" s="4">
        <v>1979</v>
      </c>
      <c r="B349" t="s" s="4">
        <v>7685</v>
      </c>
      <c r="C349" t="s" s="4">
        <v>5317</v>
      </c>
      <c r="D349" t="s" s="4">
        <v>7340</v>
      </c>
      <c r="E349" t="s" s="4">
        <v>7340</v>
      </c>
      <c r="F349" t="s" s="4">
        <v>5317</v>
      </c>
      <c r="G349" t="s" s="4">
        <v>5317</v>
      </c>
    </row>
    <row r="350" ht="45.0" customHeight="true">
      <c r="A350" t="s" s="4">
        <v>1983</v>
      </c>
      <c r="B350" t="s" s="4">
        <v>7686</v>
      </c>
      <c r="C350" t="s" s="4">
        <v>5317</v>
      </c>
      <c r="D350" t="s" s="4">
        <v>7340</v>
      </c>
      <c r="E350" t="s" s="4">
        <v>7340</v>
      </c>
      <c r="F350" t="s" s="4">
        <v>5317</v>
      </c>
      <c r="G350" t="s" s="4">
        <v>5317</v>
      </c>
    </row>
    <row r="351" ht="45.0" customHeight="true">
      <c r="A351" t="s" s="4">
        <v>1987</v>
      </c>
      <c r="B351" t="s" s="4">
        <v>7687</v>
      </c>
      <c r="C351" t="s" s="4">
        <v>5317</v>
      </c>
      <c r="D351" t="s" s="4">
        <v>7340</v>
      </c>
      <c r="E351" t="s" s="4">
        <v>7340</v>
      </c>
      <c r="F351" t="s" s="4">
        <v>5317</v>
      </c>
      <c r="G351" t="s" s="4">
        <v>5317</v>
      </c>
    </row>
    <row r="352" ht="45.0" customHeight="true">
      <c r="A352" t="s" s="4">
        <v>1991</v>
      </c>
      <c r="B352" t="s" s="4">
        <v>7688</v>
      </c>
      <c r="C352" t="s" s="4">
        <v>5317</v>
      </c>
      <c r="D352" t="s" s="4">
        <v>7340</v>
      </c>
      <c r="E352" t="s" s="4">
        <v>7340</v>
      </c>
      <c r="F352" t="s" s="4">
        <v>5317</v>
      </c>
      <c r="G352" t="s" s="4">
        <v>5317</v>
      </c>
    </row>
    <row r="353" ht="45.0" customHeight="true">
      <c r="A353" t="s" s="4">
        <v>1994</v>
      </c>
      <c r="B353" t="s" s="4">
        <v>7689</v>
      </c>
      <c r="C353" t="s" s="4">
        <v>5317</v>
      </c>
      <c r="D353" t="s" s="4">
        <v>7340</v>
      </c>
      <c r="E353" t="s" s="4">
        <v>7340</v>
      </c>
      <c r="F353" t="s" s="4">
        <v>5317</v>
      </c>
      <c r="G353" t="s" s="4">
        <v>5317</v>
      </c>
    </row>
    <row r="354" ht="45.0" customHeight="true">
      <c r="A354" t="s" s="4">
        <v>1998</v>
      </c>
      <c r="B354" t="s" s="4">
        <v>7690</v>
      </c>
      <c r="C354" t="s" s="4">
        <v>5317</v>
      </c>
      <c r="D354" t="s" s="4">
        <v>7340</v>
      </c>
      <c r="E354" t="s" s="4">
        <v>7340</v>
      </c>
      <c r="F354" t="s" s="4">
        <v>5317</v>
      </c>
      <c r="G354" t="s" s="4">
        <v>5317</v>
      </c>
    </row>
    <row r="355" ht="45.0" customHeight="true">
      <c r="A355" t="s" s="4">
        <v>2001</v>
      </c>
      <c r="B355" t="s" s="4">
        <v>7691</v>
      </c>
      <c r="C355" t="s" s="4">
        <v>5317</v>
      </c>
      <c r="D355" t="s" s="4">
        <v>7340</v>
      </c>
      <c r="E355" t="s" s="4">
        <v>7340</v>
      </c>
      <c r="F355" t="s" s="4">
        <v>5317</v>
      </c>
      <c r="G355" t="s" s="4">
        <v>5317</v>
      </c>
    </row>
    <row r="356" ht="45.0" customHeight="true">
      <c r="A356" t="s" s="4">
        <v>2007</v>
      </c>
      <c r="B356" t="s" s="4">
        <v>7692</v>
      </c>
      <c r="C356" t="s" s="4">
        <v>5317</v>
      </c>
      <c r="D356" t="s" s="4">
        <v>7340</v>
      </c>
      <c r="E356" t="s" s="4">
        <v>7340</v>
      </c>
      <c r="F356" t="s" s="4">
        <v>5317</v>
      </c>
      <c r="G356" t="s" s="4">
        <v>5317</v>
      </c>
    </row>
    <row r="357" ht="45.0" customHeight="true">
      <c r="A357" t="s" s="4">
        <v>2010</v>
      </c>
      <c r="B357" t="s" s="4">
        <v>7693</v>
      </c>
      <c r="C357" t="s" s="4">
        <v>5317</v>
      </c>
      <c r="D357" t="s" s="4">
        <v>7340</v>
      </c>
      <c r="E357" t="s" s="4">
        <v>7340</v>
      </c>
      <c r="F357" t="s" s="4">
        <v>5317</v>
      </c>
      <c r="G357" t="s" s="4">
        <v>5317</v>
      </c>
    </row>
    <row r="358" ht="45.0" customHeight="true">
      <c r="A358" t="s" s="4">
        <v>2014</v>
      </c>
      <c r="B358" t="s" s="4">
        <v>7694</v>
      </c>
      <c r="C358" t="s" s="4">
        <v>5317</v>
      </c>
      <c r="D358" t="s" s="4">
        <v>7340</v>
      </c>
      <c r="E358" t="s" s="4">
        <v>7340</v>
      </c>
      <c r="F358" t="s" s="4">
        <v>5317</v>
      </c>
      <c r="G358" t="s" s="4">
        <v>5317</v>
      </c>
    </row>
    <row r="359" ht="45.0" customHeight="true">
      <c r="A359" t="s" s="4">
        <v>2018</v>
      </c>
      <c r="B359" t="s" s="4">
        <v>7695</v>
      </c>
      <c r="C359" t="s" s="4">
        <v>5317</v>
      </c>
      <c r="D359" t="s" s="4">
        <v>7340</v>
      </c>
      <c r="E359" t="s" s="4">
        <v>7340</v>
      </c>
      <c r="F359" t="s" s="4">
        <v>5317</v>
      </c>
      <c r="G359" t="s" s="4">
        <v>5317</v>
      </c>
    </row>
    <row r="360" ht="45.0" customHeight="true">
      <c r="A360" t="s" s="4">
        <v>2023</v>
      </c>
      <c r="B360" t="s" s="4">
        <v>7696</v>
      </c>
      <c r="C360" t="s" s="4">
        <v>5317</v>
      </c>
      <c r="D360" t="s" s="4">
        <v>7340</v>
      </c>
      <c r="E360" t="s" s="4">
        <v>7340</v>
      </c>
      <c r="F360" t="s" s="4">
        <v>5317</v>
      </c>
      <c r="G360" t="s" s="4">
        <v>5317</v>
      </c>
    </row>
    <row r="361" ht="45.0" customHeight="true">
      <c r="A361" t="s" s="4">
        <v>2026</v>
      </c>
      <c r="B361" t="s" s="4">
        <v>7697</v>
      </c>
      <c r="C361" t="s" s="4">
        <v>5317</v>
      </c>
      <c r="D361" t="s" s="4">
        <v>7340</v>
      </c>
      <c r="E361" t="s" s="4">
        <v>7340</v>
      </c>
      <c r="F361" t="s" s="4">
        <v>5317</v>
      </c>
      <c r="G361" t="s" s="4">
        <v>5317</v>
      </c>
    </row>
    <row r="362" ht="45.0" customHeight="true">
      <c r="A362" t="s" s="4">
        <v>2030</v>
      </c>
      <c r="B362" t="s" s="4">
        <v>7698</v>
      </c>
      <c r="C362" t="s" s="4">
        <v>5317</v>
      </c>
      <c r="D362" t="s" s="4">
        <v>7340</v>
      </c>
      <c r="E362" t="s" s="4">
        <v>7340</v>
      </c>
      <c r="F362" t="s" s="4">
        <v>5317</v>
      </c>
      <c r="G362" t="s" s="4">
        <v>5317</v>
      </c>
    </row>
    <row r="363" ht="45.0" customHeight="true">
      <c r="A363" t="s" s="4">
        <v>2033</v>
      </c>
      <c r="B363" t="s" s="4">
        <v>7699</v>
      </c>
      <c r="C363" t="s" s="4">
        <v>5317</v>
      </c>
      <c r="D363" t="s" s="4">
        <v>7340</v>
      </c>
      <c r="E363" t="s" s="4">
        <v>7340</v>
      </c>
      <c r="F363" t="s" s="4">
        <v>5317</v>
      </c>
      <c r="G363" t="s" s="4">
        <v>5317</v>
      </c>
    </row>
    <row r="364" ht="45.0" customHeight="true">
      <c r="A364" t="s" s="4">
        <v>2037</v>
      </c>
      <c r="B364" t="s" s="4">
        <v>7700</v>
      </c>
      <c r="C364" t="s" s="4">
        <v>5317</v>
      </c>
      <c r="D364" t="s" s="4">
        <v>7340</v>
      </c>
      <c r="E364" t="s" s="4">
        <v>7340</v>
      </c>
      <c r="F364" t="s" s="4">
        <v>5317</v>
      </c>
      <c r="G364" t="s" s="4">
        <v>5317</v>
      </c>
    </row>
    <row r="365" ht="45.0" customHeight="true">
      <c r="A365" t="s" s="4">
        <v>2041</v>
      </c>
      <c r="B365" t="s" s="4">
        <v>7701</v>
      </c>
      <c r="C365" t="s" s="4">
        <v>5317</v>
      </c>
      <c r="D365" t="s" s="4">
        <v>7340</v>
      </c>
      <c r="E365" t="s" s="4">
        <v>7340</v>
      </c>
      <c r="F365" t="s" s="4">
        <v>5317</v>
      </c>
      <c r="G365" t="s" s="4">
        <v>5317</v>
      </c>
    </row>
    <row r="366" ht="45.0" customHeight="true">
      <c r="A366" t="s" s="4">
        <v>2045</v>
      </c>
      <c r="B366" t="s" s="4">
        <v>7702</v>
      </c>
      <c r="C366" t="s" s="4">
        <v>5317</v>
      </c>
      <c r="D366" t="s" s="4">
        <v>7340</v>
      </c>
      <c r="E366" t="s" s="4">
        <v>7340</v>
      </c>
      <c r="F366" t="s" s="4">
        <v>5317</v>
      </c>
      <c r="G366" t="s" s="4">
        <v>5317</v>
      </c>
    </row>
    <row r="367" ht="45.0" customHeight="true">
      <c r="A367" t="s" s="4">
        <v>2048</v>
      </c>
      <c r="B367" t="s" s="4">
        <v>7703</v>
      </c>
      <c r="C367" t="s" s="4">
        <v>5317</v>
      </c>
      <c r="D367" t="s" s="4">
        <v>7340</v>
      </c>
      <c r="E367" t="s" s="4">
        <v>7340</v>
      </c>
      <c r="F367" t="s" s="4">
        <v>5317</v>
      </c>
      <c r="G367" t="s" s="4">
        <v>5317</v>
      </c>
    </row>
    <row r="368" ht="45.0" customHeight="true">
      <c r="A368" t="s" s="4">
        <v>2053</v>
      </c>
      <c r="B368" t="s" s="4">
        <v>7704</v>
      </c>
      <c r="C368" t="s" s="4">
        <v>5317</v>
      </c>
      <c r="D368" t="s" s="4">
        <v>7340</v>
      </c>
      <c r="E368" t="s" s="4">
        <v>7340</v>
      </c>
      <c r="F368" t="s" s="4">
        <v>5317</v>
      </c>
      <c r="G368" t="s" s="4">
        <v>5317</v>
      </c>
    </row>
    <row r="369" ht="45.0" customHeight="true">
      <c r="A369" t="s" s="4">
        <v>2057</v>
      </c>
      <c r="B369" t="s" s="4">
        <v>7705</v>
      </c>
      <c r="C369" t="s" s="4">
        <v>5317</v>
      </c>
      <c r="D369" t="s" s="4">
        <v>7340</v>
      </c>
      <c r="E369" t="s" s="4">
        <v>7340</v>
      </c>
      <c r="F369" t="s" s="4">
        <v>5317</v>
      </c>
      <c r="G369" t="s" s="4">
        <v>5317</v>
      </c>
    </row>
    <row r="370" ht="45.0" customHeight="true">
      <c r="A370" t="s" s="4">
        <v>2061</v>
      </c>
      <c r="B370" t="s" s="4">
        <v>7706</v>
      </c>
      <c r="C370" t="s" s="4">
        <v>5317</v>
      </c>
      <c r="D370" t="s" s="4">
        <v>7340</v>
      </c>
      <c r="E370" t="s" s="4">
        <v>7340</v>
      </c>
      <c r="F370" t="s" s="4">
        <v>5317</v>
      </c>
      <c r="G370" t="s" s="4">
        <v>5317</v>
      </c>
    </row>
    <row r="371" ht="45.0" customHeight="true">
      <c r="A371" t="s" s="4">
        <v>2064</v>
      </c>
      <c r="B371" t="s" s="4">
        <v>7707</v>
      </c>
      <c r="C371" t="s" s="4">
        <v>5317</v>
      </c>
      <c r="D371" t="s" s="4">
        <v>7340</v>
      </c>
      <c r="E371" t="s" s="4">
        <v>7340</v>
      </c>
      <c r="F371" t="s" s="4">
        <v>5317</v>
      </c>
      <c r="G371" t="s" s="4">
        <v>5317</v>
      </c>
    </row>
    <row r="372" ht="45.0" customHeight="true">
      <c r="A372" t="s" s="4">
        <v>2067</v>
      </c>
      <c r="B372" t="s" s="4">
        <v>7708</v>
      </c>
      <c r="C372" t="s" s="4">
        <v>5317</v>
      </c>
      <c r="D372" t="s" s="4">
        <v>7340</v>
      </c>
      <c r="E372" t="s" s="4">
        <v>7340</v>
      </c>
      <c r="F372" t="s" s="4">
        <v>5317</v>
      </c>
      <c r="G372" t="s" s="4">
        <v>5317</v>
      </c>
    </row>
    <row r="373" ht="45.0" customHeight="true">
      <c r="A373" t="s" s="4">
        <v>2071</v>
      </c>
      <c r="B373" t="s" s="4">
        <v>7709</v>
      </c>
      <c r="C373" t="s" s="4">
        <v>5317</v>
      </c>
      <c r="D373" t="s" s="4">
        <v>7340</v>
      </c>
      <c r="E373" t="s" s="4">
        <v>7340</v>
      </c>
      <c r="F373" t="s" s="4">
        <v>5317</v>
      </c>
      <c r="G373" t="s" s="4">
        <v>5317</v>
      </c>
    </row>
    <row r="374" ht="45.0" customHeight="true">
      <c r="A374" t="s" s="4">
        <v>2077</v>
      </c>
      <c r="B374" t="s" s="4">
        <v>7710</v>
      </c>
      <c r="C374" t="s" s="4">
        <v>5317</v>
      </c>
      <c r="D374" t="s" s="4">
        <v>7340</v>
      </c>
      <c r="E374" t="s" s="4">
        <v>7340</v>
      </c>
      <c r="F374" t="s" s="4">
        <v>5317</v>
      </c>
      <c r="G374" t="s" s="4">
        <v>5317</v>
      </c>
    </row>
    <row r="375" ht="45.0" customHeight="true">
      <c r="A375" t="s" s="4">
        <v>2080</v>
      </c>
      <c r="B375" t="s" s="4">
        <v>7711</v>
      </c>
      <c r="C375" t="s" s="4">
        <v>5317</v>
      </c>
      <c r="D375" t="s" s="4">
        <v>7340</v>
      </c>
      <c r="E375" t="s" s="4">
        <v>7340</v>
      </c>
      <c r="F375" t="s" s="4">
        <v>5317</v>
      </c>
      <c r="G375" t="s" s="4">
        <v>5317</v>
      </c>
    </row>
    <row r="376" ht="45.0" customHeight="true">
      <c r="A376" t="s" s="4">
        <v>2084</v>
      </c>
      <c r="B376" t="s" s="4">
        <v>7712</v>
      </c>
      <c r="C376" t="s" s="4">
        <v>5317</v>
      </c>
      <c r="D376" t="s" s="4">
        <v>7340</v>
      </c>
      <c r="E376" t="s" s="4">
        <v>7340</v>
      </c>
      <c r="F376" t="s" s="4">
        <v>5317</v>
      </c>
      <c r="G376" t="s" s="4">
        <v>5317</v>
      </c>
    </row>
    <row r="377" ht="45.0" customHeight="true">
      <c r="A377" t="s" s="4">
        <v>2088</v>
      </c>
      <c r="B377" t="s" s="4">
        <v>7713</v>
      </c>
      <c r="C377" t="s" s="4">
        <v>5317</v>
      </c>
      <c r="D377" t="s" s="4">
        <v>7340</v>
      </c>
      <c r="E377" t="s" s="4">
        <v>7340</v>
      </c>
      <c r="F377" t="s" s="4">
        <v>5317</v>
      </c>
      <c r="G377" t="s" s="4">
        <v>5317</v>
      </c>
    </row>
    <row r="378" ht="45.0" customHeight="true">
      <c r="A378" t="s" s="4">
        <v>2094</v>
      </c>
      <c r="B378" t="s" s="4">
        <v>7714</v>
      </c>
      <c r="C378" t="s" s="4">
        <v>5317</v>
      </c>
      <c r="D378" t="s" s="4">
        <v>7340</v>
      </c>
      <c r="E378" t="s" s="4">
        <v>7340</v>
      </c>
      <c r="F378" t="s" s="4">
        <v>5317</v>
      </c>
      <c r="G378" t="s" s="4">
        <v>5317</v>
      </c>
    </row>
    <row r="379" ht="45.0" customHeight="true">
      <c r="A379" t="s" s="4">
        <v>2097</v>
      </c>
      <c r="B379" t="s" s="4">
        <v>7715</v>
      </c>
      <c r="C379" t="s" s="4">
        <v>5317</v>
      </c>
      <c r="D379" t="s" s="4">
        <v>7340</v>
      </c>
      <c r="E379" t="s" s="4">
        <v>7340</v>
      </c>
      <c r="F379" t="s" s="4">
        <v>5317</v>
      </c>
      <c r="G379" t="s" s="4">
        <v>5317</v>
      </c>
    </row>
    <row r="380" ht="45.0" customHeight="true">
      <c r="A380" t="s" s="4">
        <v>2101</v>
      </c>
      <c r="B380" t="s" s="4">
        <v>7716</v>
      </c>
      <c r="C380" t="s" s="4">
        <v>5317</v>
      </c>
      <c r="D380" t="s" s="4">
        <v>7340</v>
      </c>
      <c r="E380" t="s" s="4">
        <v>7340</v>
      </c>
      <c r="F380" t="s" s="4">
        <v>5317</v>
      </c>
      <c r="G380" t="s" s="4">
        <v>5317</v>
      </c>
    </row>
    <row r="381" ht="45.0" customHeight="true">
      <c r="A381" t="s" s="4">
        <v>2105</v>
      </c>
      <c r="B381" t="s" s="4">
        <v>7717</v>
      </c>
      <c r="C381" t="s" s="4">
        <v>5317</v>
      </c>
      <c r="D381" t="s" s="4">
        <v>7340</v>
      </c>
      <c r="E381" t="s" s="4">
        <v>7340</v>
      </c>
      <c r="F381" t="s" s="4">
        <v>5317</v>
      </c>
      <c r="G381" t="s" s="4">
        <v>5317</v>
      </c>
    </row>
    <row r="382" ht="45.0" customHeight="true">
      <c r="A382" t="s" s="4">
        <v>2109</v>
      </c>
      <c r="B382" t="s" s="4">
        <v>7718</v>
      </c>
      <c r="C382" t="s" s="4">
        <v>5317</v>
      </c>
      <c r="D382" t="s" s="4">
        <v>7340</v>
      </c>
      <c r="E382" t="s" s="4">
        <v>7340</v>
      </c>
      <c r="F382" t="s" s="4">
        <v>5317</v>
      </c>
      <c r="G382" t="s" s="4">
        <v>5317</v>
      </c>
    </row>
    <row r="383" ht="45.0" customHeight="true">
      <c r="A383" t="s" s="4">
        <v>2113</v>
      </c>
      <c r="B383" t="s" s="4">
        <v>7719</v>
      </c>
      <c r="C383" t="s" s="4">
        <v>5317</v>
      </c>
      <c r="D383" t="s" s="4">
        <v>7340</v>
      </c>
      <c r="E383" t="s" s="4">
        <v>7340</v>
      </c>
      <c r="F383" t="s" s="4">
        <v>5317</v>
      </c>
      <c r="G383" t="s" s="4">
        <v>5317</v>
      </c>
    </row>
    <row r="384" ht="45.0" customHeight="true">
      <c r="A384" t="s" s="4">
        <v>2116</v>
      </c>
      <c r="B384" t="s" s="4">
        <v>7720</v>
      </c>
      <c r="C384" t="s" s="4">
        <v>5317</v>
      </c>
      <c r="D384" t="s" s="4">
        <v>7340</v>
      </c>
      <c r="E384" t="s" s="4">
        <v>7340</v>
      </c>
      <c r="F384" t="s" s="4">
        <v>5317</v>
      </c>
      <c r="G384" t="s" s="4">
        <v>5317</v>
      </c>
    </row>
    <row r="385" ht="45.0" customHeight="true">
      <c r="A385" t="s" s="4">
        <v>2119</v>
      </c>
      <c r="B385" t="s" s="4">
        <v>7721</v>
      </c>
      <c r="C385" t="s" s="4">
        <v>5317</v>
      </c>
      <c r="D385" t="s" s="4">
        <v>7340</v>
      </c>
      <c r="E385" t="s" s="4">
        <v>7340</v>
      </c>
      <c r="F385" t="s" s="4">
        <v>5317</v>
      </c>
      <c r="G385" t="s" s="4">
        <v>5317</v>
      </c>
    </row>
    <row r="386" ht="45.0" customHeight="true">
      <c r="A386" t="s" s="4">
        <v>2123</v>
      </c>
      <c r="B386" t="s" s="4">
        <v>7722</v>
      </c>
      <c r="C386" t="s" s="4">
        <v>5317</v>
      </c>
      <c r="D386" t="s" s="4">
        <v>7340</v>
      </c>
      <c r="E386" t="s" s="4">
        <v>7340</v>
      </c>
      <c r="F386" t="s" s="4">
        <v>5317</v>
      </c>
      <c r="G386" t="s" s="4">
        <v>5317</v>
      </c>
    </row>
    <row r="387" ht="45.0" customHeight="true">
      <c r="A387" t="s" s="4">
        <v>2126</v>
      </c>
      <c r="B387" t="s" s="4">
        <v>7723</v>
      </c>
      <c r="C387" t="s" s="4">
        <v>5317</v>
      </c>
      <c r="D387" t="s" s="4">
        <v>7340</v>
      </c>
      <c r="E387" t="s" s="4">
        <v>7340</v>
      </c>
      <c r="F387" t="s" s="4">
        <v>5317</v>
      </c>
      <c r="G387" t="s" s="4">
        <v>5317</v>
      </c>
    </row>
    <row r="388" ht="45.0" customHeight="true">
      <c r="A388" t="s" s="4">
        <v>2128</v>
      </c>
      <c r="B388" t="s" s="4">
        <v>7724</v>
      </c>
      <c r="C388" t="s" s="4">
        <v>5317</v>
      </c>
      <c r="D388" t="s" s="4">
        <v>7340</v>
      </c>
      <c r="E388" t="s" s="4">
        <v>7340</v>
      </c>
      <c r="F388" t="s" s="4">
        <v>5317</v>
      </c>
      <c r="G388" t="s" s="4">
        <v>5317</v>
      </c>
    </row>
    <row r="389" ht="45.0" customHeight="true">
      <c r="A389" t="s" s="4">
        <v>2131</v>
      </c>
      <c r="B389" t="s" s="4">
        <v>7725</v>
      </c>
      <c r="C389" t="s" s="4">
        <v>5317</v>
      </c>
      <c r="D389" t="s" s="4">
        <v>7340</v>
      </c>
      <c r="E389" t="s" s="4">
        <v>7340</v>
      </c>
      <c r="F389" t="s" s="4">
        <v>5317</v>
      </c>
      <c r="G389" t="s" s="4">
        <v>5317</v>
      </c>
    </row>
    <row r="390" ht="45.0" customHeight="true">
      <c r="A390" t="s" s="4">
        <v>2135</v>
      </c>
      <c r="B390" t="s" s="4">
        <v>7726</v>
      </c>
      <c r="C390" t="s" s="4">
        <v>5317</v>
      </c>
      <c r="D390" t="s" s="4">
        <v>7340</v>
      </c>
      <c r="E390" t="s" s="4">
        <v>7340</v>
      </c>
      <c r="F390" t="s" s="4">
        <v>5317</v>
      </c>
      <c r="G390" t="s" s="4">
        <v>5317</v>
      </c>
    </row>
    <row r="391" ht="45.0" customHeight="true">
      <c r="A391" t="s" s="4">
        <v>2139</v>
      </c>
      <c r="B391" t="s" s="4">
        <v>7727</v>
      </c>
      <c r="C391" t="s" s="4">
        <v>5317</v>
      </c>
      <c r="D391" t="s" s="4">
        <v>7340</v>
      </c>
      <c r="E391" t="s" s="4">
        <v>7340</v>
      </c>
      <c r="F391" t="s" s="4">
        <v>5317</v>
      </c>
      <c r="G391" t="s" s="4">
        <v>5317</v>
      </c>
    </row>
    <row r="392" ht="45.0" customHeight="true">
      <c r="A392" t="s" s="4">
        <v>2142</v>
      </c>
      <c r="B392" t="s" s="4">
        <v>7728</v>
      </c>
      <c r="C392" t="s" s="4">
        <v>5317</v>
      </c>
      <c r="D392" t="s" s="4">
        <v>7340</v>
      </c>
      <c r="E392" t="s" s="4">
        <v>7340</v>
      </c>
      <c r="F392" t="s" s="4">
        <v>5317</v>
      </c>
      <c r="G392" t="s" s="4">
        <v>5317</v>
      </c>
    </row>
    <row r="393" ht="45.0" customHeight="true">
      <c r="A393" t="s" s="4">
        <v>2145</v>
      </c>
      <c r="B393" t="s" s="4">
        <v>7729</v>
      </c>
      <c r="C393" t="s" s="4">
        <v>5317</v>
      </c>
      <c r="D393" t="s" s="4">
        <v>7340</v>
      </c>
      <c r="E393" t="s" s="4">
        <v>7340</v>
      </c>
      <c r="F393" t="s" s="4">
        <v>5317</v>
      </c>
      <c r="G393" t="s" s="4">
        <v>5317</v>
      </c>
    </row>
    <row r="394" ht="45.0" customHeight="true">
      <c r="A394" t="s" s="4">
        <v>2149</v>
      </c>
      <c r="B394" t="s" s="4">
        <v>7730</v>
      </c>
      <c r="C394" t="s" s="4">
        <v>5317</v>
      </c>
      <c r="D394" t="s" s="4">
        <v>7340</v>
      </c>
      <c r="E394" t="s" s="4">
        <v>7340</v>
      </c>
      <c r="F394" t="s" s="4">
        <v>5317</v>
      </c>
      <c r="G394" t="s" s="4">
        <v>5317</v>
      </c>
    </row>
    <row r="395" ht="45.0" customHeight="true">
      <c r="A395" t="s" s="4">
        <v>2152</v>
      </c>
      <c r="B395" t="s" s="4">
        <v>7731</v>
      </c>
      <c r="C395" t="s" s="4">
        <v>5317</v>
      </c>
      <c r="D395" t="s" s="4">
        <v>7340</v>
      </c>
      <c r="E395" t="s" s="4">
        <v>7340</v>
      </c>
      <c r="F395" t="s" s="4">
        <v>5317</v>
      </c>
      <c r="G395" t="s" s="4">
        <v>5317</v>
      </c>
    </row>
    <row r="396" ht="45.0" customHeight="true">
      <c r="A396" t="s" s="4">
        <v>2155</v>
      </c>
      <c r="B396" t="s" s="4">
        <v>7732</v>
      </c>
      <c r="C396" t="s" s="4">
        <v>5317</v>
      </c>
      <c r="D396" t="s" s="4">
        <v>7340</v>
      </c>
      <c r="E396" t="s" s="4">
        <v>7340</v>
      </c>
      <c r="F396" t="s" s="4">
        <v>5317</v>
      </c>
      <c r="G396" t="s" s="4">
        <v>5317</v>
      </c>
    </row>
    <row r="397" ht="45.0" customHeight="true">
      <c r="A397" t="s" s="4">
        <v>2159</v>
      </c>
      <c r="B397" t="s" s="4">
        <v>7733</v>
      </c>
      <c r="C397" t="s" s="4">
        <v>5317</v>
      </c>
      <c r="D397" t="s" s="4">
        <v>7340</v>
      </c>
      <c r="E397" t="s" s="4">
        <v>7340</v>
      </c>
      <c r="F397" t="s" s="4">
        <v>5317</v>
      </c>
      <c r="G397" t="s" s="4">
        <v>5317</v>
      </c>
    </row>
    <row r="398" ht="45.0" customHeight="true">
      <c r="A398" t="s" s="4">
        <v>2162</v>
      </c>
      <c r="B398" t="s" s="4">
        <v>7734</v>
      </c>
      <c r="C398" t="s" s="4">
        <v>5317</v>
      </c>
      <c r="D398" t="s" s="4">
        <v>7340</v>
      </c>
      <c r="E398" t="s" s="4">
        <v>7340</v>
      </c>
      <c r="F398" t="s" s="4">
        <v>5317</v>
      </c>
      <c r="G398" t="s" s="4">
        <v>5317</v>
      </c>
    </row>
    <row r="399" ht="45.0" customHeight="true">
      <c r="A399" t="s" s="4">
        <v>2167</v>
      </c>
      <c r="B399" t="s" s="4">
        <v>7735</v>
      </c>
      <c r="C399" t="s" s="4">
        <v>5317</v>
      </c>
      <c r="D399" t="s" s="4">
        <v>7340</v>
      </c>
      <c r="E399" t="s" s="4">
        <v>7340</v>
      </c>
      <c r="F399" t="s" s="4">
        <v>5317</v>
      </c>
      <c r="G399" t="s" s="4">
        <v>5317</v>
      </c>
    </row>
    <row r="400" ht="45.0" customHeight="true">
      <c r="A400" t="s" s="4">
        <v>2171</v>
      </c>
      <c r="B400" t="s" s="4">
        <v>7736</v>
      </c>
      <c r="C400" t="s" s="4">
        <v>5317</v>
      </c>
      <c r="D400" t="s" s="4">
        <v>7340</v>
      </c>
      <c r="E400" t="s" s="4">
        <v>7340</v>
      </c>
      <c r="F400" t="s" s="4">
        <v>5317</v>
      </c>
      <c r="G400" t="s" s="4">
        <v>5317</v>
      </c>
    </row>
    <row r="401" ht="45.0" customHeight="true">
      <c r="A401" t="s" s="4">
        <v>2175</v>
      </c>
      <c r="B401" t="s" s="4">
        <v>7737</v>
      </c>
      <c r="C401" t="s" s="4">
        <v>5317</v>
      </c>
      <c r="D401" t="s" s="4">
        <v>7340</v>
      </c>
      <c r="E401" t="s" s="4">
        <v>7340</v>
      </c>
      <c r="F401" t="s" s="4">
        <v>5317</v>
      </c>
      <c r="G401" t="s" s="4">
        <v>5317</v>
      </c>
    </row>
    <row r="402" ht="45.0" customHeight="true">
      <c r="A402" t="s" s="4">
        <v>2178</v>
      </c>
      <c r="B402" t="s" s="4">
        <v>7738</v>
      </c>
      <c r="C402" t="s" s="4">
        <v>5317</v>
      </c>
      <c r="D402" t="s" s="4">
        <v>7340</v>
      </c>
      <c r="E402" t="s" s="4">
        <v>7340</v>
      </c>
      <c r="F402" t="s" s="4">
        <v>5317</v>
      </c>
      <c r="G402" t="s" s="4">
        <v>5317</v>
      </c>
    </row>
    <row r="403" ht="45.0" customHeight="true">
      <c r="A403" t="s" s="4">
        <v>2182</v>
      </c>
      <c r="B403" t="s" s="4">
        <v>7739</v>
      </c>
      <c r="C403" t="s" s="4">
        <v>5317</v>
      </c>
      <c r="D403" t="s" s="4">
        <v>7340</v>
      </c>
      <c r="E403" t="s" s="4">
        <v>7340</v>
      </c>
      <c r="F403" t="s" s="4">
        <v>5317</v>
      </c>
      <c r="G403" t="s" s="4">
        <v>5317</v>
      </c>
    </row>
    <row r="404" ht="45.0" customHeight="true">
      <c r="A404" t="s" s="4">
        <v>2187</v>
      </c>
      <c r="B404" t="s" s="4">
        <v>7740</v>
      </c>
      <c r="C404" t="s" s="4">
        <v>5317</v>
      </c>
      <c r="D404" t="s" s="4">
        <v>7340</v>
      </c>
      <c r="E404" t="s" s="4">
        <v>7340</v>
      </c>
      <c r="F404" t="s" s="4">
        <v>5317</v>
      </c>
      <c r="G404" t="s" s="4">
        <v>5317</v>
      </c>
    </row>
    <row r="405" ht="45.0" customHeight="true">
      <c r="A405" t="s" s="4">
        <v>2190</v>
      </c>
      <c r="B405" t="s" s="4">
        <v>7741</v>
      </c>
      <c r="C405" t="s" s="4">
        <v>5317</v>
      </c>
      <c r="D405" t="s" s="4">
        <v>7340</v>
      </c>
      <c r="E405" t="s" s="4">
        <v>7340</v>
      </c>
      <c r="F405" t="s" s="4">
        <v>5317</v>
      </c>
      <c r="G405" t="s" s="4">
        <v>5317</v>
      </c>
    </row>
    <row r="406" ht="45.0" customHeight="true">
      <c r="A406" t="s" s="4">
        <v>2194</v>
      </c>
      <c r="B406" t="s" s="4">
        <v>7742</v>
      </c>
      <c r="C406" t="s" s="4">
        <v>5317</v>
      </c>
      <c r="D406" t="s" s="4">
        <v>7340</v>
      </c>
      <c r="E406" t="s" s="4">
        <v>7340</v>
      </c>
      <c r="F406" t="s" s="4">
        <v>5317</v>
      </c>
      <c r="G406" t="s" s="4">
        <v>5317</v>
      </c>
    </row>
    <row r="407" ht="45.0" customHeight="true">
      <c r="A407" t="s" s="4">
        <v>2197</v>
      </c>
      <c r="B407" t="s" s="4">
        <v>7743</v>
      </c>
      <c r="C407" t="s" s="4">
        <v>5317</v>
      </c>
      <c r="D407" t="s" s="4">
        <v>7340</v>
      </c>
      <c r="E407" t="s" s="4">
        <v>7340</v>
      </c>
      <c r="F407" t="s" s="4">
        <v>5317</v>
      </c>
      <c r="G407" t="s" s="4">
        <v>5317</v>
      </c>
    </row>
    <row r="408" ht="45.0" customHeight="true">
      <c r="A408" t="s" s="4">
        <v>2200</v>
      </c>
      <c r="B408" t="s" s="4">
        <v>7744</v>
      </c>
      <c r="C408" t="s" s="4">
        <v>5317</v>
      </c>
      <c r="D408" t="s" s="4">
        <v>7340</v>
      </c>
      <c r="E408" t="s" s="4">
        <v>7340</v>
      </c>
      <c r="F408" t="s" s="4">
        <v>5317</v>
      </c>
      <c r="G408" t="s" s="4">
        <v>5317</v>
      </c>
    </row>
    <row r="409" ht="45.0" customHeight="true">
      <c r="A409" t="s" s="4">
        <v>2204</v>
      </c>
      <c r="B409" t="s" s="4">
        <v>7745</v>
      </c>
      <c r="C409" t="s" s="4">
        <v>5317</v>
      </c>
      <c r="D409" t="s" s="4">
        <v>7340</v>
      </c>
      <c r="E409" t="s" s="4">
        <v>7340</v>
      </c>
      <c r="F409" t="s" s="4">
        <v>5317</v>
      </c>
      <c r="G409" t="s" s="4">
        <v>5317</v>
      </c>
    </row>
    <row r="410" ht="45.0" customHeight="true">
      <c r="A410" t="s" s="4">
        <v>2207</v>
      </c>
      <c r="B410" t="s" s="4">
        <v>7746</v>
      </c>
      <c r="C410" t="s" s="4">
        <v>5317</v>
      </c>
      <c r="D410" t="s" s="4">
        <v>7340</v>
      </c>
      <c r="E410" t="s" s="4">
        <v>7340</v>
      </c>
      <c r="F410" t="s" s="4">
        <v>5317</v>
      </c>
      <c r="G410" t="s" s="4">
        <v>5317</v>
      </c>
    </row>
    <row r="411" ht="45.0" customHeight="true">
      <c r="A411" t="s" s="4">
        <v>2210</v>
      </c>
      <c r="B411" t="s" s="4">
        <v>7747</v>
      </c>
      <c r="C411" t="s" s="4">
        <v>5317</v>
      </c>
      <c r="D411" t="s" s="4">
        <v>7340</v>
      </c>
      <c r="E411" t="s" s="4">
        <v>7340</v>
      </c>
      <c r="F411" t="s" s="4">
        <v>5317</v>
      </c>
      <c r="G411" t="s" s="4">
        <v>5317</v>
      </c>
    </row>
    <row r="412" ht="45.0" customHeight="true">
      <c r="A412" t="s" s="4">
        <v>2213</v>
      </c>
      <c r="B412" t="s" s="4">
        <v>7748</v>
      </c>
      <c r="C412" t="s" s="4">
        <v>5317</v>
      </c>
      <c r="D412" t="s" s="4">
        <v>7340</v>
      </c>
      <c r="E412" t="s" s="4">
        <v>7340</v>
      </c>
      <c r="F412" t="s" s="4">
        <v>5317</v>
      </c>
      <c r="G412" t="s" s="4">
        <v>5317</v>
      </c>
    </row>
    <row r="413" ht="45.0" customHeight="true">
      <c r="A413" t="s" s="4">
        <v>2219</v>
      </c>
      <c r="B413" t="s" s="4">
        <v>7749</v>
      </c>
      <c r="C413" t="s" s="4">
        <v>5317</v>
      </c>
      <c r="D413" t="s" s="4">
        <v>7340</v>
      </c>
      <c r="E413" t="s" s="4">
        <v>7340</v>
      </c>
      <c r="F413" t="s" s="4">
        <v>5317</v>
      </c>
      <c r="G413" t="s" s="4">
        <v>5317</v>
      </c>
    </row>
    <row r="414" ht="45.0" customHeight="true">
      <c r="A414" t="s" s="4">
        <v>2222</v>
      </c>
      <c r="B414" t="s" s="4">
        <v>7750</v>
      </c>
      <c r="C414" t="s" s="4">
        <v>5317</v>
      </c>
      <c r="D414" t="s" s="4">
        <v>7340</v>
      </c>
      <c r="E414" t="s" s="4">
        <v>7340</v>
      </c>
      <c r="F414" t="s" s="4">
        <v>5317</v>
      </c>
      <c r="G414" t="s" s="4">
        <v>5317</v>
      </c>
    </row>
    <row r="415" ht="45.0" customHeight="true">
      <c r="A415" t="s" s="4">
        <v>2225</v>
      </c>
      <c r="B415" t="s" s="4">
        <v>7751</v>
      </c>
      <c r="C415" t="s" s="4">
        <v>5317</v>
      </c>
      <c r="D415" t="s" s="4">
        <v>7340</v>
      </c>
      <c r="E415" t="s" s="4">
        <v>7340</v>
      </c>
      <c r="F415" t="s" s="4">
        <v>5317</v>
      </c>
      <c r="G415" t="s" s="4">
        <v>5317</v>
      </c>
    </row>
    <row r="416" ht="45.0" customHeight="true">
      <c r="A416" t="s" s="4">
        <v>2228</v>
      </c>
      <c r="B416" t="s" s="4">
        <v>7752</v>
      </c>
      <c r="C416" t="s" s="4">
        <v>5317</v>
      </c>
      <c r="D416" t="s" s="4">
        <v>7340</v>
      </c>
      <c r="E416" t="s" s="4">
        <v>7340</v>
      </c>
      <c r="F416" t="s" s="4">
        <v>5317</v>
      </c>
      <c r="G416" t="s" s="4">
        <v>5317</v>
      </c>
    </row>
    <row r="417" ht="45.0" customHeight="true">
      <c r="A417" t="s" s="4">
        <v>2231</v>
      </c>
      <c r="B417" t="s" s="4">
        <v>7753</v>
      </c>
      <c r="C417" t="s" s="4">
        <v>5317</v>
      </c>
      <c r="D417" t="s" s="4">
        <v>7340</v>
      </c>
      <c r="E417" t="s" s="4">
        <v>7340</v>
      </c>
      <c r="F417" t="s" s="4">
        <v>5317</v>
      </c>
      <c r="G417" t="s" s="4">
        <v>5317</v>
      </c>
    </row>
    <row r="418" ht="45.0" customHeight="true">
      <c r="A418" t="s" s="4">
        <v>2235</v>
      </c>
      <c r="B418" t="s" s="4">
        <v>7754</v>
      </c>
      <c r="C418" t="s" s="4">
        <v>5317</v>
      </c>
      <c r="D418" t="s" s="4">
        <v>7340</v>
      </c>
      <c r="E418" t="s" s="4">
        <v>7340</v>
      </c>
      <c r="F418" t="s" s="4">
        <v>5317</v>
      </c>
      <c r="G418" t="s" s="4">
        <v>5317</v>
      </c>
    </row>
    <row r="419" ht="45.0" customHeight="true">
      <c r="A419" t="s" s="4">
        <v>2239</v>
      </c>
      <c r="B419" t="s" s="4">
        <v>7755</v>
      </c>
      <c r="C419" t="s" s="4">
        <v>5317</v>
      </c>
      <c r="D419" t="s" s="4">
        <v>7340</v>
      </c>
      <c r="E419" t="s" s="4">
        <v>7340</v>
      </c>
      <c r="F419" t="s" s="4">
        <v>5317</v>
      </c>
      <c r="G419" t="s" s="4">
        <v>5317</v>
      </c>
    </row>
    <row r="420" ht="45.0" customHeight="true">
      <c r="A420" t="s" s="4">
        <v>2243</v>
      </c>
      <c r="B420" t="s" s="4">
        <v>7756</v>
      </c>
      <c r="C420" t="s" s="4">
        <v>5317</v>
      </c>
      <c r="D420" t="s" s="4">
        <v>7340</v>
      </c>
      <c r="E420" t="s" s="4">
        <v>7340</v>
      </c>
      <c r="F420" t="s" s="4">
        <v>5317</v>
      </c>
      <c r="G420" t="s" s="4">
        <v>5317</v>
      </c>
    </row>
    <row r="421" ht="45.0" customHeight="true">
      <c r="A421" t="s" s="4">
        <v>2247</v>
      </c>
      <c r="B421" t="s" s="4">
        <v>7757</v>
      </c>
      <c r="C421" t="s" s="4">
        <v>5317</v>
      </c>
      <c r="D421" t="s" s="4">
        <v>7340</v>
      </c>
      <c r="E421" t="s" s="4">
        <v>7340</v>
      </c>
      <c r="F421" t="s" s="4">
        <v>5317</v>
      </c>
      <c r="G421" t="s" s="4">
        <v>5317</v>
      </c>
    </row>
    <row r="422" ht="45.0" customHeight="true">
      <c r="A422" t="s" s="4">
        <v>2251</v>
      </c>
      <c r="B422" t="s" s="4">
        <v>7758</v>
      </c>
      <c r="C422" t="s" s="4">
        <v>5317</v>
      </c>
      <c r="D422" t="s" s="4">
        <v>7340</v>
      </c>
      <c r="E422" t="s" s="4">
        <v>7340</v>
      </c>
      <c r="F422" t="s" s="4">
        <v>5317</v>
      </c>
      <c r="G422" t="s" s="4">
        <v>5317</v>
      </c>
    </row>
    <row r="423" ht="45.0" customHeight="true">
      <c r="A423" t="s" s="4">
        <v>2254</v>
      </c>
      <c r="B423" t="s" s="4">
        <v>7759</v>
      </c>
      <c r="C423" t="s" s="4">
        <v>5317</v>
      </c>
      <c r="D423" t="s" s="4">
        <v>7340</v>
      </c>
      <c r="E423" t="s" s="4">
        <v>7340</v>
      </c>
      <c r="F423" t="s" s="4">
        <v>5317</v>
      </c>
      <c r="G423" t="s" s="4">
        <v>5317</v>
      </c>
    </row>
    <row r="424" ht="45.0" customHeight="true">
      <c r="A424" t="s" s="4">
        <v>2257</v>
      </c>
      <c r="B424" t="s" s="4">
        <v>7760</v>
      </c>
      <c r="C424" t="s" s="4">
        <v>5317</v>
      </c>
      <c r="D424" t="s" s="4">
        <v>7340</v>
      </c>
      <c r="E424" t="s" s="4">
        <v>7340</v>
      </c>
      <c r="F424" t="s" s="4">
        <v>5317</v>
      </c>
      <c r="G424" t="s" s="4">
        <v>5317</v>
      </c>
    </row>
    <row r="425" ht="45.0" customHeight="true">
      <c r="A425" t="s" s="4">
        <v>2260</v>
      </c>
      <c r="B425" t="s" s="4">
        <v>7761</v>
      </c>
      <c r="C425" t="s" s="4">
        <v>5317</v>
      </c>
      <c r="D425" t="s" s="4">
        <v>7340</v>
      </c>
      <c r="E425" t="s" s="4">
        <v>7340</v>
      </c>
      <c r="F425" t="s" s="4">
        <v>5317</v>
      </c>
      <c r="G425" t="s" s="4">
        <v>5317</v>
      </c>
    </row>
    <row r="426" ht="45.0" customHeight="true">
      <c r="A426" t="s" s="4">
        <v>2263</v>
      </c>
      <c r="B426" t="s" s="4">
        <v>7762</v>
      </c>
      <c r="C426" t="s" s="4">
        <v>5317</v>
      </c>
      <c r="D426" t="s" s="4">
        <v>7340</v>
      </c>
      <c r="E426" t="s" s="4">
        <v>7340</v>
      </c>
      <c r="F426" t="s" s="4">
        <v>5317</v>
      </c>
      <c r="G426" t="s" s="4">
        <v>5317</v>
      </c>
    </row>
    <row r="427" ht="45.0" customHeight="true">
      <c r="A427" t="s" s="4">
        <v>2266</v>
      </c>
      <c r="B427" t="s" s="4">
        <v>7763</v>
      </c>
      <c r="C427" t="s" s="4">
        <v>5317</v>
      </c>
      <c r="D427" t="s" s="4">
        <v>7340</v>
      </c>
      <c r="E427" t="s" s="4">
        <v>7340</v>
      </c>
      <c r="F427" t="s" s="4">
        <v>5317</v>
      </c>
      <c r="G427" t="s" s="4">
        <v>5317</v>
      </c>
    </row>
    <row r="428" ht="45.0" customHeight="true">
      <c r="A428" t="s" s="4">
        <v>2270</v>
      </c>
      <c r="B428" t="s" s="4">
        <v>7764</v>
      </c>
      <c r="C428" t="s" s="4">
        <v>5317</v>
      </c>
      <c r="D428" t="s" s="4">
        <v>7340</v>
      </c>
      <c r="E428" t="s" s="4">
        <v>7340</v>
      </c>
      <c r="F428" t="s" s="4">
        <v>5317</v>
      </c>
      <c r="G428" t="s" s="4">
        <v>5317</v>
      </c>
    </row>
    <row r="429" ht="45.0" customHeight="true">
      <c r="A429" t="s" s="4">
        <v>2274</v>
      </c>
      <c r="B429" t="s" s="4">
        <v>7765</v>
      </c>
      <c r="C429" t="s" s="4">
        <v>5317</v>
      </c>
      <c r="D429" t="s" s="4">
        <v>7340</v>
      </c>
      <c r="E429" t="s" s="4">
        <v>7340</v>
      </c>
      <c r="F429" t="s" s="4">
        <v>5317</v>
      </c>
      <c r="G429" t="s" s="4">
        <v>5317</v>
      </c>
    </row>
    <row r="430" ht="45.0" customHeight="true">
      <c r="A430" t="s" s="4">
        <v>2277</v>
      </c>
      <c r="B430" t="s" s="4">
        <v>7766</v>
      </c>
      <c r="C430" t="s" s="4">
        <v>5317</v>
      </c>
      <c r="D430" t="s" s="4">
        <v>7340</v>
      </c>
      <c r="E430" t="s" s="4">
        <v>7340</v>
      </c>
      <c r="F430" t="s" s="4">
        <v>5317</v>
      </c>
      <c r="G430" t="s" s="4">
        <v>5317</v>
      </c>
    </row>
    <row r="431" ht="45.0" customHeight="true">
      <c r="A431" t="s" s="4">
        <v>2280</v>
      </c>
      <c r="B431" t="s" s="4">
        <v>7767</v>
      </c>
      <c r="C431" t="s" s="4">
        <v>5317</v>
      </c>
      <c r="D431" t="s" s="4">
        <v>7340</v>
      </c>
      <c r="E431" t="s" s="4">
        <v>7340</v>
      </c>
      <c r="F431" t="s" s="4">
        <v>5317</v>
      </c>
      <c r="G431" t="s" s="4">
        <v>5317</v>
      </c>
    </row>
    <row r="432" ht="45.0" customHeight="true">
      <c r="A432" t="s" s="4">
        <v>2283</v>
      </c>
      <c r="B432" t="s" s="4">
        <v>7768</v>
      </c>
      <c r="C432" t="s" s="4">
        <v>5317</v>
      </c>
      <c r="D432" t="s" s="4">
        <v>7340</v>
      </c>
      <c r="E432" t="s" s="4">
        <v>7340</v>
      </c>
      <c r="F432" t="s" s="4">
        <v>5317</v>
      </c>
      <c r="G432" t="s" s="4">
        <v>5317</v>
      </c>
    </row>
    <row r="433" ht="45.0" customHeight="true">
      <c r="A433" t="s" s="4">
        <v>2286</v>
      </c>
      <c r="B433" t="s" s="4">
        <v>7769</v>
      </c>
      <c r="C433" t="s" s="4">
        <v>5317</v>
      </c>
      <c r="D433" t="s" s="4">
        <v>7340</v>
      </c>
      <c r="E433" t="s" s="4">
        <v>7340</v>
      </c>
      <c r="F433" t="s" s="4">
        <v>5317</v>
      </c>
      <c r="G433" t="s" s="4">
        <v>5317</v>
      </c>
    </row>
    <row r="434" ht="45.0" customHeight="true">
      <c r="A434" t="s" s="4">
        <v>2289</v>
      </c>
      <c r="B434" t="s" s="4">
        <v>7770</v>
      </c>
      <c r="C434" t="s" s="4">
        <v>5317</v>
      </c>
      <c r="D434" t="s" s="4">
        <v>7340</v>
      </c>
      <c r="E434" t="s" s="4">
        <v>7340</v>
      </c>
      <c r="F434" t="s" s="4">
        <v>5317</v>
      </c>
      <c r="G434" t="s" s="4">
        <v>5317</v>
      </c>
    </row>
    <row r="435" ht="45.0" customHeight="true">
      <c r="A435" t="s" s="4">
        <v>2293</v>
      </c>
      <c r="B435" t="s" s="4">
        <v>7771</v>
      </c>
      <c r="C435" t="s" s="4">
        <v>5317</v>
      </c>
      <c r="D435" t="s" s="4">
        <v>7340</v>
      </c>
      <c r="E435" t="s" s="4">
        <v>7340</v>
      </c>
      <c r="F435" t="s" s="4">
        <v>5317</v>
      </c>
      <c r="G435" t="s" s="4">
        <v>5317</v>
      </c>
    </row>
    <row r="436" ht="45.0" customHeight="true">
      <c r="A436" t="s" s="4">
        <v>2297</v>
      </c>
      <c r="B436" t="s" s="4">
        <v>7772</v>
      </c>
      <c r="C436" t="s" s="4">
        <v>5317</v>
      </c>
      <c r="D436" t="s" s="4">
        <v>7340</v>
      </c>
      <c r="E436" t="s" s="4">
        <v>7340</v>
      </c>
      <c r="F436" t="s" s="4">
        <v>5317</v>
      </c>
      <c r="G436" t="s" s="4">
        <v>5317</v>
      </c>
    </row>
    <row r="437" ht="45.0" customHeight="true">
      <c r="A437" t="s" s="4">
        <v>2300</v>
      </c>
      <c r="B437" t="s" s="4">
        <v>7773</v>
      </c>
      <c r="C437" t="s" s="4">
        <v>5317</v>
      </c>
      <c r="D437" t="s" s="4">
        <v>7340</v>
      </c>
      <c r="E437" t="s" s="4">
        <v>7340</v>
      </c>
      <c r="F437" t="s" s="4">
        <v>5317</v>
      </c>
      <c r="G437" t="s" s="4">
        <v>5317</v>
      </c>
    </row>
    <row r="438" ht="45.0" customHeight="true">
      <c r="A438" t="s" s="4">
        <v>2304</v>
      </c>
      <c r="B438" t="s" s="4">
        <v>7774</v>
      </c>
      <c r="C438" t="s" s="4">
        <v>5317</v>
      </c>
      <c r="D438" t="s" s="4">
        <v>7340</v>
      </c>
      <c r="E438" t="s" s="4">
        <v>7340</v>
      </c>
      <c r="F438" t="s" s="4">
        <v>5317</v>
      </c>
      <c r="G438" t="s" s="4">
        <v>5317</v>
      </c>
    </row>
    <row r="439" ht="45.0" customHeight="true">
      <c r="A439" t="s" s="4">
        <v>2308</v>
      </c>
      <c r="B439" t="s" s="4">
        <v>7775</v>
      </c>
      <c r="C439" t="s" s="4">
        <v>5317</v>
      </c>
      <c r="D439" t="s" s="4">
        <v>7340</v>
      </c>
      <c r="E439" t="s" s="4">
        <v>7340</v>
      </c>
      <c r="F439" t="s" s="4">
        <v>5317</v>
      </c>
      <c r="G439" t="s" s="4">
        <v>5317</v>
      </c>
    </row>
    <row r="440" ht="45.0" customHeight="true">
      <c r="A440" t="s" s="4">
        <v>2312</v>
      </c>
      <c r="B440" t="s" s="4">
        <v>7776</v>
      </c>
      <c r="C440" t="s" s="4">
        <v>5317</v>
      </c>
      <c r="D440" t="s" s="4">
        <v>7340</v>
      </c>
      <c r="E440" t="s" s="4">
        <v>7340</v>
      </c>
      <c r="F440" t="s" s="4">
        <v>5317</v>
      </c>
      <c r="G440" t="s" s="4">
        <v>5317</v>
      </c>
    </row>
    <row r="441" ht="45.0" customHeight="true">
      <c r="A441" t="s" s="4">
        <v>2315</v>
      </c>
      <c r="B441" t="s" s="4">
        <v>7777</v>
      </c>
      <c r="C441" t="s" s="4">
        <v>5317</v>
      </c>
      <c r="D441" t="s" s="4">
        <v>7340</v>
      </c>
      <c r="E441" t="s" s="4">
        <v>7340</v>
      </c>
      <c r="F441" t="s" s="4">
        <v>5317</v>
      </c>
      <c r="G441" t="s" s="4">
        <v>5317</v>
      </c>
    </row>
    <row r="442" ht="45.0" customHeight="true">
      <c r="A442" t="s" s="4">
        <v>2319</v>
      </c>
      <c r="B442" t="s" s="4">
        <v>7778</v>
      </c>
      <c r="C442" t="s" s="4">
        <v>5317</v>
      </c>
      <c r="D442" t="s" s="4">
        <v>7340</v>
      </c>
      <c r="E442" t="s" s="4">
        <v>7340</v>
      </c>
      <c r="F442" t="s" s="4">
        <v>5317</v>
      </c>
      <c r="G442" t="s" s="4">
        <v>5317</v>
      </c>
    </row>
    <row r="443" ht="45.0" customHeight="true">
      <c r="A443" t="s" s="4">
        <v>2322</v>
      </c>
      <c r="B443" t="s" s="4">
        <v>7779</v>
      </c>
      <c r="C443" t="s" s="4">
        <v>5317</v>
      </c>
      <c r="D443" t="s" s="4">
        <v>7340</v>
      </c>
      <c r="E443" t="s" s="4">
        <v>7340</v>
      </c>
      <c r="F443" t="s" s="4">
        <v>5317</v>
      </c>
      <c r="G443" t="s" s="4">
        <v>5317</v>
      </c>
    </row>
    <row r="444" ht="45.0" customHeight="true">
      <c r="A444" t="s" s="4">
        <v>2325</v>
      </c>
      <c r="B444" t="s" s="4">
        <v>7780</v>
      </c>
      <c r="C444" t="s" s="4">
        <v>5317</v>
      </c>
      <c r="D444" t="s" s="4">
        <v>7340</v>
      </c>
      <c r="E444" t="s" s="4">
        <v>7340</v>
      </c>
      <c r="F444" t="s" s="4">
        <v>5317</v>
      </c>
      <c r="G444" t="s" s="4">
        <v>5317</v>
      </c>
    </row>
    <row r="445" ht="45.0" customHeight="true">
      <c r="A445" t="s" s="4">
        <v>2330</v>
      </c>
      <c r="B445" t="s" s="4">
        <v>7781</v>
      </c>
      <c r="C445" t="s" s="4">
        <v>5317</v>
      </c>
      <c r="D445" t="s" s="4">
        <v>7340</v>
      </c>
      <c r="E445" t="s" s="4">
        <v>7340</v>
      </c>
      <c r="F445" t="s" s="4">
        <v>5317</v>
      </c>
      <c r="G445" t="s" s="4">
        <v>5317</v>
      </c>
    </row>
    <row r="446" ht="45.0" customHeight="true">
      <c r="A446" t="s" s="4">
        <v>2333</v>
      </c>
      <c r="B446" t="s" s="4">
        <v>7782</v>
      </c>
      <c r="C446" t="s" s="4">
        <v>5317</v>
      </c>
      <c r="D446" t="s" s="4">
        <v>7340</v>
      </c>
      <c r="E446" t="s" s="4">
        <v>7340</v>
      </c>
      <c r="F446" t="s" s="4">
        <v>5317</v>
      </c>
      <c r="G446" t="s" s="4">
        <v>5317</v>
      </c>
    </row>
    <row r="447" ht="45.0" customHeight="true">
      <c r="A447" t="s" s="4">
        <v>2336</v>
      </c>
      <c r="B447" t="s" s="4">
        <v>7783</v>
      </c>
      <c r="C447" t="s" s="4">
        <v>5317</v>
      </c>
      <c r="D447" t="s" s="4">
        <v>7340</v>
      </c>
      <c r="E447" t="s" s="4">
        <v>7340</v>
      </c>
      <c r="F447" t="s" s="4">
        <v>5317</v>
      </c>
      <c r="G447" t="s" s="4">
        <v>5317</v>
      </c>
    </row>
    <row r="448" ht="45.0" customHeight="true">
      <c r="A448" t="s" s="4">
        <v>2341</v>
      </c>
      <c r="B448" t="s" s="4">
        <v>7784</v>
      </c>
      <c r="C448" t="s" s="4">
        <v>5317</v>
      </c>
      <c r="D448" t="s" s="4">
        <v>7340</v>
      </c>
      <c r="E448" t="s" s="4">
        <v>7340</v>
      </c>
      <c r="F448" t="s" s="4">
        <v>5317</v>
      </c>
      <c r="G448" t="s" s="4">
        <v>5317</v>
      </c>
    </row>
    <row r="449" ht="45.0" customHeight="true">
      <c r="A449" t="s" s="4">
        <v>2345</v>
      </c>
      <c r="B449" t="s" s="4">
        <v>7785</v>
      </c>
      <c r="C449" t="s" s="4">
        <v>5317</v>
      </c>
      <c r="D449" t="s" s="4">
        <v>7340</v>
      </c>
      <c r="E449" t="s" s="4">
        <v>7340</v>
      </c>
      <c r="F449" t="s" s="4">
        <v>5317</v>
      </c>
      <c r="G449" t="s" s="4">
        <v>5317</v>
      </c>
    </row>
    <row r="450" ht="45.0" customHeight="true">
      <c r="A450" t="s" s="4">
        <v>2349</v>
      </c>
      <c r="B450" t="s" s="4">
        <v>7786</v>
      </c>
      <c r="C450" t="s" s="4">
        <v>5317</v>
      </c>
      <c r="D450" t="s" s="4">
        <v>7340</v>
      </c>
      <c r="E450" t="s" s="4">
        <v>7340</v>
      </c>
      <c r="F450" t="s" s="4">
        <v>5317</v>
      </c>
      <c r="G450" t="s" s="4">
        <v>5317</v>
      </c>
    </row>
    <row r="451" ht="45.0" customHeight="true">
      <c r="A451" t="s" s="4">
        <v>2353</v>
      </c>
      <c r="B451" t="s" s="4">
        <v>7787</v>
      </c>
      <c r="C451" t="s" s="4">
        <v>5317</v>
      </c>
      <c r="D451" t="s" s="4">
        <v>7340</v>
      </c>
      <c r="E451" t="s" s="4">
        <v>7340</v>
      </c>
      <c r="F451" t="s" s="4">
        <v>5317</v>
      </c>
      <c r="G451" t="s" s="4">
        <v>5317</v>
      </c>
    </row>
    <row r="452" ht="45.0" customHeight="true">
      <c r="A452" t="s" s="4">
        <v>2356</v>
      </c>
      <c r="B452" t="s" s="4">
        <v>7788</v>
      </c>
      <c r="C452" t="s" s="4">
        <v>5317</v>
      </c>
      <c r="D452" t="s" s="4">
        <v>7340</v>
      </c>
      <c r="E452" t="s" s="4">
        <v>7340</v>
      </c>
      <c r="F452" t="s" s="4">
        <v>5317</v>
      </c>
      <c r="G452" t="s" s="4">
        <v>5317</v>
      </c>
    </row>
    <row r="453" ht="45.0" customHeight="true">
      <c r="A453" t="s" s="4">
        <v>2360</v>
      </c>
      <c r="B453" t="s" s="4">
        <v>7789</v>
      </c>
      <c r="C453" t="s" s="4">
        <v>5317</v>
      </c>
      <c r="D453" t="s" s="4">
        <v>7340</v>
      </c>
      <c r="E453" t="s" s="4">
        <v>7340</v>
      </c>
      <c r="F453" t="s" s="4">
        <v>5317</v>
      </c>
      <c r="G453" t="s" s="4">
        <v>5317</v>
      </c>
    </row>
    <row r="454" ht="45.0" customHeight="true">
      <c r="A454" t="s" s="4">
        <v>2363</v>
      </c>
      <c r="B454" t="s" s="4">
        <v>7790</v>
      </c>
      <c r="C454" t="s" s="4">
        <v>5317</v>
      </c>
      <c r="D454" t="s" s="4">
        <v>7340</v>
      </c>
      <c r="E454" t="s" s="4">
        <v>7340</v>
      </c>
      <c r="F454" t="s" s="4">
        <v>5317</v>
      </c>
      <c r="G454" t="s" s="4">
        <v>5317</v>
      </c>
    </row>
    <row r="455" ht="45.0" customHeight="true">
      <c r="A455" t="s" s="4">
        <v>2367</v>
      </c>
      <c r="B455" t="s" s="4">
        <v>7791</v>
      </c>
      <c r="C455" t="s" s="4">
        <v>5317</v>
      </c>
      <c r="D455" t="s" s="4">
        <v>7340</v>
      </c>
      <c r="E455" t="s" s="4">
        <v>7340</v>
      </c>
      <c r="F455" t="s" s="4">
        <v>5317</v>
      </c>
      <c r="G455" t="s" s="4">
        <v>5317</v>
      </c>
    </row>
    <row r="456" ht="45.0" customHeight="true">
      <c r="A456" t="s" s="4">
        <v>2371</v>
      </c>
      <c r="B456" t="s" s="4">
        <v>7792</v>
      </c>
      <c r="C456" t="s" s="4">
        <v>5317</v>
      </c>
      <c r="D456" t="s" s="4">
        <v>7340</v>
      </c>
      <c r="E456" t="s" s="4">
        <v>7340</v>
      </c>
      <c r="F456" t="s" s="4">
        <v>5317</v>
      </c>
      <c r="G456" t="s" s="4">
        <v>5317</v>
      </c>
    </row>
    <row r="457" ht="45.0" customHeight="true">
      <c r="A457" t="s" s="4">
        <v>2374</v>
      </c>
      <c r="B457" t="s" s="4">
        <v>7793</v>
      </c>
      <c r="C457" t="s" s="4">
        <v>5317</v>
      </c>
      <c r="D457" t="s" s="4">
        <v>7340</v>
      </c>
      <c r="E457" t="s" s="4">
        <v>7340</v>
      </c>
      <c r="F457" t="s" s="4">
        <v>5317</v>
      </c>
      <c r="G457" t="s" s="4">
        <v>5317</v>
      </c>
    </row>
    <row r="458" ht="45.0" customHeight="true">
      <c r="A458" t="s" s="4">
        <v>2378</v>
      </c>
      <c r="B458" t="s" s="4">
        <v>7794</v>
      </c>
      <c r="C458" t="s" s="4">
        <v>5317</v>
      </c>
      <c r="D458" t="s" s="4">
        <v>7340</v>
      </c>
      <c r="E458" t="s" s="4">
        <v>7340</v>
      </c>
      <c r="F458" t="s" s="4">
        <v>5317</v>
      </c>
      <c r="G458" t="s" s="4">
        <v>5317</v>
      </c>
    </row>
    <row r="459" ht="45.0" customHeight="true">
      <c r="A459" t="s" s="4">
        <v>2382</v>
      </c>
      <c r="B459" t="s" s="4">
        <v>7795</v>
      </c>
      <c r="C459" t="s" s="4">
        <v>5317</v>
      </c>
      <c r="D459" t="s" s="4">
        <v>7340</v>
      </c>
      <c r="E459" t="s" s="4">
        <v>7340</v>
      </c>
      <c r="F459" t="s" s="4">
        <v>5317</v>
      </c>
      <c r="G459" t="s" s="4">
        <v>5317</v>
      </c>
    </row>
    <row r="460" ht="45.0" customHeight="true">
      <c r="A460" t="s" s="4">
        <v>2385</v>
      </c>
      <c r="B460" t="s" s="4">
        <v>7796</v>
      </c>
      <c r="C460" t="s" s="4">
        <v>5317</v>
      </c>
      <c r="D460" t="s" s="4">
        <v>7340</v>
      </c>
      <c r="E460" t="s" s="4">
        <v>7340</v>
      </c>
      <c r="F460" t="s" s="4">
        <v>5317</v>
      </c>
      <c r="G460" t="s" s="4">
        <v>5317</v>
      </c>
    </row>
    <row r="461" ht="45.0" customHeight="true">
      <c r="A461" t="s" s="4">
        <v>2389</v>
      </c>
      <c r="B461" t="s" s="4">
        <v>7797</v>
      </c>
      <c r="C461" t="s" s="4">
        <v>5317</v>
      </c>
      <c r="D461" t="s" s="4">
        <v>7340</v>
      </c>
      <c r="E461" t="s" s="4">
        <v>7340</v>
      </c>
      <c r="F461" t="s" s="4">
        <v>5317</v>
      </c>
      <c r="G461" t="s" s="4">
        <v>5317</v>
      </c>
    </row>
    <row r="462" ht="45.0" customHeight="true">
      <c r="A462" t="s" s="4">
        <v>2393</v>
      </c>
      <c r="B462" t="s" s="4">
        <v>7798</v>
      </c>
      <c r="C462" t="s" s="4">
        <v>5317</v>
      </c>
      <c r="D462" t="s" s="4">
        <v>7340</v>
      </c>
      <c r="E462" t="s" s="4">
        <v>7340</v>
      </c>
      <c r="F462" t="s" s="4">
        <v>5317</v>
      </c>
      <c r="G462" t="s" s="4">
        <v>5317</v>
      </c>
    </row>
    <row r="463" ht="45.0" customHeight="true">
      <c r="A463" t="s" s="4">
        <v>2396</v>
      </c>
      <c r="B463" t="s" s="4">
        <v>7799</v>
      </c>
      <c r="C463" t="s" s="4">
        <v>5317</v>
      </c>
      <c r="D463" t="s" s="4">
        <v>7340</v>
      </c>
      <c r="E463" t="s" s="4">
        <v>7340</v>
      </c>
      <c r="F463" t="s" s="4">
        <v>5317</v>
      </c>
      <c r="G463" t="s" s="4">
        <v>5317</v>
      </c>
    </row>
    <row r="464" ht="45.0" customHeight="true">
      <c r="A464" t="s" s="4">
        <v>2400</v>
      </c>
      <c r="B464" t="s" s="4">
        <v>7800</v>
      </c>
      <c r="C464" t="s" s="4">
        <v>5317</v>
      </c>
      <c r="D464" t="s" s="4">
        <v>7340</v>
      </c>
      <c r="E464" t="s" s="4">
        <v>7340</v>
      </c>
      <c r="F464" t="s" s="4">
        <v>5317</v>
      </c>
      <c r="G464" t="s" s="4">
        <v>5317</v>
      </c>
    </row>
    <row r="465" ht="45.0" customHeight="true">
      <c r="A465" t="s" s="4">
        <v>2404</v>
      </c>
      <c r="B465" t="s" s="4">
        <v>7801</v>
      </c>
      <c r="C465" t="s" s="4">
        <v>5317</v>
      </c>
      <c r="D465" t="s" s="4">
        <v>7340</v>
      </c>
      <c r="E465" t="s" s="4">
        <v>7340</v>
      </c>
      <c r="F465" t="s" s="4">
        <v>5317</v>
      </c>
      <c r="G465" t="s" s="4">
        <v>5317</v>
      </c>
    </row>
    <row r="466" ht="45.0" customHeight="true">
      <c r="A466" t="s" s="4">
        <v>2408</v>
      </c>
      <c r="B466" t="s" s="4">
        <v>7802</v>
      </c>
      <c r="C466" t="s" s="4">
        <v>5317</v>
      </c>
      <c r="D466" t="s" s="4">
        <v>7340</v>
      </c>
      <c r="E466" t="s" s="4">
        <v>7340</v>
      </c>
      <c r="F466" t="s" s="4">
        <v>5317</v>
      </c>
      <c r="G466" t="s" s="4">
        <v>5317</v>
      </c>
    </row>
    <row r="467" ht="45.0" customHeight="true">
      <c r="A467" t="s" s="4">
        <v>2412</v>
      </c>
      <c r="B467" t="s" s="4">
        <v>7803</v>
      </c>
      <c r="C467" t="s" s="4">
        <v>5317</v>
      </c>
      <c r="D467" t="s" s="4">
        <v>7340</v>
      </c>
      <c r="E467" t="s" s="4">
        <v>7340</v>
      </c>
      <c r="F467" t="s" s="4">
        <v>5317</v>
      </c>
      <c r="G467" t="s" s="4">
        <v>5317</v>
      </c>
    </row>
    <row r="468" ht="45.0" customHeight="true">
      <c r="A468" t="s" s="4">
        <v>2416</v>
      </c>
      <c r="B468" t="s" s="4">
        <v>7804</v>
      </c>
      <c r="C468" t="s" s="4">
        <v>5317</v>
      </c>
      <c r="D468" t="s" s="4">
        <v>7340</v>
      </c>
      <c r="E468" t="s" s="4">
        <v>7340</v>
      </c>
      <c r="F468" t="s" s="4">
        <v>5317</v>
      </c>
      <c r="G468" t="s" s="4">
        <v>5317</v>
      </c>
    </row>
    <row r="469" ht="45.0" customHeight="true">
      <c r="A469" t="s" s="4">
        <v>2419</v>
      </c>
      <c r="B469" t="s" s="4">
        <v>7805</v>
      </c>
      <c r="C469" t="s" s="4">
        <v>5317</v>
      </c>
      <c r="D469" t="s" s="4">
        <v>7340</v>
      </c>
      <c r="E469" t="s" s="4">
        <v>7340</v>
      </c>
      <c r="F469" t="s" s="4">
        <v>5317</v>
      </c>
      <c r="G469" t="s" s="4">
        <v>5317</v>
      </c>
    </row>
    <row r="470" ht="45.0" customHeight="true">
      <c r="A470" t="s" s="4">
        <v>2423</v>
      </c>
      <c r="B470" t="s" s="4">
        <v>7806</v>
      </c>
      <c r="C470" t="s" s="4">
        <v>5317</v>
      </c>
      <c r="D470" t="s" s="4">
        <v>7340</v>
      </c>
      <c r="E470" t="s" s="4">
        <v>7340</v>
      </c>
      <c r="F470" t="s" s="4">
        <v>5317</v>
      </c>
      <c r="G470" t="s" s="4">
        <v>5317</v>
      </c>
    </row>
    <row r="471" ht="45.0" customHeight="true">
      <c r="A471" t="s" s="4">
        <v>2426</v>
      </c>
      <c r="B471" t="s" s="4">
        <v>7807</v>
      </c>
      <c r="C471" t="s" s="4">
        <v>5317</v>
      </c>
      <c r="D471" t="s" s="4">
        <v>7340</v>
      </c>
      <c r="E471" t="s" s="4">
        <v>7340</v>
      </c>
      <c r="F471" t="s" s="4">
        <v>5317</v>
      </c>
      <c r="G471" t="s" s="4">
        <v>5317</v>
      </c>
    </row>
    <row r="472" ht="45.0" customHeight="true">
      <c r="A472" t="s" s="4">
        <v>2429</v>
      </c>
      <c r="B472" t="s" s="4">
        <v>7808</v>
      </c>
      <c r="C472" t="s" s="4">
        <v>5317</v>
      </c>
      <c r="D472" t="s" s="4">
        <v>7340</v>
      </c>
      <c r="E472" t="s" s="4">
        <v>7340</v>
      </c>
      <c r="F472" t="s" s="4">
        <v>5317</v>
      </c>
      <c r="G472" t="s" s="4">
        <v>5317</v>
      </c>
    </row>
    <row r="473" ht="45.0" customHeight="true">
      <c r="A473" t="s" s="4">
        <v>2433</v>
      </c>
      <c r="B473" t="s" s="4">
        <v>7809</v>
      </c>
      <c r="C473" t="s" s="4">
        <v>5317</v>
      </c>
      <c r="D473" t="s" s="4">
        <v>7340</v>
      </c>
      <c r="E473" t="s" s="4">
        <v>7340</v>
      </c>
      <c r="F473" t="s" s="4">
        <v>5317</v>
      </c>
      <c r="G473" t="s" s="4">
        <v>5317</v>
      </c>
    </row>
    <row r="474" ht="45.0" customHeight="true">
      <c r="A474" t="s" s="4">
        <v>2437</v>
      </c>
      <c r="B474" t="s" s="4">
        <v>7810</v>
      </c>
      <c r="C474" t="s" s="4">
        <v>5317</v>
      </c>
      <c r="D474" t="s" s="4">
        <v>7340</v>
      </c>
      <c r="E474" t="s" s="4">
        <v>7340</v>
      </c>
      <c r="F474" t="s" s="4">
        <v>5317</v>
      </c>
      <c r="G474" t="s" s="4">
        <v>5317</v>
      </c>
    </row>
    <row r="475" ht="45.0" customHeight="true">
      <c r="A475" t="s" s="4">
        <v>2440</v>
      </c>
      <c r="B475" t="s" s="4">
        <v>7811</v>
      </c>
      <c r="C475" t="s" s="4">
        <v>5317</v>
      </c>
      <c r="D475" t="s" s="4">
        <v>7340</v>
      </c>
      <c r="E475" t="s" s="4">
        <v>7340</v>
      </c>
      <c r="F475" t="s" s="4">
        <v>5317</v>
      </c>
      <c r="G475" t="s" s="4">
        <v>5317</v>
      </c>
    </row>
    <row r="476" ht="45.0" customHeight="true">
      <c r="A476" t="s" s="4">
        <v>2444</v>
      </c>
      <c r="B476" t="s" s="4">
        <v>7812</v>
      </c>
      <c r="C476" t="s" s="4">
        <v>5317</v>
      </c>
      <c r="D476" t="s" s="4">
        <v>7340</v>
      </c>
      <c r="E476" t="s" s="4">
        <v>7340</v>
      </c>
      <c r="F476" t="s" s="4">
        <v>5317</v>
      </c>
      <c r="G476" t="s" s="4">
        <v>5317</v>
      </c>
    </row>
    <row r="477" ht="45.0" customHeight="true">
      <c r="A477" t="s" s="4">
        <v>2448</v>
      </c>
      <c r="B477" t="s" s="4">
        <v>7813</v>
      </c>
      <c r="C477" t="s" s="4">
        <v>5317</v>
      </c>
      <c r="D477" t="s" s="4">
        <v>7340</v>
      </c>
      <c r="E477" t="s" s="4">
        <v>7340</v>
      </c>
      <c r="F477" t="s" s="4">
        <v>5317</v>
      </c>
      <c r="G477" t="s" s="4">
        <v>5317</v>
      </c>
    </row>
    <row r="478" ht="45.0" customHeight="true">
      <c r="A478" t="s" s="4">
        <v>2452</v>
      </c>
      <c r="B478" t="s" s="4">
        <v>7814</v>
      </c>
      <c r="C478" t="s" s="4">
        <v>5317</v>
      </c>
      <c r="D478" t="s" s="4">
        <v>7340</v>
      </c>
      <c r="E478" t="s" s="4">
        <v>7340</v>
      </c>
      <c r="F478" t="s" s="4">
        <v>5317</v>
      </c>
      <c r="G478" t="s" s="4">
        <v>5317</v>
      </c>
    </row>
    <row r="479" ht="45.0" customHeight="true">
      <c r="A479" t="s" s="4">
        <v>2456</v>
      </c>
      <c r="B479" t="s" s="4">
        <v>7815</v>
      </c>
      <c r="C479" t="s" s="4">
        <v>5317</v>
      </c>
      <c r="D479" t="s" s="4">
        <v>7340</v>
      </c>
      <c r="E479" t="s" s="4">
        <v>7340</v>
      </c>
      <c r="F479" t="s" s="4">
        <v>5317</v>
      </c>
      <c r="G479" t="s" s="4">
        <v>5317</v>
      </c>
    </row>
    <row r="480" ht="45.0" customHeight="true">
      <c r="A480" t="s" s="4">
        <v>2459</v>
      </c>
      <c r="B480" t="s" s="4">
        <v>7816</v>
      </c>
      <c r="C480" t="s" s="4">
        <v>5317</v>
      </c>
      <c r="D480" t="s" s="4">
        <v>7340</v>
      </c>
      <c r="E480" t="s" s="4">
        <v>7340</v>
      </c>
      <c r="F480" t="s" s="4">
        <v>5317</v>
      </c>
      <c r="G480" t="s" s="4">
        <v>5317</v>
      </c>
    </row>
    <row r="481" ht="45.0" customHeight="true">
      <c r="A481" t="s" s="4">
        <v>2462</v>
      </c>
      <c r="B481" t="s" s="4">
        <v>7817</v>
      </c>
      <c r="C481" t="s" s="4">
        <v>5317</v>
      </c>
      <c r="D481" t="s" s="4">
        <v>7340</v>
      </c>
      <c r="E481" t="s" s="4">
        <v>7340</v>
      </c>
      <c r="F481" t="s" s="4">
        <v>5317</v>
      </c>
      <c r="G481" t="s" s="4">
        <v>5317</v>
      </c>
    </row>
    <row r="482" ht="45.0" customHeight="true">
      <c r="A482" t="s" s="4">
        <v>2466</v>
      </c>
      <c r="B482" t="s" s="4">
        <v>7818</v>
      </c>
      <c r="C482" t="s" s="4">
        <v>5317</v>
      </c>
      <c r="D482" t="s" s="4">
        <v>7340</v>
      </c>
      <c r="E482" t="s" s="4">
        <v>7340</v>
      </c>
      <c r="F482" t="s" s="4">
        <v>5317</v>
      </c>
      <c r="G482" t="s" s="4">
        <v>5317</v>
      </c>
    </row>
    <row r="483" ht="45.0" customHeight="true">
      <c r="A483" t="s" s="4">
        <v>2469</v>
      </c>
      <c r="B483" t="s" s="4">
        <v>7819</v>
      </c>
      <c r="C483" t="s" s="4">
        <v>5317</v>
      </c>
      <c r="D483" t="s" s="4">
        <v>7340</v>
      </c>
      <c r="E483" t="s" s="4">
        <v>7340</v>
      </c>
      <c r="F483" t="s" s="4">
        <v>5317</v>
      </c>
      <c r="G483" t="s" s="4">
        <v>5317</v>
      </c>
    </row>
    <row r="484" ht="45.0" customHeight="true">
      <c r="A484" t="s" s="4">
        <v>2472</v>
      </c>
      <c r="B484" t="s" s="4">
        <v>7820</v>
      </c>
      <c r="C484" t="s" s="4">
        <v>5317</v>
      </c>
      <c r="D484" t="s" s="4">
        <v>7340</v>
      </c>
      <c r="E484" t="s" s="4">
        <v>7340</v>
      </c>
      <c r="F484" t="s" s="4">
        <v>5317</v>
      </c>
      <c r="G484" t="s" s="4">
        <v>5317</v>
      </c>
    </row>
    <row r="485" ht="45.0" customHeight="true">
      <c r="A485" t="s" s="4">
        <v>2476</v>
      </c>
      <c r="B485" t="s" s="4">
        <v>7821</v>
      </c>
      <c r="C485" t="s" s="4">
        <v>5317</v>
      </c>
      <c r="D485" t="s" s="4">
        <v>7340</v>
      </c>
      <c r="E485" t="s" s="4">
        <v>7340</v>
      </c>
      <c r="F485" t="s" s="4">
        <v>5317</v>
      </c>
      <c r="G485" t="s" s="4">
        <v>5317</v>
      </c>
    </row>
    <row r="486" ht="45.0" customHeight="true">
      <c r="A486" t="s" s="4">
        <v>2480</v>
      </c>
      <c r="B486" t="s" s="4">
        <v>7822</v>
      </c>
      <c r="C486" t="s" s="4">
        <v>5317</v>
      </c>
      <c r="D486" t="s" s="4">
        <v>7340</v>
      </c>
      <c r="E486" t="s" s="4">
        <v>7340</v>
      </c>
      <c r="F486" t="s" s="4">
        <v>5317</v>
      </c>
      <c r="G486" t="s" s="4">
        <v>5317</v>
      </c>
    </row>
    <row r="487" ht="45.0" customHeight="true">
      <c r="A487" t="s" s="4">
        <v>2484</v>
      </c>
      <c r="B487" t="s" s="4">
        <v>7823</v>
      </c>
      <c r="C487" t="s" s="4">
        <v>5317</v>
      </c>
      <c r="D487" t="s" s="4">
        <v>7340</v>
      </c>
      <c r="E487" t="s" s="4">
        <v>7340</v>
      </c>
      <c r="F487" t="s" s="4">
        <v>5317</v>
      </c>
      <c r="G487" t="s" s="4">
        <v>5317</v>
      </c>
    </row>
    <row r="488" ht="45.0" customHeight="true">
      <c r="A488" t="s" s="4">
        <v>2488</v>
      </c>
      <c r="B488" t="s" s="4">
        <v>7824</v>
      </c>
      <c r="C488" t="s" s="4">
        <v>5317</v>
      </c>
      <c r="D488" t="s" s="4">
        <v>7340</v>
      </c>
      <c r="E488" t="s" s="4">
        <v>7340</v>
      </c>
      <c r="F488" t="s" s="4">
        <v>5317</v>
      </c>
      <c r="G488" t="s" s="4">
        <v>5317</v>
      </c>
    </row>
    <row r="489" ht="45.0" customHeight="true">
      <c r="A489" t="s" s="4">
        <v>2492</v>
      </c>
      <c r="B489" t="s" s="4">
        <v>7825</v>
      </c>
      <c r="C489" t="s" s="4">
        <v>5317</v>
      </c>
      <c r="D489" t="s" s="4">
        <v>7340</v>
      </c>
      <c r="E489" t="s" s="4">
        <v>7340</v>
      </c>
      <c r="F489" t="s" s="4">
        <v>5317</v>
      </c>
      <c r="G489" t="s" s="4">
        <v>5317</v>
      </c>
    </row>
    <row r="490" ht="45.0" customHeight="true">
      <c r="A490" t="s" s="4">
        <v>2496</v>
      </c>
      <c r="B490" t="s" s="4">
        <v>7826</v>
      </c>
      <c r="C490" t="s" s="4">
        <v>5317</v>
      </c>
      <c r="D490" t="s" s="4">
        <v>7340</v>
      </c>
      <c r="E490" t="s" s="4">
        <v>7340</v>
      </c>
      <c r="F490" t="s" s="4">
        <v>5317</v>
      </c>
      <c r="G490" t="s" s="4">
        <v>5317</v>
      </c>
    </row>
    <row r="491" ht="45.0" customHeight="true">
      <c r="A491" t="s" s="4">
        <v>2499</v>
      </c>
      <c r="B491" t="s" s="4">
        <v>7827</v>
      </c>
      <c r="C491" t="s" s="4">
        <v>5317</v>
      </c>
      <c r="D491" t="s" s="4">
        <v>7340</v>
      </c>
      <c r="E491" t="s" s="4">
        <v>7340</v>
      </c>
      <c r="F491" t="s" s="4">
        <v>5317</v>
      </c>
      <c r="G491" t="s" s="4">
        <v>5317</v>
      </c>
    </row>
    <row r="492" ht="45.0" customHeight="true">
      <c r="A492" t="s" s="4">
        <v>2502</v>
      </c>
      <c r="B492" t="s" s="4">
        <v>7828</v>
      </c>
      <c r="C492" t="s" s="4">
        <v>5317</v>
      </c>
      <c r="D492" t="s" s="4">
        <v>7340</v>
      </c>
      <c r="E492" t="s" s="4">
        <v>7340</v>
      </c>
      <c r="F492" t="s" s="4">
        <v>5317</v>
      </c>
      <c r="G492" t="s" s="4">
        <v>5317</v>
      </c>
    </row>
    <row r="493" ht="45.0" customHeight="true">
      <c r="A493" t="s" s="4">
        <v>2506</v>
      </c>
      <c r="B493" t="s" s="4">
        <v>7829</v>
      </c>
      <c r="C493" t="s" s="4">
        <v>5317</v>
      </c>
      <c r="D493" t="s" s="4">
        <v>7340</v>
      </c>
      <c r="E493" t="s" s="4">
        <v>7340</v>
      </c>
      <c r="F493" t="s" s="4">
        <v>5317</v>
      </c>
      <c r="G493" t="s" s="4">
        <v>5317</v>
      </c>
    </row>
    <row r="494" ht="45.0" customHeight="true">
      <c r="A494" t="s" s="4">
        <v>2509</v>
      </c>
      <c r="B494" t="s" s="4">
        <v>7830</v>
      </c>
      <c r="C494" t="s" s="4">
        <v>5317</v>
      </c>
      <c r="D494" t="s" s="4">
        <v>7340</v>
      </c>
      <c r="E494" t="s" s="4">
        <v>7340</v>
      </c>
      <c r="F494" t="s" s="4">
        <v>5317</v>
      </c>
      <c r="G494" t="s" s="4">
        <v>5317</v>
      </c>
    </row>
    <row r="495" ht="45.0" customHeight="true">
      <c r="A495" t="s" s="4">
        <v>2512</v>
      </c>
      <c r="B495" t="s" s="4">
        <v>7831</v>
      </c>
      <c r="C495" t="s" s="4">
        <v>5317</v>
      </c>
      <c r="D495" t="s" s="4">
        <v>7340</v>
      </c>
      <c r="E495" t="s" s="4">
        <v>7340</v>
      </c>
      <c r="F495" t="s" s="4">
        <v>5317</v>
      </c>
      <c r="G495" t="s" s="4">
        <v>5317</v>
      </c>
    </row>
    <row r="496" ht="45.0" customHeight="true">
      <c r="A496" t="s" s="4">
        <v>2515</v>
      </c>
      <c r="B496" t="s" s="4">
        <v>7832</v>
      </c>
      <c r="C496" t="s" s="4">
        <v>5317</v>
      </c>
      <c r="D496" t="s" s="4">
        <v>7340</v>
      </c>
      <c r="E496" t="s" s="4">
        <v>7340</v>
      </c>
      <c r="F496" t="s" s="4">
        <v>5317</v>
      </c>
      <c r="G496" t="s" s="4">
        <v>5317</v>
      </c>
    </row>
    <row r="497" ht="45.0" customHeight="true">
      <c r="A497" t="s" s="4">
        <v>2519</v>
      </c>
      <c r="B497" t="s" s="4">
        <v>7833</v>
      </c>
      <c r="C497" t="s" s="4">
        <v>5317</v>
      </c>
      <c r="D497" t="s" s="4">
        <v>7340</v>
      </c>
      <c r="E497" t="s" s="4">
        <v>7340</v>
      </c>
      <c r="F497" t="s" s="4">
        <v>5317</v>
      </c>
      <c r="G497" t="s" s="4">
        <v>5317</v>
      </c>
    </row>
    <row r="498" ht="45.0" customHeight="true">
      <c r="A498" t="s" s="4">
        <v>2523</v>
      </c>
      <c r="B498" t="s" s="4">
        <v>7834</v>
      </c>
      <c r="C498" t="s" s="4">
        <v>5317</v>
      </c>
      <c r="D498" t="s" s="4">
        <v>7340</v>
      </c>
      <c r="E498" t="s" s="4">
        <v>7340</v>
      </c>
      <c r="F498" t="s" s="4">
        <v>5317</v>
      </c>
      <c r="G498" t="s" s="4">
        <v>5317</v>
      </c>
    </row>
    <row r="499" ht="45.0" customHeight="true">
      <c r="A499" t="s" s="4">
        <v>2526</v>
      </c>
      <c r="B499" t="s" s="4">
        <v>7835</v>
      </c>
      <c r="C499" t="s" s="4">
        <v>5317</v>
      </c>
      <c r="D499" t="s" s="4">
        <v>7340</v>
      </c>
      <c r="E499" t="s" s="4">
        <v>7340</v>
      </c>
      <c r="F499" t="s" s="4">
        <v>5317</v>
      </c>
      <c r="G499" t="s" s="4">
        <v>5317</v>
      </c>
    </row>
    <row r="500" ht="45.0" customHeight="true">
      <c r="A500" t="s" s="4">
        <v>2529</v>
      </c>
      <c r="B500" t="s" s="4">
        <v>7836</v>
      </c>
      <c r="C500" t="s" s="4">
        <v>5317</v>
      </c>
      <c r="D500" t="s" s="4">
        <v>7340</v>
      </c>
      <c r="E500" t="s" s="4">
        <v>7340</v>
      </c>
      <c r="F500" t="s" s="4">
        <v>5317</v>
      </c>
      <c r="G500" t="s" s="4">
        <v>5317</v>
      </c>
    </row>
    <row r="501" ht="45.0" customHeight="true">
      <c r="A501" t="s" s="4">
        <v>2533</v>
      </c>
      <c r="B501" t="s" s="4">
        <v>7837</v>
      </c>
      <c r="C501" t="s" s="4">
        <v>5317</v>
      </c>
      <c r="D501" t="s" s="4">
        <v>7340</v>
      </c>
      <c r="E501" t="s" s="4">
        <v>7340</v>
      </c>
      <c r="F501" t="s" s="4">
        <v>5317</v>
      </c>
      <c r="G501" t="s" s="4">
        <v>5317</v>
      </c>
    </row>
    <row r="502" ht="45.0" customHeight="true">
      <c r="A502" t="s" s="4">
        <v>2536</v>
      </c>
      <c r="B502" t="s" s="4">
        <v>7838</v>
      </c>
      <c r="C502" t="s" s="4">
        <v>5317</v>
      </c>
      <c r="D502" t="s" s="4">
        <v>7340</v>
      </c>
      <c r="E502" t="s" s="4">
        <v>7340</v>
      </c>
      <c r="F502" t="s" s="4">
        <v>5317</v>
      </c>
      <c r="G502" t="s" s="4">
        <v>5317</v>
      </c>
    </row>
    <row r="503" ht="45.0" customHeight="true">
      <c r="A503" t="s" s="4">
        <v>2540</v>
      </c>
      <c r="B503" t="s" s="4">
        <v>7839</v>
      </c>
      <c r="C503" t="s" s="4">
        <v>5317</v>
      </c>
      <c r="D503" t="s" s="4">
        <v>7340</v>
      </c>
      <c r="E503" t="s" s="4">
        <v>7340</v>
      </c>
      <c r="F503" t="s" s="4">
        <v>5317</v>
      </c>
      <c r="G503" t="s" s="4">
        <v>5317</v>
      </c>
    </row>
    <row r="504" ht="45.0" customHeight="true">
      <c r="A504" t="s" s="4">
        <v>2543</v>
      </c>
      <c r="B504" t="s" s="4">
        <v>7840</v>
      </c>
      <c r="C504" t="s" s="4">
        <v>5317</v>
      </c>
      <c r="D504" t="s" s="4">
        <v>7340</v>
      </c>
      <c r="E504" t="s" s="4">
        <v>7340</v>
      </c>
      <c r="F504" t="s" s="4">
        <v>5317</v>
      </c>
      <c r="G504" t="s" s="4">
        <v>5317</v>
      </c>
    </row>
    <row r="505" ht="45.0" customHeight="true">
      <c r="A505" t="s" s="4">
        <v>2547</v>
      </c>
      <c r="B505" t="s" s="4">
        <v>7841</v>
      </c>
      <c r="C505" t="s" s="4">
        <v>5317</v>
      </c>
      <c r="D505" t="s" s="4">
        <v>7340</v>
      </c>
      <c r="E505" t="s" s="4">
        <v>7340</v>
      </c>
      <c r="F505" t="s" s="4">
        <v>5317</v>
      </c>
      <c r="G505" t="s" s="4">
        <v>5317</v>
      </c>
    </row>
    <row r="506" ht="45.0" customHeight="true">
      <c r="A506" t="s" s="4">
        <v>2550</v>
      </c>
      <c r="B506" t="s" s="4">
        <v>7842</v>
      </c>
      <c r="C506" t="s" s="4">
        <v>5317</v>
      </c>
      <c r="D506" t="s" s="4">
        <v>7340</v>
      </c>
      <c r="E506" t="s" s="4">
        <v>7340</v>
      </c>
      <c r="F506" t="s" s="4">
        <v>5317</v>
      </c>
      <c r="G506" t="s" s="4">
        <v>5317</v>
      </c>
    </row>
    <row r="507" ht="45.0" customHeight="true">
      <c r="A507" t="s" s="4">
        <v>2554</v>
      </c>
      <c r="B507" t="s" s="4">
        <v>7843</v>
      </c>
      <c r="C507" t="s" s="4">
        <v>5317</v>
      </c>
      <c r="D507" t="s" s="4">
        <v>7340</v>
      </c>
      <c r="E507" t="s" s="4">
        <v>7340</v>
      </c>
      <c r="F507" t="s" s="4">
        <v>5317</v>
      </c>
      <c r="G507" t="s" s="4">
        <v>5317</v>
      </c>
    </row>
    <row r="508" ht="45.0" customHeight="true">
      <c r="A508" t="s" s="4">
        <v>2558</v>
      </c>
      <c r="B508" t="s" s="4">
        <v>7844</v>
      </c>
      <c r="C508" t="s" s="4">
        <v>5317</v>
      </c>
      <c r="D508" t="s" s="4">
        <v>7340</v>
      </c>
      <c r="E508" t="s" s="4">
        <v>7340</v>
      </c>
      <c r="F508" t="s" s="4">
        <v>5317</v>
      </c>
      <c r="G508" t="s" s="4">
        <v>5317</v>
      </c>
    </row>
    <row r="509" ht="45.0" customHeight="true">
      <c r="A509" t="s" s="4">
        <v>2562</v>
      </c>
      <c r="B509" t="s" s="4">
        <v>7845</v>
      </c>
      <c r="C509" t="s" s="4">
        <v>5317</v>
      </c>
      <c r="D509" t="s" s="4">
        <v>7340</v>
      </c>
      <c r="E509" t="s" s="4">
        <v>7340</v>
      </c>
      <c r="F509" t="s" s="4">
        <v>5317</v>
      </c>
      <c r="G509" t="s" s="4">
        <v>5317</v>
      </c>
    </row>
    <row r="510" ht="45.0" customHeight="true">
      <c r="A510" t="s" s="4">
        <v>2565</v>
      </c>
      <c r="B510" t="s" s="4">
        <v>7846</v>
      </c>
      <c r="C510" t="s" s="4">
        <v>5317</v>
      </c>
      <c r="D510" t="s" s="4">
        <v>7340</v>
      </c>
      <c r="E510" t="s" s="4">
        <v>7340</v>
      </c>
      <c r="F510" t="s" s="4">
        <v>5317</v>
      </c>
      <c r="G510" t="s" s="4">
        <v>5317</v>
      </c>
    </row>
    <row r="511" ht="45.0" customHeight="true">
      <c r="A511" t="s" s="4">
        <v>2568</v>
      </c>
      <c r="B511" t="s" s="4">
        <v>7847</v>
      </c>
      <c r="C511" t="s" s="4">
        <v>5317</v>
      </c>
      <c r="D511" t="s" s="4">
        <v>7340</v>
      </c>
      <c r="E511" t="s" s="4">
        <v>7340</v>
      </c>
      <c r="F511" t="s" s="4">
        <v>5317</v>
      </c>
      <c r="G511" t="s" s="4">
        <v>5317</v>
      </c>
    </row>
    <row r="512" ht="45.0" customHeight="true">
      <c r="A512" t="s" s="4">
        <v>2573</v>
      </c>
      <c r="B512" t="s" s="4">
        <v>7848</v>
      </c>
      <c r="C512" t="s" s="4">
        <v>5317</v>
      </c>
      <c r="D512" t="s" s="4">
        <v>7340</v>
      </c>
      <c r="E512" t="s" s="4">
        <v>7340</v>
      </c>
      <c r="F512" t="s" s="4">
        <v>5317</v>
      </c>
      <c r="G512" t="s" s="4">
        <v>5317</v>
      </c>
    </row>
    <row r="513" ht="45.0" customHeight="true">
      <c r="A513" t="s" s="4">
        <v>2578</v>
      </c>
      <c r="B513" t="s" s="4">
        <v>7849</v>
      </c>
      <c r="C513" t="s" s="4">
        <v>5317</v>
      </c>
      <c r="D513" t="s" s="4">
        <v>7340</v>
      </c>
      <c r="E513" t="s" s="4">
        <v>7340</v>
      </c>
      <c r="F513" t="s" s="4">
        <v>5317</v>
      </c>
      <c r="G513" t="s" s="4">
        <v>5317</v>
      </c>
    </row>
    <row r="514" ht="45.0" customHeight="true">
      <c r="A514" t="s" s="4">
        <v>2582</v>
      </c>
      <c r="B514" t="s" s="4">
        <v>7850</v>
      </c>
      <c r="C514" t="s" s="4">
        <v>5317</v>
      </c>
      <c r="D514" t="s" s="4">
        <v>7340</v>
      </c>
      <c r="E514" t="s" s="4">
        <v>7340</v>
      </c>
      <c r="F514" t="s" s="4">
        <v>5317</v>
      </c>
      <c r="G514" t="s" s="4">
        <v>5317</v>
      </c>
    </row>
    <row r="515" ht="45.0" customHeight="true">
      <c r="A515" t="s" s="4">
        <v>2585</v>
      </c>
      <c r="B515" t="s" s="4">
        <v>7851</v>
      </c>
      <c r="C515" t="s" s="4">
        <v>5317</v>
      </c>
      <c r="D515" t="s" s="4">
        <v>7340</v>
      </c>
      <c r="E515" t="s" s="4">
        <v>7340</v>
      </c>
      <c r="F515" t="s" s="4">
        <v>5317</v>
      </c>
      <c r="G515" t="s" s="4">
        <v>5317</v>
      </c>
    </row>
    <row r="516" ht="45.0" customHeight="true">
      <c r="A516" t="s" s="4">
        <v>2589</v>
      </c>
      <c r="B516" t="s" s="4">
        <v>7852</v>
      </c>
      <c r="C516" t="s" s="4">
        <v>5317</v>
      </c>
      <c r="D516" t="s" s="4">
        <v>7340</v>
      </c>
      <c r="E516" t="s" s="4">
        <v>7340</v>
      </c>
      <c r="F516" t="s" s="4">
        <v>5317</v>
      </c>
      <c r="G516" t="s" s="4">
        <v>5317</v>
      </c>
    </row>
    <row r="517" ht="45.0" customHeight="true">
      <c r="A517" t="s" s="4">
        <v>2592</v>
      </c>
      <c r="B517" t="s" s="4">
        <v>7853</v>
      </c>
      <c r="C517" t="s" s="4">
        <v>5317</v>
      </c>
      <c r="D517" t="s" s="4">
        <v>7340</v>
      </c>
      <c r="E517" t="s" s="4">
        <v>7340</v>
      </c>
      <c r="F517" t="s" s="4">
        <v>5317</v>
      </c>
      <c r="G517" t="s" s="4">
        <v>5317</v>
      </c>
    </row>
    <row r="518" ht="45.0" customHeight="true">
      <c r="A518" t="s" s="4">
        <v>2596</v>
      </c>
      <c r="B518" t="s" s="4">
        <v>7854</v>
      </c>
      <c r="C518" t="s" s="4">
        <v>5317</v>
      </c>
      <c r="D518" t="s" s="4">
        <v>7340</v>
      </c>
      <c r="E518" t="s" s="4">
        <v>7340</v>
      </c>
      <c r="F518" t="s" s="4">
        <v>5317</v>
      </c>
      <c r="G518" t="s" s="4">
        <v>5317</v>
      </c>
    </row>
    <row r="519" ht="45.0" customHeight="true">
      <c r="A519" t="s" s="4">
        <v>2599</v>
      </c>
      <c r="B519" t="s" s="4">
        <v>7855</v>
      </c>
      <c r="C519" t="s" s="4">
        <v>5317</v>
      </c>
      <c r="D519" t="s" s="4">
        <v>7340</v>
      </c>
      <c r="E519" t="s" s="4">
        <v>7340</v>
      </c>
      <c r="F519" t="s" s="4">
        <v>5317</v>
      </c>
      <c r="G519" t="s" s="4">
        <v>5317</v>
      </c>
    </row>
    <row r="520" ht="45.0" customHeight="true">
      <c r="A520" t="s" s="4">
        <v>2603</v>
      </c>
      <c r="B520" t="s" s="4">
        <v>7856</v>
      </c>
      <c r="C520" t="s" s="4">
        <v>5317</v>
      </c>
      <c r="D520" t="s" s="4">
        <v>7340</v>
      </c>
      <c r="E520" t="s" s="4">
        <v>7340</v>
      </c>
      <c r="F520" t="s" s="4">
        <v>5317</v>
      </c>
      <c r="G520" t="s" s="4">
        <v>5317</v>
      </c>
    </row>
    <row r="521" ht="45.0" customHeight="true">
      <c r="A521" t="s" s="4">
        <v>2607</v>
      </c>
      <c r="B521" t="s" s="4">
        <v>7857</v>
      </c>
      <c r="C521" t="s" s="4">
        <v>5317</v>
      </c>
      <c r="D521" t="s" s="4">
        <v>7340</v>
      </c>
      <c r="E521" t="s" s="4">
        <v>7340</v>
      </c>
      <c r="F521" t="s" s="4">
        <v>5317</v>
      </c>
      <c r="G521" t="s" s="4">
        <v>5317</v>
      </c>
    </row>
    <row r="522" ht="45.0" customHeight="true">
      <c r="A522" t="s" s="4">
        <v>2610</v>
      </c>
      <c r="B522" t="s" s="4">
        <v>7858</v>
      </c>
      <c r="C522" t="s" s="4">
        <v>5317</v>
      </c>
      <c r="D522" t="s" s="4">
        <v>7340</v>
      </c>
      <c r="E522" t="s" s="4">
        <v>7340</v>
      </c>
      <c r="F522" t="s" s="4">
        <v>5317</v>
      </c>
      <c r="G522" t="s" s="4">
        <v>5317</v>
      </c>
    </row>
    <row r="523" ht="45.0" customHeight="true">
      <c r="A523" t="s" s="4">
        <v>2615</v>
      </c>
      <c r="B523" t="s" s="4">
        <v>7859</v>
      </c>
      <c r="C523" t="s" s="4">
        <v>5317</v>
      </c>
      <c r="D523" t="s" s="4">
        <v>7340</v>
      </c>
      <c r="E523" t="s" s="4">
        <v>7340</v>
      </c>
      <c r="F523" t="s" s="4">
        <v>5317</v>
      </c>
      <c r="G523" t="s" s="4">
        <v>5317</v>
      </c>
    </row>
    <row r="524" ht="45.0" customHeight="true">
      <c r="A524" t="s" s="4">
        <v>2619</v>
      </c>
      <c r="B524" t="s" s="4">
        <v>7860</v>
      </c>
      <c r="C524" t="s" s="4">
        <v>5317</v>
      </c>
      <c r="D524" t="s" s="4">
        <v>7340</v>
      </c>
      <c r="E524" t="s" s="4">
        <v>7340</v>
      </c>
      <c r="F524" t="s" s="4">
        <v>5317</v>
      </c>
      <c r="G524" t="s" s="4">
        <v>5317</v>
      </c>
    </row>
    <row r="525" ht="45.0" customHeight="true">
      <c r="A525" t="s" s="4">
        <v>2623</v>
      </c>
      <c r="B525" t="s" s="4">
        <v>7861</v>
      </c>
      <c r="C525" t="s" s="4">
        <v>5317</v>
      </c>
      <c r="D525" t="s" s="4">
        <v>7340</v>
      </c>
      <c r="E525" t="s" s="4">
        <v>7340</v>
      </c>
      <c r="F525" t="s" s="4">
        <v>5317</v>
      </c>
      <c r="G525" t="s" s="4">
        <v>5317</v>
      </c>
    </row>
    <row r="526" ht="45.0" customHeight="true">
      <c r="A526" t="s" s="4">
        <v>2626</v>
      </c>
      <c r="B526" t="s" s="4">
        <v>7862</v>
      </c>
      <c r="C526" t="s" s="4">
        <v>5317</v>
      </c>
      <c r="D526" t="s" s="4">
        <v>7340</v>
      </c>
      <c r="E526" t="s" s="4">
        <v>7340</v>
      </c>
      <c r="F526" t="s" s="4">
        <v>5317</v>
      </c>
      <c r="G526" t="s" s="4">
        <v>5317</v>
      </c>
    </row>
    <row r="527" ht="45.0" customHeight="true">
      <c r="A527" t="s" s="4">
        <v>2630</v>
      </c>
      <c r="B527" t="s" s="4">
        <v>7863</v>
      </c>
      <c r="C527" t="s" s="4">
        <v>5317</v>
      </c>
      <c r="D527" t="s" s="4">
        <v>7340</v>
      </c>
      <c r="E527" t="s" s="4">
        <v>7340</v>
      </c>
      <c r="F527" t="s" s="4">
        <v>5317</v>
      </c>
      <c r="G527" t="s" s="4">
        <v>5317</v>
      </c>
    </row>
    <row r="528" ht="45.0" customHeight="true">
      <c r="A528" t="s" s="4">
        <v>2637</v>
      </c>
      <c r="B528" t="s" s="4">
        <v>7864</v>
      </c>
      <c r="C528" t="s" s="4">
        <v>5317</v>
      </c>
      <c r="D528" t="s" s="4">
        <v>7340</v>
      </c>
      <c r="E528" t="s" s="4">
        <v>7340</v>
      </c>
      <c r="F528" t="s" s="4">
        <v>5317</v>
      </c>
      <c r="G528" t="s" s="4">
        <v>5317</v>
      </c>
    </row>
    <row r="529" ht="45.0" customHeight="true">
      <c r="A529" t="s" s="4">
        <v>2641</v>
      </c>
      <c r="B529" t="s" s="4">
        <v>7865</v>
      </c>
      <c r="C529" t="s" s="4">
        <v>5317</v>
      </c>
      <c r="D529" t="s" s="4">
        <v>7340</v>
      </c>
      <c r="E529" t="s" s="4">
        <v>7340</v>
      </c>
      <c r="F529" t="s" s="4">
        <v>5317</v>
      </c>
      <c r="G529" t="s" s="4">
        <v>5317</v>
      </c>
    </row>
    <row r="530" ht="45.0" customHeight="true">
      <c r="A530" t="s" s="4">
        <v>2645</v>
      </c>
      <c r="B530" t="s" s="4">
        <v>7866</v>
      </c>
      <c r="C530" t="s" s="4">
        <v>5317</v>
      </c>
      <c r="D530" t="s" s="4">
        <v>7340</v>
      </c>
      <c r="E530" t="s" s="4">
        <v>7340</v>
      </c>
      <c r="F530" t="s" s="4">
        <v>5317</v>
      </c>
      <c r="G530" t="s" s="4">
        <v>5317</v>
      </c>
    </row>
    <row r="531" ht="45.0" customHeight="true">
      <c r="A531" t="s" s="4">
        <v>2648</v>
      </c>
      <c r="B531" t="s" s="4">
        <v>7867</v>
      </c>
      <c r="C531" t="s" s="4">
        <v>5317</v>
      </c>
      <c r="D531" t="s" s="4">
        <v>7340</v>
      </c>
      <c r="E531" t="s" s="4">
        <v>7340</v>
      </c>
      <c r="F531" t="s" s="4">
        <v>5317</v>
      </c>
      <c r="G531" t="s" s="4">
        <v>5317</v>
      </c>
    </row>
    <row r="532" ht="45.0" customHeight="true">
      <c r="A532" t="s" s="4">
        <v>2652</v>
      </c>
      <c r="B532" t="s" s="4">
        <v>7868</v>
      </c>
      <c r="C532" t="s" s="4">
        <v>5317</v>
      </c>
      <c r="D532" t="s" s="4">
        <v>7340</v>
      </c>
      <c r="E532" t="s" s="4">
        <v>7340</v>
      </c>
      <c r="F532" t="s" s="4">
        <v>5317</v>
      </c>
      <c r="G532" t="s" s="4">
        <v>5317</v>
      </c>
    </row>
    <row r="533" ht="45.0" customHeight="true">
      <c r="A533" t="s" s="4">
        <v>2655</v>
      </c>
      <c r="B533" t="s" s="4">
        <v>7869</v>
      </c>
      <c r="C533" t="s" s="4">
        <v>5317</v>
      </c>
      <c r="D533" t="s" s="4">
        <v>7340</v>
      </c>
      <c r="E533" t="s" s="4">
        <v>7340</v>
      </c>
      <c r="F533" t="s" s="4">
        <v>5317</v>
      </c>
      <c r="G533" t="s" s="4">
        <v>5317</v>
      </c>
    </row>
    <row r="534" ht="45.0" customHeight="true">
      <c r="A534" t="s" s="4">
        <v>2658</v>
      </c>
      <c r="B534" t="s" s="4">
        <v>7870</v>
      </c>
      <c r="C534" t="s" s="4">
        <v>5317</v>
      </c>
      <c r="D534" t="s" s="4">
        <v>7340</v>
      </c>
      <c r="E534" t="s" s="4">
        <v>7340</v>
      </c>
      <c r="F534" t="s" s="4">
        <v>5317</v>
      </c>
      <c r="G534" t="s" s="4">
        <v>5317</v>
      </c>
    </row>
    <row r="535" ht="45.0" customHeight="true">
      <c r="A535" t="s" s="4">
        <v>2662</v>
      </c>
      <c r="B535" t="s" s="4">
        <v>7871</v>
      </c>
      <c r="C535" t="s" s="4">
        <v>5317</v>
      </c>
      <c r="D535" t="s" s="4">
        <v>7340</v>
      </c>
      <c r="E535" t="s" s="4">
        <v>7340</v>
      </c>
      <c r="F535" t="s" s="4">
        <v>5317</v>
      </c>
      <c r="G535" t="s" s="4">
        <v>5317</v>
      </c>
    </row>
    <row r="536" ht="45.0" customHeight="true">
      <c r="A536" t="s" s="4">
        <v>2665</v>
      </c>
      <c r="B536" t="s" s="4">
        <v>7872</v>
      </c>
      <c r="C536" t="s" s="4">
        <v>5317</v>
      </c>
      <c r="D536" t="s" s="4">
        <v>7340</v>
      </c>
      <c r="E536" t="s" s="4">
        <v>7340</v>
      </c>
      <c r="F536" t="s" s="4">
        <v>5317</v>
      </c>
      <c r="G536" t="s" s="4">
        <v>5317</v>
      </c>
    </row>
    <row r="537" ht="45.0" customHeight="true">
      <c r="A537" t="s" s="4">
        <v>2668</v>
      </c>
      <c r="B537" t="s" s="4">
        <v>7873</v>
      </c>
      <c r="C537" t="s" s="4">
        <v>5317</v>
      </c>
      <c r="D537" t="s" s="4">
        <v>7340</v>
      </c>
      <c r="E537" t="s" s="4">
        <v>7340</v>
      </c>
      <c r="F537" t="s" s="4">
        <v>5317</v>
      </c>
      <c r="G537" t="s" s="4">
        <v>5317</v>
      </c>
    </row>
    <row r="538" ht="45.0" customHeight="true">
      <c r="A538" t="s" s="4">
        <v>2671</v>
      </c>
      <c r="B538" t="s" s="4">
        <v>7874</v>
      </c>
      <c r="C538" t="s" s="4">
        <v>5317</v>
      </c>
      <c r="D538" t="s" s="4">
        <v>7340</v>
      </c>
      <c r="E538" t="s" s="4">
        <v>7340</v>
      </c>
      <c r="F538" t="s" s="4">
        <v>5317</v>
      </c>
      <c r="G538" t="s" s="4">
        <v>5317</v>
      </c>
    </row>
    <row r="539" ht="45.0" customHeight="true">
      <c r="A539" t="s" s="4">
        <v>2675</v>
      </c>
      <c r="B539" t="s" s="4">
        <v>7875</v>
      </c>
      <c r="C539" t="s" s="4">
        <v>5317</v>
      </c>
      <c r="D539" t="s" s="4">
        <v>7340</v>
      </c>
      <c r="E539" t="s" s="4">
        <v>7340</v>
      </c>
      <c r="F539" t="s" s="4">
        <v>5317</v>
      </c>
      <c r="G539" t="s" s="4">
        <v>5317</v>
      </c>
    </row>
    <row r="540" ht="45.0" customHeight="true">
      <c r="A540" t="s" s="4">
        <v>2678</v>
      </c>
      <c r="B540" t="s" s="4">
        <v>7876</v>
      </c>
      <c r="C540" t="s" s="4">
        <v>5317</v>
      </c>
      <c r="D540" t="s" s="4">
        <v>7340</v>
      </c>
      <c r="E540" t="s" s="4">
        <v>7340</v>
      </c>
      <c r="F540" t="s" s="4">
        <v>5317</v>
      </c>
      <c r="G540" t="s" s="4">
        <v>5317</v>
      </c>
    </row>
    <row r="541" ht="45.0" customHeight="true">
      <c r="A541" t="s" s="4">
        <v>2682</v>
      </c>
      <c r="B541" t="s" s="4">
        <v>7877</v>
      </c>
      <c r="C541" t="s" s="4">
        <v>5317</v>
      </c>
      <c r="D541" t="s" s="4">
        <v>7340</v>
      </c>
      <c r="E541" t="s" s="4">
        <v>7340</v>
      </c>
      <c r="F541" t="s" s="4">
        <v>5317</v>
      </c>
      <c r="G541" t="s" s="4">
        <v>5317</v>
      </c>
    </row>
    <row r="542" ht="45.0" customHeight="true">
      <c r="A542" t="s" s="4">
        <v>2685</v>
      </c>
      <c r="B542" t="s" s="4">
        <v>7878</v>
      </c>
      <c r="C542" t="s" s="4">
        <v>5317</v>
      </c>
      <c r="D542" t="s" s="4">
        <v>7340</v>
      </c>
      <c r="E542" t="s" s="4">
        <v>7340</v>
      </c>
      <c r="F542" t="s" s="4">
        <v>5317</v>
      </c>
      <c r="G542" t="s" s="4">
        <v>5317</v>
      </c>
    </row>
    <row r="543" ht="45.0" customHeight="true">
      <c r="A543" t="s" s="4">
        <v>2689</v>
      </c>
      <c r="B543" t="s" s="4">
        <v>7879</v>
      </c>
      <c r="C543" t="s" s="4">
        <v>5317</v>
      </c>
      <c r="D543" t="s" s="4">
        <v>7340</v>
      </c>
      <c r="E543" t="s" s="4">
        <v>7340</v>
      </c>
      <c r="F543" t="s" s="4">
        <v>5317</v>
      </c>
      <c r="G543" t="s" s="4">
        <v>5317</v>
      </c>
    </row>
    <row r="544" ht="45.0" customHeight="true">
      <c r="A544" t="s" s="4">
        <v>2693</v>
      </c>
      <c r="B544" t="s" s="4">
        <v>7880</v>
      </c>
      <c r="C544" t="s" s="4">
        <v>5317</v>
      </c>
      <c r="D544" t="s" s="4">
        <v>7340</v>
      </c>
      <c r="E544" t="s" s="4">
        <v>7340</v>
      </c>
      <c r="F544" t="s" s="4">
        <v>5317</v>
      </c>
      <c r="G544" t="s" s="4">
        <v>5317</v>
      </c>
    </row>
    <row r="545" ht="45.0" customHeight="true">
      <c r="A545" t="s" s="4">
        <v>2697</v>
      </c>
      <c r="B545" t="s" s="4">
        <v>7881</v>
      </c>
      <c r="C545" t="s" s="4">
        <v>5317</v>
      </c>
      <c r="D545" t="s" s="4">
        <v>7340</v>
      </c>
      <c r="E545" t="s" s="4">
        <v>7340</v>
      </c>
      <c r="F545" t="s" s="4">
        <v>5317</v>
      </c>
      <c r="G545" t="s" s="4">
        <v>5317</v>
      </c>
    </row>
    <row r="546" ht="45.0" customHeight="true">
      <c r="A546" t="s" s="4">
        <v>2701</v>
      </c>
      <c r="B546" t="s" s="4">
        <v>7882</v>
      </c>
      <c r="C546" t="s" s="4">
        <v>5317</v>
      </c>
      <c r="D546" t="s" s="4">
        <v>7340</v>
      </c>
      <c r="E546" t="s" s="4">
        <v>7340</v>
      </c>
      <c r="F546" t="s" s="4">
        <v>5317</v>
      </c>
      <c r="G546" t="s" s="4">
        <v>5317</v>
      </c>
    </row>
    <row r="547" ht="45.0" customHeight="true">
      <c r="A547" t="s" s="4">
        <v>2704</v>
      </c>
      <c r="B547" t="s" s="4">
        <v>7883</v>
      </c>
      <c r="C547" t="s" s="4">
        <v>5317</v>
      </c>
      <c r="D547" t="s" s="4">
        <v>7340</v>
      </c>
      <c r="E547" t="s" s="4">
        <v>7340</v>
      </c>
      <c r="F547" t="s" s="4">
        <v>5317</v>
      </c>
      <c r="G547" t="s" s="4">
        <v>5317</v>
      </c>
    </row>
    <row r="548" ht="45.0" customHeight="true">
      <c r="A548" t="s" s="4">
        <v>2708</v>
      </c>
      <c r="B548" t="s" s="4">
        <v>7884</v>
      </c>
      <c r="C548" t="s" s="4">
        <v>5317</v>
      </c>
      <c r="D548" t="s" s="4">
        <v>7340</v>
      </c>
      <c r="E548" t="s" s="4">
        <v>7340</v>
      </c>
      <c r="F548" t="s" s="4">
        <v>5317</v>
      </c>
      <c r="G548" t="s" s="4">
        <v>5317</v>
      </c>
    </row>
    <row r="549" ht="45.0" customHeight="true">
      <c r="A549" t="s" s="4">
        <v>2712</v>
      </c>
      <c r="B549" t="s" s="4">
        <v>7885</v>
      </c>
      <c r="C549" t="s" s="4">
        <v>5317</v>
      </c>
      <c r="D549" t="s" s="4">
        <v>7340</v>
      </c>
      <c r="E549" t="s" s="4">
        <v>7340</v>
      </c>
      <c r="F549" t="s" s="4">
        <v>5317</v>
      </c>
      <c r="G549" t="s" s="4">
        <v>5317</v>
      </c>
    </row>
    <row r="550" ht="45.0" customHeight="true">
      <c r="A550" t="s" s="4">
        <v>2716</v>
      </c>
      <c r="B550" t="s" s="4">
        <v>7886</v>
      </c>
      <c r="C550" t="s" s="4">
        <v>5317</v>
      </c>
      <c r="D550" t="s" s="4">
        <v>7340</v>
      </c>
      <c r="E550" t="s" s="4">
        <v>7340</v>
      </c>
      <c r="F550" t="s" s="4">
        <v>5317</v>
      </c>
      <c r="G550" t="s" s="4">
        <v>5317</v>
      </c>
    </row>
    <row r="551" ht="45.0" customHeight="true">
      <c r="A551" t="s" s="4">
        <v>2720</v>
      </c>
      <c r="B551" t="s" s="4">
        <v>7887</v>
      </c>
      <c r="C551" t="s" s="4">
        <v>5317</v>
      </c>
      <c r="D551" t="s" s="4">
        <v>7340</v>
      </c>
      <c r="E551" t="s" s="4">
        <v>7340</v>
      </c>
      <c r="F551" t="s" s="4">
        <v>5317</v>
      </c>
      <c r="G551" t="s" s="4">
        <v>5317</v>
      </c>
    </row>
    <row r="552" ht="45.0" customHeight="true">
      <c r="A552" t="s" s="4">
        <v>2724</v>
      </c>
      <c r="B552" t="s" s="4">
        <v>7888</v>
      </c>
      <c r="C552" t="s" s="4">
        <v>5317</v>
      </c>
      <c r="D552" t="s" s="4">
        <v>7340</v>
      </c>
      <c r="E552" t="s" s="4">
        <v>7340</v>
      </c>
      <c r="F552" t="s" s="4">
        <v>5317</v>
      </c>
      <c r="G552" t="s" s="4">
        <v>5317</v>
      </c>
    </row>
    <row r="553" ht="45.0" customHeight="true">
      <c r="A553" t="s" s="4">
        <v>2727</v>
      </c>
      <c r="B553" t="s" s="4">
        <v>7889</v>
      </c>
      <c r="C553" t="s" s="4">
        <v>5317</v>
      </c>
      <c r="D553" t="s" s="4">
        <v>7340</v>
      </c>
      <c r="E553" t="s" s="4">
        <v>7340</v>
      </c>
      <c r="F553" t="s" s="4">
        <v>5317</v>
      </c>
      <c r="G553" t="s" s="4">
        <v>5317</v>
      </c>
    </row>
    <row r="554" ht="45.0" customHeight="true">
      <c r="A554" t="s" s="4">
        <v>2730</v>
      </c>
      <c r="B554" t="s" s="4">
        <v>7890</v>
      </c>
      <c r="C554" t="s" s="4">
        <v>5317</v>
      </c>
      <c r="D554" t="s" s="4">
        <v>7340</v>
      </c>
      <c r="E554" t="s" s="4">
        <v>7340</v>
      </c>
      <c r="F554" t="s" s="4">
        <v>5317</v>
      </c>
      <c r="G554" t="s" s="4">
        <v>5317</v>
      </c>
    </row>
    <row r="555" ht="45.0" customHeight="true">
      <c r="A555" t="s" s="4">
        <v>2733</v>
      </c>
      <c r="B555" t="s" s="4">
        <v>7891</v>
      </c>
      <c r="C555" t="s" s="4">
        <v>5317</v>
      </c>
      <c r="D555" t="s" s="4">
        <v>7340</v>
      </c>
      <c r="E555" t="s" s="4">
        <v>7340</v>
      </c>
      <c r="F555" t="s" s="4">
        <v>5317</v>
      </c>
      <c r="G555" t="s" s="4">
        <v>5317</v>
      </c>
    </row>
    <row r="556" ht="45.0" customHeight="true">
      <c r="A556" t="s" s="4">
        <v>2737</v>
      </c>
      <c r="B556" t="s" s="4">
        <v>7892</v>
      </c>
      <c r="C556" t="s" s="4">
        <v>5317</v>
      </c>
      <c r="D556" t="s" s="4">
        <v>7340</v>
      </c>
      <c r="E556" t="s" s="4">
        <v>7340</v>
      </c>
      <c r="F556" t="s" s="4">
        <v>5317</v>
      </c>
      <c r="G556" t="s" s="4">
        <v>5317</v>
      </c>
    </row>
    <row r="557" ht="45.0" customHeight="true">
      <c r="A557" t="s" s="4">
        <v>2740</v>
      </c>
      <c r="B557" t="s" s="4">
        <v>7893</v>
      </c>
      <c r="C557" t="s" s="4">
        <v>5317</v>
      </c>
      <c r="D557" t="s" s="4">
        <v>7340</v>
      </c>
      <c r="E557" t="s" s="4">
        <v>7340</v>
      </c>
      <c r="F557" t="s" s="4">
        <v>5317</v>
      </c>
      <c r="G557" t="s" s="4">
        <v>5317</v>
      </c>
    </row>
    <row r="558" ht="45.0" customHeight="true">
      <c r="A558" t="s" s="4">
        <v>2744</v>
      </c>
      <c r="B558" t="s" s="4">
        <v>7894</v>
      </c>
      <c r="C558" t="s" s="4">
        <v>5317</v>
      </c>
      <c r="D558" t="s" s="4">
        <v>7340</v>
      </c>
      <c r="E558" t="s" s="4">
        <v>7340</v>
      </c>
      <c r="F558" t="s" s="4">
        <v>5317</v>
      </c>
      <c r="G558" t="s" s="4">
        <v>5317</v>
      </c>
    </row>
    <row r="559" ht="45.0" customHeight="true">
      <c r="A559" t="s" s="4">
        <v>2748</v>
      </c>
      <c r="B559" t="s" s="4">
        <v>7895</v>
      </c>
      <c r="C559" t="s" s="4">
        <v>5317</v>
      </c>
      <c r="D559" t="s" s="4">
        <v>7340</v>
      </c>
      <c r="E559" t="s" s="4">
        <v>7340</v>
      </c>
      <c r="F559" t="s" s="4">
        <v>5317</v>
      </c>
      <c r="G559" t="s" s="4">
        <v>5317</v>
      </c>
    </row>
    <row r="560" ht="45.0" customHeight="true">
      <c r="A560" t="s" s="4">
        <v>2751</v>
      </c>
      <c r="B560" t="s" s="4">
        <v>7896</v>
      </c>
      <c r="C560" t="s" s="4">
        <v>5317</v>
      </c>
      <c r="D560" t="s" s="4">
        <v>7340</v>
      </c>
      <c r="E560" t="s" s="4">
        <v>7340</v>
      </c>
      <c r="F560" t="s" s="4">
        <v>5317</v>
      </c>
      <c r="G560" t="s" s="4">
        <v>5317</v>
      </c>
    </row>
    <row r="561" ht="45.0" customHeight="true">
      <c r="A561" t="s" s="4">
        <v>2758</v>
      </c>
      <c r="B561" t="s" s="4">
        <v>7897</v>
      </c>
      <c r="C561" t="s" s="4">
        <v>5317</v>
      </c>
      <c r="D561" t="s" s="4">
        <v>7340</v>
      </c>
      <c r="E561" t="s" s="4">
        <v>7340</v>
      </c>
      <c r="F561" t="s" s="4">
        <v>5317</v>
      </c>
      <c r="G561" t="s" s="4">
        <v>5317</v>
      </c>
    </row>
    <row r="562" ht="45.0" customHeight="true">
      <c r="A562" t="s" s="4">
        <v>2761</v>
      </c>
      <c r="B562" t="s" s="4">
        <v>7898</v>
      </c>
      <c r="C562" t="s" s="4">
        <v>5317</v>
      </c>
      <c r="D562" t="s" s="4">
        <v>7340</v>
      </c>
      <c r="E562" t="s" s="4">
        <v>7340</v>
      </c>
      <c r="F562" t="s" s="4">
        <v>5317</v>
      </c>
      <c r="G562" t="s" s="4">
        <v>5317</v>
      </c>
    </row>
    <row r="563" ht="45.0" customHeight="true">
      <c r="A563" t="s" s="4">
        <v>2765</v>
      </c>
      <c r="B563" t="s" s="4">
        <v>7899</v>
      </c>
      <c r="C563" t="s" s="4">
        <v>5317</v>
      </c>
      <c r="D563" t="s" s="4">
        <v>7340</v>
      </c>
      <c r="E563" t="s" s="4">
        <v>7340</v>
      </c>
      <c r="F563" t="s" s="4">
        <v>5317</v>
      </c>
      <c r="G563" t="s" s="4">
        <v>5317</v>
      </c>
    </row>
    <row r="564" ht="45.0" customHeight="true">
      <c r="A564" t="s" s="4">
        <v>2769</v>
      </c>
      <c r="B564" t="s" s="4">
        <v>7900</v>
      </c>
      <c r="C564" t="s" s="4">
        <v>5317</v>
      </c>
      <c r="D564" t="s" s="4">
        <v>7340</v>
      </c>
      <c r="E564" t="s" s="4">
        <v>7340</v>
      </c>
      <c r="F564" t="s" s="4">
        <v>5317</v>
      </c>
      <c r="G564" t="s" s="4">
        <v>5317</v>
      </c>
    </row>
    <row r="565" ht="45.0" customHeight="true">
      <c r="A565" t="s" s="4">
        <v>2772</v>
      </c>
      <c r="B565" t="s" s="4">
        <v>7901</v>
      </c>
      <c r="C565" t="s" s="4">
        <v>5317</v>
      </c>
      <c r="D565" t="s" s="4">
        <v>7340</v>
      </c>
      <c r="E565" t="s" s="4">
        <v>7340</v>
      </c>
      <c r="F565" t="s" s="4">
        <v>5317</v>
      </c>
      <c r="G565" t="s" s="4">
        <v>5317</v>
      </c>
    </row>
    <row r="566" ht="45.0" customHeight="true">
      <c r="A566" t="s" s="4">
        <v>2775</v>
      </c>
      <c r="B566" t="s" s="4">
        <v>7902</v>
      </c>
      <c r="C566" t="s" s="4">
        <v>5317</v>
      </c>
      <c r="D566" t="s" s="4">
        <v>7340</v>
      </c>
      <c r="E566" t="s" s="4">
        <v>7340</v>
      </c>
      <c r="F566" t="s" s="4">
        <v>5317</v>
      </c>
      <c r="G566" t="s" s="4">
        <v>5317</v>
      </c>
    </row>
    <row r="567" ht="45.0" customHeight="true">
      <c r="A567" t="s" s="4">
        <v>2778</v>
      </c>
      <c r="B567" t="s" s="4">
        <v>7903</v>
      </c>
      <c r="C567" t="s" s="4">
        <v>5317</v>
      </c>
      <c r="D567" t="s" s="4">
        <v>7340</v>
      </c>
      <c r="E567" t="s" s="4">
        <v>7340</v>
      </c>
      <c r="F567" t="s" s="4">
        <v>5317</v>
      </c>
      <c r="G567" t="s" s="4">
        <v>5317</v>
      </c>
    </row>
    <row r="568" ht="45.0" customHeight="true">
      <c r="A568" t="s" s="4">
        <v>2781</v>
      </c>
      <c r="B568" t="s" s="4">
        <v>7904</v>
      </c>
      <c r="C568" t="s" s="4">
        <v>5317</v>
      </c>
      <c r="D568" t="s" s="4">
        <v>7340</v>
      </c>
      <c r="E568" t="s" s="4">
        <v>7340</v>
      </c>
      <c r="F568" t="s" s="4">
        <v>5317</v>
      </c>
      <c r="G568" t="s" s="4">
        <v>5317</v>
      </c>
    </row>
    <row r="569" ht="45.0" customHeight="true">
      <c r="A569" t="s" s="4">
        <v>2785</v>
      </c>
      <c r="B569" t="s" s="4">
        <v>7905</v>
      </c>
      <c r="C569" t="s" s="4">
        <v>5317</v>
      </c>
      <c r="D569" t="s" s="4">
        <v>7340</v>
      </c>
      <c r="E569" t="s" s="4">
        <v>7340</v>
      </c>
      <c r="F569" t="s" s="4">
        <v>5317</v>
      </c>
      <c r="G569" t="s" s="4">
        <v>5317</v>
      </c>
    </row>
    <row r="570" ht="45.0" customHeight="true">
      <c r="A570" t="s" s="4">
        <v>2789</v>
      </c>
      <c r="B570" t="s" s="4">
        <v>7906</v>
      </c>
      <c r="C570" t="s" s="4">
        <v>5317</v>
      </c>
      <c r="D570" t="s" s="4">
        <v>7340</v>
      </c>
      <c r="E570" t="s" s="4">
        <v>7340</v>
      </c>
      <c r="F570" t="s" s="4">
        <v>5317</v>
      </c>
      <c r="G570" t="s" s="4">
        <v>5317</v>
      </c>
    </row>
    <row r="571" ht="45.0" customHeight="true">
      <c r="A571" t="s" s="4">
        <v>2792</v>
      </c>
      <c r="B571" t="s" s="4">
        <v>7907</v>
      </c>
      <c r="C571" t="s" s="4">
        <v>5317</v>
      </c>
      <c r="D571" t="s" s="4">
        <v>7340</v>
      </c>
      <c r="E571" t="s" s="4">
        <v>7340</v>
      </c>
      <c r="F571" t="s" s="4">
        <v>5317</v>
      </c>
      <c r="G571" t="s" s="4">
        <v>5317</v>
      </c>
    </row>
    <row r="572" ht="45.0" customHeight="true">
      <c r="A572" t="s" s="4">
        <v>2796</v>
      </c>
      <c r="B572" t="s" s="4">
        <v>7908</v>
      </c>
      <c r="C572" t="s" s="4">
        <v>5317</v>
      </c>
      <c r="D572" t="s" s="4">
        <v>7340</v>
      </c>
      <c r="E572" t="s" s="4">
        <v>7340</v>
      </c>
      <c r="F572" t="s" s="4">
        <v>5317</v>
      </c>
      <c r="G572" t="s" s="4">
        <v>5317</v>
      </c>
    </row>
    <row r="573" ht="45.0" customHeight="true">
      <c r="A573" t="s" s="4">
        <v>2799</v>
      </c>
      <c r="B573" t="s" s="4">
        <v>7909</v>
      </c>
      <c r="C573" t="s" s="4">
        <v>5317</v>
      </c>
      <c r="D573" t="s" s="4">
        <v>7340</v>
      </c>
      <c r="E573" t="s" s="4">
        <v>7340</v>
      </c>
      <c r="F573" t="s" s="4">
        <v>5317</v>
      </c>
      <c r="G573" t="s" s="4">
        <v>5317</v>
      </c>
    </row>
    <row r="574" ht="45.0" customHeight="true">
      <c r="A574" t="s" s="4">
        <v>2802</v>
      </c>
      <c r="B574" t="s" s="4">
        <v>7910</v>
      </c>
      <c r="C574" t="s" s="4">
        <v>5317</v>
      </c>
      <c r="D574" t="s" s="4">
        <v>7340</v>
      </c>
      <c r="E574" t="s" s="4">
        <v>7340</v>
      </c>
      <c r="F574" t="s" s="4">
        <v>5317</v>
      </c>
      <c r="G574" t="s" s="4">
        <v>5317</v>
      </c>
    </row>
    <row r="575" ht="45.0" customHeight="true">
      <c r="A575" t="s" s="4">
        <v>2806</v>
      </c>
      <c r="B575" t="s" s="4">
        <v>7911</v>
      </c>
      <c r="C575" t="s" s="4">
        <v>5317</v>
      </c>
      <c r="D575" t="s" s="4">
        <v>7340</v>
      </c>
      <c r="E575" t="s" s="4">
        <v>7340</v>
      </c>
      <c r="F575" t="s" s="4">
        <v>5317</v>
      </c>
      <c r="G575" t="s" s="4">
        <v>5317</v>
      </c>
    </row>
    <row r="576" ht="45.0" customHeight="true">
      <c r="A576" t="s" s="4">
        <v>2810</v>
      </c>
      <c r="B576" t="s" s="4">
        <v>7912</v>
      </c>
      <c r="C576" t="s" s="4">
        <v>5317</v>
      </c>
      <c r="D576" t="s" s="4">
        <v>7340</v>
      </c>
      <c r="E576" t="s" s="4">
        <v>7340</v>
      </c>
      <c r="F576" t="s" s="4">
        <v>5317</v>
      </c>
      <c r="G576" t="s" s="4">
        <v>5317</v>
      </c>
    </row>
    <row r="577" ht="45.0" customHeight="true">
      <c r="A577" t="s" s="4">
        <v>2815</v>
      </c>
      <c r="B577" t="s" s="4">
        <v>7913</v>
      </c>
      <c r="C577" t="s" s="4">
        <v>5317</v>
      </c>
      <c r="D577" t="s" s="4">
        <v>7340</v>
      </c>
      <c r="E577" t="s" s="4">
        <v>7340</v>
      </c>
      <c r="F577" t="s" s="4">
        <v>5317</v>
      </c>
      <c r="G577" t="s" s="4">
        <v>5317</v>
      </c>
    </row>
    <row r="578" ht="45.0" customHeight="true">
      <c r="A578" t="s" s="4">
        <v>2819</v>
      </c>
      <c r="B578" t="s" s="4">
        <v>7914</v>
      </c>
      <c r="C578" t="s" s="4">
        <v>5317</v>
      </c>
      <c r="D578" t="s" s="4">
        <v>7340</v>
      </c>
      <c r="E578" t="s" s="4">
        <v>7340</v>
      </c>
      <c r="F578" t="s" s="4">
        <v>5317</v>
      </c>
      <c r="G578" t="s" s="4">
        <v>5317</v>
      </c>
    </row>
    <row r="579" ht="45.0" customHeight="true">
      <c r="A579" t="s" s="4">
        <v>2823</v>
      </c>
      <c r="B579" t="s" s="4">
        <v>7915</v>
      </c>
      <c r="C579" t="s" s="4">
        <v>5317</v>
      </c>
      <c r="D579" t="s" s="4">
        <v>7340</v>
      </c>
      <c r="E579" t="s" s="4">
        <v>7340</v>
      </c>
      <c r="F579" t="s" s="4">
        <v>5317</v>
      </c>
      <c r="G579" t="s" s="4">
        <v>5317</v>
      </c>
    </row>
    <row r="580" ht="45.0" customHeight="true">
      <c r="A580" t="s" s="4">
        <v>2826</v>
      </c>
      <c r="B580" t="s" s="4">
        <v>7916</v>
      </c>
      <c r="C580" t="s" s="4">
        <v>5317</v>
      </c>
      <c r="D580" t="s" s="4">
        <v>7340</v>
      </c>
      <c r="E580" t="s" s="4">
        <v>7340</v>
      </c>
      <c r="F580" t="s" s="4">
        <v>5317</v>
      </c>
      <c r="G580" t="s" s="4">
        <v>5317</v>
      </c>
    </row>
    <row r="581" ht="45.0" customHeight="true">
      <c r="A581" t="s" s="4">
        <v>2831</v>
      </c>
      <c r="B581" t="s" s="4">
        <v>7917</v>
      </c>
      <c r="C581" t="s" s="4">
        <v>5317</v>
      </c>
      <c r="D581" t="s" s="4">
        <v>7340</v>
      </c>
      <c r="E581" t="s" s="4">
        <v>7340</v>
      </c>
      <c r="F581" t="s" s="4">
        <v>5317</v>
      </c>
      <c r="G581" t="s" s="4">
        <v>5317</v>
      </c>
    </row>
    <row r="582" ht="45.0" customHeight="true">
      <c r="A582" t="s" s="4">
        <v>2834</v>
      </c>
      <c r="B582" t="s" s="4">
        <v>7918</v>
      </c>
      <c r="C582" t="s" s="4">
        <v>5317</v>
      </c>
      <c r="D582" t="s" s="4">
        <v>7340</v>
      </c>
      <c r="E582" t="s" s="4">
        <v>7340</v>
      </c>
      <c r="F582" t="s" s="4">
        <v>5317</v>
      </c>
      <c r="G582" t="s" s="4">
        <v>5317</v>
      </c>
    </row>
    <row r="583" ht="45.0" customHeight="true">
      <c r="A583" t="s" s="4">
        <v>2837</v>
      </c>
      <c r="B583" t="s" s="4">
        <v>7919</v>
      </c>
      <c r="C583" t="s" s="4">
        <v>5317</v>
      </c>
      <c r="D583" t="s" s="4">
        <v>7340</v>
      </c>
      <c r="E583" t="s" s="4">
        <v>7340</v>
      </c>
      <c r="F583" t="s" s="4">
        <v>5317</v>
      </c>
      <c r="G583" t="s" s="4">
        <v>5317</v>
      </c>
    </row>
    <row r="584" ht="45.0" customHeight="true">
      <c r="A584" t="s" s="4">
        <v>2840</v>
      </c>
      <c r="B584" t="s" s="4">
        <v>7920</v>
      </c>
      <c r="C584" t="s" s="4">
        <v>5317</v>
      </c>
      <c r="D584" t="s" s="4">
        <v>7340</v>
      </c>
      <c r="E584" t="s" s="4">
        <v>7340</v>
      </c>
      <c r="F584" t="s" s="4">
        <v>5317</v>
      </c>
      <c r="G584" t="s" s="4">
        <v>5317</v>
      </c>
    </row>
    <row r="585" ht="45.0" customHeight="true">
      <c r="A585" t="s" s="4">
        <v>2843</v>
      </c>
      <c r="B585" t="s" s="4">
        <v>7921</v>
      </c>
      <c r="C585" t="s" s="4">
        <v>5317</v>
      </c>
      <c r="D585" t="s" s="4">
        <v>7340</v>
      </c>
      <c r="E585" t="s" s="4">
        <v>7340</v>
      </c>
      <c r="F585" t="s" s="4">
        <v>5317</v>
      </c>
      <c r="G585" t="s" s="4">
        <v>5317</v>
      </c>
    </row>
    <row r="586" ht="45.0" customHeight="true">
      <c r="A586" t="s" s="4">
        <v>2845</v>
      </c>
      <c r="B586" t="s" s="4">
        <v>7922</v>
      </c>
      <c r="C586" t="s" s="4">
        <v>5317</v>
      </c>
      <c r="D586" t="s" s="4">
        <v>7340</v>
      </c>
      <c r="E586" t="s" s="4">
        <v>7340</v>
      </c>
      <c r="F586" t="s" s="4">
        <v>5317</v>
      </c>
      <c r="G586" t="s" s="4">
        <v>5317</v>
      </c>
    </row>
    <row r="587" ht="45.0" customHeight="true">
      <c r="A587" t="s" s="4">
        <v>2847</v>
      </c>
      <c r="B587" t="s" s="4">
        <v>7923</v>
      </c>
      <c r="C587" t="s" s="4">
        <v>5317</v>
      </c>
      <c r="D587" t="s" s="4">
        <v>7340</v>
      </c>
      <c r="E587" t="s" s="4">
        <v>7340</v>
      </c>
      <c r="F587" t="s" s="4">
        <v>5317</v>
      </c>
      <c r="G587" t="s" s="4">
        <v>5317</v>
      </c>
    </row>
    <row r="588" ht="45.0" customHeight="true">
      <c r="A588" t="s" s="4">
        <v>2849</v>
      </c>
      <c r="B588" t="s" s="4">
        <v>7924</v>
      </c>
      <c r="C588" t="s" s="4">
        <v>5317</v>
      </c>
      <c r="D588" t="s" s="4">
        <v>7340</v>
      </c>
      <c r="E588" t="s" s="4">
        <v>7340</v>
      </c>
      <c r="F588" t="s" s="4">
        <v>5317</v>
      </c>
      <c r="G588" t="s" s="4">
        <v>5317</v>
      </c>
    </row>
    <row r="589" ht="45.0" customHeight="true">
      <c r="A589" t="s" s="4">
        <v>2851</v>
      </c>
      <c r="B589" t="s" s="4">
        <v>7925</v>
      </c>
      <c r="C589" t="s" s="4">
        <v>5317</v>
      </c>
      <c r="D589" t="s" s="4">
        <v>7340</v>
      </c>
      <c r="E589" t="s" s="4">
        <v>7340</v>
      </c>
      <c r="F589" t="s" s="4">
        <v>5317</v>
      </c>
      <c r="G589" t="s" s="4">
        <v>5317</v>
      </c>
    </row>
    <row r="590" ht="45.0" customHeight="true">
      <c r="A590" t="s" s="4">
        <v>2853</v>
      </c>
      <c r="B590" t="s" s="4">
        <v>7926</v>
      </c>
      <c r="C590" t="s" s="4">
        <v>5317</v>
      </c>
      <c r="D590" t="s" s="4">
        <v>7340</v>
      </c>
      <c r="E590" t="s" s="4">
        <v>7340</v>
      </c>
      <c r="F590" t="s" s="4">
        <v>5317</v>
      </c>
      <c r="G590" t="s" s="4">
        <v>5317</v>
      </c>
    </row>
    <row r="591" ht="45.0" customHeight="true">
      <c r="A591" t="s" s="4">
        <v>2855</v>
      </c>
      <c r="B591" t="s" s="4">
        <v>7927</v>
      </c>
      <c r="C591" t="s" s="4">
        <v>5317</v>
      </c>
      <c r="D591" t="s" s="4">
        <v>7340</v>
      </c>
      <c r="E591" t="s" s="4">
        <v>7340</v>
      </c>
      <c r="F591" t="s" s="4">
        <v>5317</v>
      </c>
      <c r="G591" t="s" s="4">
        <v>5317</v>
      </c>
    </row>
    <row r="592" ht="45.0" customHeight="true">
      <c r="A592" t="s" s="4">
        <v>2857</v>
      </c>
      <c r="B592" t="s" s="4">
        <v>7928</v>
      </c>
      <c r="C592" t="s" s="4">
        <v>5317</v>
      </c>
      <c r="D592" t="s" s="4">
        <v>7340</v>
      </c>
      <c r="E592" t="s" s="4">
        <v>7340</v>
      </c>
      <c r="F592" t="s" s="4">
        <v>5317</v>
      </c>
      <c r="G592" t="s" s="4">
        <v>5317</v>
      </c>
    </row>
    <row r="593" ht="45.0" customHeight="true">
      <c r="A593" t="s" s="4">
        <v>2859</v>
      </c>
      <c r="B593" t="s" s="4">
        <v>7929</v>
      </c>
      <c r="C593" t="s" s="4">
        <v>5317</v>
      </c>
      <c r="D593" t="s" s="4">
        <v>7340</v>
      </c>
      <c r="E593" t="s" s="4">
        <v>7340</v>
      </c>
      <c r="F593" t="s" s="4">
        <v>5317</v>
      </c>
      <c r="G593" t="s" s="4">
        <v>5317</v>
      </c>
    </row>
    <row r="594" ht="45.0" customHeight="true">
      <c r="A594" t="s" s="4">
        <v>2861</v>
      </c>
      <c r="B594" t="s" s="4">
        <v>7930</v>
      </c>
      <c r="C594" t="s" s="4">
        <v>5317</v>
      </c>
      <c r="D594" t="s" s="4">
        <v>7340</v>
      </c>
      <c r="E594" t="s" s="4">
        <v>7340</v>
      </c>
      <c r="F594" t="s" s="4">
        <v>5317</v>
      </c>
      <c r="G594" t="s" s="4">
        <v>5317</v>
      </c>
    </row>
    <row r="595" ht="45.0" customHeight="true">
      <c r="A595" t="s" s="4">
        <v>2863</v>
      </c>
      <c r="B595" t="s" s="4">
        <v>7931</v>
      </c>
      <c r="C595" t="s" s="4">
        <v>5317</v>
      </c>
      <c r="D595" t="s" s="4">
        <v>7340</v>
      </c>
      <c r="E595" t="s" s="4">
        <v>7340</v>
      </c>
      <c r="F595" t="s" s="4">
        <v>5317</v>
      </c>
      <c r="G595" t="s" s="4">
        <v>5317</v>
      </c>
    </row>
    <row r="596" ht="45.0" customHeight="true">
      <c r="A596" t="s" s="4">
        <v>2865</v>
      </c>
      <c r="B596" t="s" s="4">
        <v>7932</v>
      </c>
      <c r="C596" t="s" s="4">
        <v>5317</v>
      </c>
      <c r="D596" t="s" s="4">
        <v>7340</v>
      </c>
      <c r="E596" t="s" s="4">
        <v>7340</v>
      </c>
      <c r="F596" t="s" s="4">
        <v>5317</v>
      </c>
      <c r="G596" t="s" s="4">
        <v>5317</v>
      </c>
    </row>
    <row r="597" ht="45.0" customHeight="true">
      <c r="A597" t="s" s="4">
        <v>2867</v>
      </c>
      <c r="B597" t="s" s="4">
        <v>7933</v>
      </c>
      <c r="C597" t="s" s="4">
        <v>5317</v>
      </c>
      <c r="D597" t="s" s="4">
        <v>7340</v>
      </c>
      <c r="E597" t="s" s="4">
        <v>7340</v>
      </c>
      <c r="F597" t="s" s="4">
        <v>5317</v>
      </c>
      <c r="G597" t="s" s="4">
        <v>5317</v>
      </c>
    </row>
    <row r="598" ht="45.0" customHeight="true">
      <c r="A598" t="s" s="4">
        <v>2869</v>
      </c>
      <c r="B598" t="s" s="4">
        <v>7934</v>
      </c>
      <c r="C598" t="s" s="4">
        <v>5317</v>
      </c>
      <c r="D598" t="s" s="4">
        <v>7340</v>
      </c>
      <c r="E598" t="s" s="4">
        <v>7340</v>
      </c>
      <c r="F598" t="s" s="4">
        <v>5317</v>
      </c>
      <c r="G598" t="s" s="4">
        <v>5317</v>
      </c>
    </row>
    <row r="599" ht="45.0" customHeight="true">
      <c r="A599" t="s" s="4">
        <v>2871</v>
      </c>
      <c r="B599" t="s" s="4">
        <v>7935</v>
      </c>
      <c r="C599" t="s" s="4">
        <v>5317</v>
      </c>
      <c r="D599" t="s" s="4">
        <v>7340</v>
      </c>
      <c r="E599" t="s" s="4">
        <v>7340</v>
      </c>
      <c r="F599" t="s" s="4">
        <v>5317</v>
      </c>
      <c r="G599" t="s" s="4">
        <v>5317</v>
      </c>
    </row>
    <row r="600" ht="45.0" customHeight="true">
      <c r="A600" t="s" s="4">
        <v>2873</v>
      </c>
      <c r="B600" t="s" s="4">
        <v>7936</v>
      </c>
      <c r="C600" t="s" s="4">
        <v>5317</v>
      </c>
      <c r="D600" t="s" s="4">
        <v>7340</v>
      </c>
      <c r="E600" t="s" s="4">
        <v>7340</v>
      </c>
      <c r="F600" t="s" s="4">
        <v>5317</v>
      </c>
      <c r="G600" t="s" s="4">
        <v>5317</v>
      </c>
    </row>
    <row r="601" ht="45.0" customHeight="true">
      <c r="A601" t="s" s="4">
        <v>2875</v>
      </c>
      <c r="B601" t="s" s="4">
        <v>7937</v>
      </c>
      <c r="C601" t="s" s="4">
        <v>5317</v>
      </c>
      <c r="D601" t="s" s="4">
        <v>7340</v>
      </c>
      <c r="E601" t="s" s="4">
        <v>7340</v>
      </c>
      <c r="F601" t="s" s="4">
        <v>5317</v>
      </c>
      <c r="G601" t="s" s="4">
        <v>5317</v>
      </c>
    </row>
    <row r="602" ht="45.0" customHeight="true">
      <c r="A602" t="s" s="4">
        <v>2877</v>
      </c>
      <c r="B602" t="s" s="4">
        <v>7938</v>
      </c>
      <c r="C602" t="s" s="4">
        <v>5317</v>
      </c>
      <c r="D602" t="s" s="4">
        <v>7340</v>
      </c>
      <c r="E602" t="s" s="4">
        <v>7340</v>
      </c>
      <c r="F602" t="s" s="4">
        <v>5317</v>
      </c>
      <c r="G602" t="s" s="4">
        <v>5317</v>
      </c>
    </row>
    <row r="603" ht="45.0" customHeight="true">
      <c r="A603" t="s" s="4">
        <v>2879</v>
      </c>
      <c r="B603" t="s" s="4">
        <v>7939</v>
      </c>
      <c r="C603" t="s" s="4">
        <v>5317</v>
      </c>
      <c r="D603" t="s" s="4">
        <v>7340</v>
      </c>
      <c r="E603" t="s" s="4">
        <v>7340</v>
      </c>
      <c r="F603" t="s" s="4">
        <v>5317</v>
      </c>
      <c r="G603" t="s" s="4">
        <v>5317</v>
      </c>
    </row>
    <row r="604" ht="45.0" customHeight="true">
      <c r="A604" t="s" s="4">
        <v>2881</v>
      </c>
      <c r="B604" t="s" s="4">
        <v>7940</v>
      </c>
      <c r="C604" t="s" s="4">
        <v>5317</v>
      </c>
      <c r="D604" t="s" s="4">
        <v>7340</v>
      </c>
      <c r="E604" t="s" s="4">
        <v>7340</v>
      </c>
      <c r="F604" t="s" s="4">
        <v>5317</v>
      </c>
      <c r="G604" t="s" s="4">
        <v>5317</v>
      </c>
    </row>
    <row r="605" ht="45.0" customHeight="true">
      <c r="A605" t="s" s="4">
        <v>2883</v>
      </c>
      <c r="B605" t="s" s="4">
        <v>7941</v>
      </c>
      <c r="C605" t="s" s="4">
        <v>5317</v>
      </c>
      <c r="D605" t="s" s="4">
        <v>7340</v>
      </c>
      <c r="E605" t="s" s="4">
        <v>7340</v>
      </c>
      <c r="F605" t="s" s="4">
        <v>5317</v>
      </c>
      <c r="G605" t="s" s="4">
        <v>5317</v>
      </c>
    </row>
    <row r="606" ht="45.0" customHeight="true">
      <c r="A606" t="s" s="4">
        <v>2885</v>
      </c>
      <c r="B606" t="s" s="4">
        <v>7942</v>
      </c>
      <c r="C606" t="s" s="4">
        <v>5317</v>
      </c>
      <c r="D606" t="s" s="4">
        <v>7340</v>
      </c>
      <c r="E606" t="s" s="4">
        <v>7340</v>
      </c>
      <c r="F606" t="s" s="4">
        <v>5317</v>
      </c>
      <c r="G606" t="s" s="4">
        <v>5317</v>
      </c>
    </row>
    <row r="607" ht="45.0" customHeight="true">
      <c r="A607" t="s" s="4">
        <v>2887</v>
      </c>
      <c r="B607" t="s" s="4">
        <v>7943</v>
      </c>
      <c r="C607" t="s" s="4">
        <v>5317</v>
      </c>
      <c r="D607" t="s" s="4">
        <v>7340</v>
      </c>
      <c r="E607" t="s" s="4">
        <v>7340</v>
      </c>
      <c r="F607" t="s" s="4">
        <v>5317</v>
      </c>
      <c r="G607" t="s" s="4">
        <v>5317</v>
      </c>
    </row>
    <row r="608" ht="45.0" customHeight="true">
      <c r="A608" t="s" s="4">
        <v>2889</v>
      </c>
      <c r="B608" t="s" s="4">
        <v>7944</v>
      </c>
      <c r="C608" t="s" s="4">
        <v>5317</v>
      </c>
      <c r="D608" t="s" s="4">
        <v>7340</v>
      </c>
      <c r="E608" t="s" s="4">
        <v>7340</v>
      </c>
      <c r="F608" t="s" s="4">
        <v>5317</v>
      </c>
      <c r="G608" t="s" s="4">
        <v>5317</v>
      </c>
    </row>
    <row r="609" ht="45.0" customHeight="true">
      <c r="A609" t="s" s="4">
        <v>2891</v>
      </c>
      <c r="B609" t="s" s="4">
        <v>7945</v>
      </c>
      <c r="C609" t="s" s="4">
        <v>5317</v>
      </c>
      <c r="D609" t="s" s="4">
        <v>7340</v>
      </c>
      <c r="E609" t="s" s="4">
        <v>7340</v>
      </c>
      <c r="F609" t="s" s="4">
        <v>5317</v>
      </c>
      <c r="G609" t="s" s="4">
        <v>5317</v>
      </c>
    </row>
    <row r="610" ht="45.0" customHeight="true">
      <c r="A610" t="s" s="4">
        <v>2893</v>
      </c>
      <c r="B610" t="s" s="4">
        <v>7946</v>
      </c>
      <c r="C610" t="s" s="4">
        <v>5317</v>
      </c>
      <c r="D610" t="s" s="4">
        <v>7340</v>
      </c>
      <c r="E610" t="s" s="4">
        <v>7340</v>
      </c>
      <c r="F610" t="s" s="4">
        <v>5317</v>
      </c>
      <c r="G610" t="s" s="4">
        <v>5317</v>
      </c>
    </row>
    <row r="611" ht="45.0" customHeight="true">
      <c r="A611" t="s" s="4">
        <v>2895</v>
      </c>
      <c r="B611" t="s" s="4">
        <v>7947</v>
      </c>
      <c r="C611" t="s" s="4">
        <v>5317</v>
      </c>
      <c r="D611" t="s" s="4">
        <v>7340</v>
      </c>
      <c r="E611" t="s" s="4">
        <v>7340</v>
      </c>
      <c r="F611" t="s" s="4">
        <v>5317</v>
      </c>
      <c r="G611" t="s" s="4">
        <v>5317</v>
      </c>
    </row>
    <row r="612" ht="45.0" customHeight="true">
      <c r="A612" t="s" s="4">
        <v>2897</v>
      </c>
      <c r="B612" t="s" s="4">
        <v>7948</v>
      </c>
      <c r="C612" t="s" s="4">
        <v>5317</v>
      </c>
      <c r="D612" t="s" s="4">
        <v>7340</v>
      </c>
      <c r="E612" t="s" s="4">
        <v>7340</v>
      </c>
      <c r="F612" t="s" s="4">
        <v>5317</v>
      </c>
      <c r="G612" t="s" s="4">
        <v>5317</v>
      </c>
    </row>
    <row r="613" ht="45.0" customHeight="true">
      <c r="A613" t="s" s="4">
        <v>2899</v>
      </c>
      <c r="B613" t="s" s="4">
        <v>7949</v>
      </c>
      <c r="C613" t="s" s="4">
        <v>5317</v>
      </c>
      <c r="D613" t="s" s="4">
        <v>7340</v>
      </c>
      <c r="E613" t="s" s="4">
        <v>7340</v>
      </c>
      <c r="F613" t="s" s="4">
        <v>5317</v>
      </c>
      <c r="G613" t="s" s="4">
        <v>5317</v>
      </c>
    </row>
    <row r="614" ht="45.0" customHeight="true">
      <c r="A614" t="s" s="4">
        <v>2901</v>
      </c>
      <c r="B614" t="s" s="4">
        <v>7950</v>
      </c>
      <c r="C614" t="s" s="4">
        <v>5317</v>
      </c>
      <c r="D614" t="s" s="4">
        <v>7340</v>
      </c>
      <c r="E614" t="s" s="4">
        <v>7340</v>
      </c>
      <c r="F614" t="s" s="4">
        <v>5317</v>
      </c>
      <c r="G614" t="s" s="4">
        <v>5317</v>
      </c>
    </row>
    <row r="615" ht="45.0" customHeight="true">
      <c r="A615" t="s" s="4">
        <v>2903</v>
      </c>
      <c r="B615" t="s" s="4">
        <v>7951</v>
      </c>
      <c r="C615" t="s" s="4">
        <v>5317</v>
      </c>
      <c r="D615" t="s" s="4">
        <v>7340</v>
      </c>
      <c r="E615" t="s" s="4">
        <v>7340</v>
      </c>
      <c r="F615" t="s" s="4">
        <v>5317</v>
      </c>
      <c r="G615" t="s" s="4">
        <v>5317</v>
      </c>
    </row>
    <row r="616" ht="45.0" customHeight="true">
      <c r="A616" t="s" s="4">
        <v>2905</v>
      </c>
      <c r="B616" t="s" s="4">
        <v>7952</v>
      </c>
      <c r="C616" t="s" s="4">
        <v>5317</v>
      </c>
      <c r="D616" t="s" s="4">
        <v>7340</v>
      </c>
      <c r="E616" t="s" s="4">
        <v>7340</v>
      </c>
      <c r="F616" t="s" s="4">
        <v>5317</v>
      </c>
      <c r="G616" t="s" s="4">
        <v>5317</v>
      </c>
    </row>
    <row r="617" ht="45.0" customHeight="true">
      <c r="A617" t="s" s="4">
        <v>2907</v>
      </c>
      <c r="B617" t="s" s="4">
        <v>7953</v>
      </c>
      <c r="C617" t="s" s="4">
        <v>5317</v>
      </c>
      <c r="D617" t="s" s="4">
        <v>7340</v>
      </c>
      <c r="E617" t="s" s="4">
        <v>7340</v>
      </c>
      <c r="F617" t="s" s="4">
        <v>5317</v>
      </c>
      <c r="G617" t="s" s="4">
        <v>5317</v>
      </c>
    </row>
    <row r="618" ht="45.0" customHeight="true">
      <c r="A618" t="s" s="4">
        <v>2909</v>
      </c>
      <c r="B618" t="s" s="4">
        <v>7954</v>
      </c>
      <c r="C618" t="s" s="4">
        <v>5317</v>
      </c>
      <c r="D618" t="s" s="4">
        <v>7340</v>
      </c>
      <c r="E618" t="s" s="4">
        <v>7340</v>
      </c>
      <c r="F618" t="s" s="4">
        <v>5317</v>
      </c>
      <c r="G618" t="s" s="4">
        <v>5317</v>
      </c>
    </row>
    <row r="619" ht="45.0" customHeight="true">
      <c r="A619" t="s" s="4">
        <v>2911</v>
      </c>
      <c r="B619" t="s" s="4">
        <v>7955</v>
      </c>
      <c r="C619" t="s" s="4">
        <v>5317</v>
      </c>
      <c r="D619" t="s" s="4">
        <v>7340</v>
      </c>
      <c r="E619" t="s" s="4">
        <v>7340</v>
      </c>
      <c r="F619" t="s" s="4">
        <v>5317</v>
      </c>
      <c r="G619" t="s" s="4">
        <v>5317</v>
      </c>
    </row>
    <row r="620" ht="45.0" customHeight="true">
      <c r="A620" t="s" s="4">
        <v>2913</v>
      </c>
      <c r="B620" t="s" s="4">
        <v>7956</v>
      </c>
      <c r="C620" t="s" s="4">
        <v>5317</v>
      </c>
      <c r="D620" t="s" s="4">
        <v>7340</v>
      </c>
      <c r="E620" t="s" s="4">
        <v>7340</v>
      </c>
      <c r="F620" t="s" s="4">
        <v>5317</v>
      </c>
      <c r="G620" t="s" s="4">
        <v>5317</v>
      </c>
    </row>
    <row r="621" ht="45.0" customHeight="true">
      <c r="A621" t="s" s="4">
        <v>2915</v>
      </c>
      <c r="B621" t="s" s="4">
        <v>7957</v>
      </c>
      <c r="C621" t="s" s="4">
        <v>5317</v>
      </c>
      <c r="D621" t="s" s="4">
        <v>7340</v>
      </c>
      <c r="E621" t="s" s="4">
        <v>7340</v>
      </c>
      <c r="F621" t="s" s="4">
        <v>5317</v>
      </c>
      <c r="G621" t="s" s="4">
        <v>5317</v>
      </c>
    </row>
    <row r="622" ht="45.0" customHeight="true">
      <c r="A622" t="s" s="4">
        <v>2917</v>
      </c>
      <c r="B622" t="s" s="4">
        <v>7958</v>
      </c>
      <c r="C622" t="s" s="4">
        <v>5317</v>
      </c>
      <c r="D622" t="s" s="4">
        <v>7340</v>
      </c>
      <c r="E622" t="s" s="4">
        <v>7340</v>
      </c>
      <c r="F622" t="s" s="4">
        <v>5317</v>
      </c>
      <c r="G622" t="s" s="4">
        <v>5317</v>
      </c>
    </row>
    <row r="623" ht="45.0" customHeight="true">
      <c r="A623" t="s" s="4">
        <v>2919</v>
      </c>
      <c r="B623" t="s" s="4">
        <v>7959</v>
      </c>
      <c r="C623" t="s" s="4">
        <v>5317</v>
      </c>
      <c r="D623" t="s" s="4">
        <v>7340</v>
      </c>
      <c r="E623" t="s" s="4">
        <v>7340</v>
      </c>
      <c r="F623" t="s" s="4">
        <v>5317</v>
      </c>
      <c r="G623" t="s" s="4">
        <v>5317</v>
      </c>
    </row>
    <row r="624" ht="45.0" customHeight="true">
      <c r="A624" t="s" s="4">
        <v>2921</v>
      </c>
      <c r="B624" t="s" s="4">
        <v>7960</v>
      </c>
      <c r="C624" t="s" s="4">
        <v>5317</v>
      </c>
      <c r="D624" t="s" s="4">
        <v>7340</v>
      </c>
      <c r="E624" t="s" s="4">
        <v>7340</v>
      </c>
      <c r="F624" t="s" s="4">
        <v>5317</v>
      </c>
      <c r="G624" t="s" s="4">
        <v>5317</v>
      </c>
    </row>
    <row r="625" ht="45.0" customHeight="true">
      <c r="A625" t="s" s="4">
        <v>2923</v>
      </c>
      <c r="B625" t="s" s="4">
        <v>7961</v>
      </c>
      <c r="C625" t="s" s="4">
        <v>5317</v>
      </c>
      <c r="D625" t="s" s="4">
        <v>7340</v>
      </c>
      <c r="E625" t="s" s="4">
        <v>7340</v>
      </c>
      <c r="F625" t="s" s="4">
        <v>5317</v>
      </c>
      <c r="G625" t="s" s="4">
        <v>5317</v>
      </c>
    </row>
    <row r="626" ht="45.0" customHeight="true">
      <c r="A626" t="s" s="4">
        <v>2925</v>
      </c>
      <c r="B626" t="s" s="4">
        <v>7962</v>
      </c>
      <c r="C626" t="s" s="4">
        <v>5317</v>
      </c>
      <c r="D626" t="s" s="4">
        <v>7340</v>
      </c>
      <c r="E626" t="s" s="4">
        <v>7340</v>
      </c>
      <c r="F626" t="s" s="4">
        <v>5317</v>
      </c>
      <c r="G626" t="s" s="4">
        <v>5317</v>
      </c>
    </row>
    <row r="627" ht="45.0" customHeight="true">
      <c r="A627" t="s" s="4">
        <v>2927</v>
      </c>
      <c r="B627" t="s" s="4">
        <v>7963</v>
      </c>
      <c r="C627" t="s" s="4">
        <v>5317</v>
      </c>
      <c r="D627" t="s" s="4">
        <v>7340</v>
      </c>
      <c r="E627" t="s" s="4">
        <v>7340</v>
      </c>
      <c r="F627" t="s" s="4">
        <v>5317</v>
      </c>
      <c r="G627" t="s" s="4">
        <v>5317</v>
      </c>
    </row>
    <row r="628" ht="45.0" customHeight="true">
      <c r="A628" t="s" s="4">
        <v>2929</v>
      </c>
      <c r="B628" t="s" s="4">
        <v>7964</v>
      </c>
      <c r="C628" t="s" s="4">
        <v>5317</v>
      </c>
      <c r="D628" t="s" s="4">
        <v>7340</v>
      </c>
      <c r="E628" t="s" s="4">
        <v>7340</v>
      </c>
      <c r="F628" t="s" s="4">
        <v>5317</v>
      </c>
      <c r="G628" t="s" s="4">
        <v>5317</v>
      </c>
    </row>
    <row r="629" ht="45.0" customHeight="true">
      <c r="A629" t="s" s="4">
        <v>2931</v>
      </c>
      <c r="B629" t="s" s="4">
        <v>7965</v>
      </c>
      <c r="C629" t="s" s="4">
        <v>5317</v>
      </c>
      <c r="D629" t="s" s="4">
        <v>7340</v>
      </c>
      <c r="E629" t="s" s="4">
        <v>7340</v>
      </c>
      <c r="F629" t="s" s="4">
        <v>5317</v>
      </c>
      <c r="G629" t="s" s="4">
        <v>5317</v>
      </c>
    </row>
    <row r="630" ht="45.0" customHeight="true">
      <c r="A630" t="s" s="4">
        <v>2933</v>
      </c>
      <c r="B630" t="s" s="4">
        <v>7966</v>
      </c>
      <c r="C630" t="s" s="4">
        <v>5317</v>
      </c>
      <c r="D630" t="s" s="4">
        <v>7340</v>
      </c>
      <c r="E630" t="s" s="4">
        <v>7340</v>
      </c>
      <c r="F630" t="s" s="4">
        <v>5317</v>
      </c>
      <c r="G630" t="s" s="4">
        <v>5317</v>
      </c>
    </row>
    <row r="631" ht="45.0" customHeight="true">
      <c r="A631" t="s" s="4">
        <v>2935</v>
      </c>
      <c r="B631" t="s" s="4">
        <v>7967</v>
      </c>
      <c r="C631" t="s" s="4">
        <v>5317</v>
      </c>
      <c r="D631" t="s" s="4">
        <v>7340</v>
      </c>
      <c r="E631" t="s" s="4">
        <v>7340</v>
      </c>
      <c r="F631" t="s" s="4">
        <v>5317</v>
      </c>
      <c r="G631" t="s" s="4">
        <v>5317</v>
      </c>
    </row>
    <row r="632" ht="45.0" customHeight="true">
      <c r="A632" t="s" s="4">
        <v>2937</v>
      </c>
      <c r="B632" t="s" s="4">
        <v>7968</v>
      </c>
      <c r="C632" t="s" s="4">
        <v>5317</v>
      </c>
      <c r="D632" t="s" s="4">
        <v>7340</v>
      </c>
      <c r="E632" t="s" s="4">
        <v>7340</v>
      </c>
      <c r="F632" t="s" s="4">
        <v>5317</v>
      </c>
      <c r="G632" t="s" s="4">
        <v>5317</v>
      </c>
    </row>
    <row r="633" ht="45.0" customHeight="true">
      <c r="A633" t="s" s="4">
        <v>2939</v>
      </c>
      <c r="B633" t="s" s="4">
        <v>7969</v>
      </c>
      <c r="C633" t="s" s="4">
        <v>5317</v>
      </c>
      <c r="D633" t="s" s="4">
        <v>7340</v>
      </c>
      <c r="E633" t="s" s="4">
        <v>7340</v>
      </c>
      <c r="F633" t="s" s="4">
        <v>5317</v>
      </c>
      <c r="G633" t="s" s="4">
        <v>5317</v>
      </c>
    </row>
    <row r="634" ht="45.0" customHeight="true">
      <c r="A634" t="s" s="4">
        <v>2941</v>
      </c>
      <c r="B634" t="s" s="4">
        <v>7970</v>
      </c>
      <c r="C634" t="s" s="4">
        <v>5317</v>
      </c>
      <c r="D634" t="s" s="4">
        <v>7340</v>
      </c>
      <c r="E634" t="s" s="4">
        <v>7340</v>
      </c>
      <c r="F634" t="s" s="4">
        <v>5317</v>
      </c>
      <c r="G634" t="s" s="4">
        <v>5317</v>
      </c>
    </row>
    <row r="635" ht="45.0" customHeight="true">
      <c r="A635" t="s" s="4">
        <v>2943</v>
      </c>
      <c r="B635" t="s" s="4">
        <v>7971</v>
      </c>
      <c r="C635" t="s" s="4">
        <v>5317</v>
      </c>
      <c r="D635" t="s" s="4">
        <v>7340</v>
      </c>
      <c r="E635" t="s" s="4">
        <v>7340</v>
      </c>
      <c r="F635" t="s" s="4">
        <v>5317</v>
      </c>
      <c r="G635" t="s" s="4">
        <v>5317</v>
      </c>
    </row>
    <row r="636" ht="45.0" customHeight="true">
      <c r="A636" t="s" s="4">
        <v>2945</v>
      </c>
      <c r="B636" t="s" s="4">
        <v>7972</v>
      </c>
      <c r="C636" t="s" s="4">
        <v>5317</v>
      </c>
      <c r="D636" t="s" s="4">
        <v>7340</v>
      </c>
      <c r="E636" t="s" s="4">
        <v>7340</v>
      </c>
      <c r="F636" t="s" s="4">
        <v>5317</v>
      </c>
      <c r="G636" t="s" s="4">
        <v>5317</v>
      </c>
    </row>
    <row r="637" ht="45.0" customHeight="true">
      <c r="A637" t="s" s="4">
        <v>2947</v>
      </c>
      <c r="B637" t="s" s="4">
        <v>7973</v>
      </c>
      <c r="C637" t="s" s="4">
        <v>5317</v>
      </c>
      <c r="D637" t="s" s="4">
        <v>7340</v>
      </c>
      <c r="E637" t="s" s="4">
        <v>7340</v>
      </c>
      <c r="F637" t="s" s="4">
        <v>5317</v>
      </c>
      <c r="G637" t="s" s="4">
        <v>5317</v>
      </c>
    </row>
    <row r="638" ht="45.0" customHeight="true">
      <c r="A638" t="s" s="4">
        <v>2949</v>
      </c>
      <c r="B638" t="s" s="4">
        <v>7974</v>
      </c>
      <c r="C638" t="s" s="4">
        <v>5317</v>
      </c>
      <c r="D638" t="s" s="4">
        <v>7340</v>
      </c>
      <c r="E638" t="s" s="4">
        <v>7340</v>
      </c>
      <c r="F638" t="s" s="4">
        <v>5317</v>
      </c>
      <c r="G638" t="s" s="4">
        <v>5317</v>
      </c>
    </row>
    <row r="639" ht="45.0" customHeight="true">
      <c r="A639" t="s" s="4">
        <v>2951</v>
      </c>
      <c r="B639" t="s" s="4">
        <v>7975</v>
      </c>
      <c r="C639" t="s" s="4">
        <v>5317</v>
      </c>
      <c r="D639" t="s" s="4">
        <v>7340</v>
      </c>
      <c r="E639" t="s" s="4">
        <v>7340</v>
      </c>
      <c r="F639" t="s" s="4">
        <v>5317</v>
      </c>
      <c r="G639" t="s" s="4">
        <v>5317</v>
      </c>
    </row>
    <row r="640" ht="45.0" customHeight="true">
      <c r="A640" t="s" s="4">
        <v>2953</v>
      </c>
      <c r="B640" t="s" s="4">
        <v>7976</v>
      </c>
      <c r="C640" t="s" s="4">
        <v>5317</v>
      </c>
      <c r="D640" t="s" s="4">
        <v>7340</v>
      </c>
      <c r="E640" t="s" s="4">
        <v>7340</v>
      </c>
      <c r="F640" t="s" s="4">
        <v>5317</v>
      </c>
      <c r="G640" t="s" s="4">
        <v>5317</v>
      </c>
    </row>
    <row r="641" ht="45.0" customHeight="true">
      <c r="A641" t="s" s="4">
        <v>2955</v>
      </c>
      <c r="B641" t="s" s="4">
        <v>7977</v>
      </c>
      <c r="C641" t="s" s="4">
        <v>5317</v>
      </c>
      <c r="D641" t="s" s="4">
        <v>7340</v>
      </c>
      <c r="E641" t="s" s="4">
        <v>7340</v>
      </c>
      <c r="F641" t="s" s="4">
        <v>5317</v>
      </c>
      <c r="G641" t="s" s="4">
        <v>5317</v>
      </c>
    </row>
    <row r="642" ht="45.0" customHeight="true">
      <c r="A642" t="s" s="4">
        <v>2957</v>
      </c>
      <c r="B642" t="s" s="4">
        <v>7978</v>
      </c>
      <c r="C642" t="s" s="4">
        <v>5317</v>
      </c>
      <c r="D642" t="s" s="4">
        <v>7340</v>
      </c>
      <c r="E642" t="s" s="4">
        <v>7340</v>
      </c>
      <c r="F642" t="s" s="4">
        <v>5317</v>
      </c>
      <c r="G642" t="s" s="4">
        <v>5317</v>
      </c>
    </row>
    <row r="643" ht="45.0" customHeight="true">
      <c r="A643" t="s" s="4">
        <v>2959</v>
      </c>
      <c r="B643" t="s" s="4">
        <v>7979</v>
      </c>
      <c r="C643" t="s" s="4">
        <v>5317</v>
      </c>
      <c r="D643" t="s" s="4">
        <v>7340</v>
      </c>
      <c r="E643" t="s" s="4">
        <v>7340</v>
      </c>
      <c r="F643" t="s" s="4">
        <v>5317</v>
      </c>
      <c r="G643" t="s" s="4">
        <v>5317</v>
      </c>
    </row>
    <row r="644" ht="45.0" customHeight="true">
      <c r="A644" t="s" s="4">
        <v>2961</v>
      </c>
      <c r="B644" t="s" s="4">
        <v>7980</v>
      </c>
      <c r="C644" t="s" s="4">
        <v>5317</v>
      </c>
      <c r="D644" t="s" s="4">
        <v>7340</v>
      </c>
      <c r="E644" t="s" s="4">
        <v>7340</v>
      </c>
      <c r="F644" t="s" s="4">
        <v>5317</v>
      </c>
      <c r="G644" t="s" s="4">
        <v>5317</v>
      </c>
    </row>
    <row r="645" ht="45.0" customHeight="true">
      <c r="A645" t="s" s="4">
        <v>2963</v>
      </c>
      <c r="B645" t="s" s="4">
        <v>7981</v>
      </c>
      <c r="C645" t="s" s="4">
        <v>5317</v>
      </c>
      <c r="D645" t="s" s="4">
        <v>7340</v>
      </c>
      <c r="E645" t="s" s="4">
        <v>7340</v>
      </c>
      <c r="F645" t="s" s="4">
        <v>5317</v>
      </c>
      <c r="G645" t="s" s="4">
        <v>5317</v>
      </c>
    </row>
    <row r="646" ht="45.0" customHeight="true">
      <c r="A646" t="s" s="4">
        <v>2965</v>
      </c>
      <c r="B646" t="s" s="4">
        <v>7982</v>
      </c>
      <c r="C646" t="s" s="4">
        <v>5317</v>
      </c>
      <c r="D646" t="s" s="4">
        <v>7340</v>
      </c>
      <c r="E646" t="s" s="4">
        <v>7340</v>
      </c>
      <c r="F646" t="s" s="4">
        <v>5317</v>
      </c>
      <c r="G646" t="s" s="4">
        <v>5317</v>
      </c>
    </row>
    <row r="647" ht="45.0" customHeight="true">
      <c r="A647" t="s" s="4">
        <v>2967</v>
      </c>
      <c r="B647" t="s" s="4">
        <v>7983</v>
      </c>
      <c r="C647" t="s" s="4">
        <v>5317</v>
      </c>
      <c r="D647" t="s" s="4">
        <v>7340</v>
      </c>
      <c r="E647" t="s" s="4">
        <v>7340</v>
      </c>
      <c r="F647" t="s" s="4">
        <v>5317</v>
      </c>
      <c r="G647" t="s" s="4">
        <v>5317</v>
      </c>
    </row>
    <row r="648" ht="45.0" customHeight="true">
      <c r="A648" t="s" s="4">
        <v>2969</v>
      </c>
      <c r="B648" t="s" s="4">
        <v>7984</v>
      </c>
      <c r="C648" t="s" s="4">
        <v>5317</v>
      </c>
      <c r="D648" t="s" s="4">
        <v>7340</v>
      </c>
      <c r="E648" t="s" s="4">
        <v>7340</v>
      </c>
      <c r="F648" t="s" s="4">
        <v>5317</v>
      </c>
      <c r="G648" t="s" s="4">
        <v>5317</v>
      </c>
    </row>
    <row r="649" ht="45.0" customHeight="true">
      <c r="A649" t="s" s="4">
        <v>2971</v>
      </c>
      <c r="B649" t="s" s="4">
        <v>7985</v>
      </c>
      <c r="C649" t="s" s="4">
        <v>5317</v>
      </c>
      <c r="D649" t="s" s="4">
        <v>7340</v>
      </c>
      <c r="E649" t="s" s="4">
        <v>7340</v>
      </c>
      <c r="F649" t="s" s="4">
        <v>5317</v>
      </c>
      <c r="G649" t="s" s="4">
        <v>5317</v>
      </c>
    </row>
    <row r="650" ht="45.0" customHeight="true">
      <c r="A650" t="s" s="4">
        <v>2973</v>
      </c>
      <c r="B650" t="s" s="4">
        <v>7986</v>
      </c>
      <c r="C650" t="s" s="4">
        <v>5317</v>
      </c>
      <c r="D650" t="s" s="4">
        <v>7340</v>
      </c>
      <c r="E650" t="s" s="4">
        <v>7340</v>
      </c>
      <c r="F650" t="s" s="4">
        <v>5317</v>
      </c>
      <c r="G650" t="s" s="4">
        <v>5317</v>
      </c>
    </row>
    <row r="651" ht="45.0" customHeight="true">
      <c r="A651" t="s" s="4">
        <v>2975</v>
      </c>
      <c r="B651" t="s" s="4">
        <v>7987</v>
      </c>
      <c r="C651" t="s" s="4">
        <v>5317</v>
      </c>
      <c r="D651" t="s" s="4">
        <v>7340</v>
      </c>
      <c r="E651" t="s" s="4">
        <v>7340</v>
      </c>
      <c r="F651" t="s" s="4">
        <v>5317</v>
      </c>
      <c r="G651" t="s" s="4">
        <v>5317</v>
      </c>
    </row>
    <row r="652" ht="45.0" customHeight="true">
      <c r="A652" t="s" s="4">
        <v>2977</v>
      </c>
      <c r="B652" t="s" s="4">
        <v>7988</v>
      </c>
      <c r="C652" t="s" s="4">
        <v>5317</v>
      </c>
      <c r="D652" t="s" s="4">
        <v>7340</v>
      </c>
      <c r="E652" t="s" s="4">
        <v>7340</v>
      </c>
      <c r="F652" t="s" s="4">
        <v>5317</v>
      </c>
      <c r="G652" t="s" s="4">
        <v>5317</v>
      </c>
    </row>
    <row r="653" ht="45.0" customHeight="true">
      <c r="A653" t="s" s="4">
        <v>2979</v>
      </c>
      <c r="B653" t="s" s="4">
        <v>7989</v>
      </c>
      <c r="C653" t="s" s="4">
        <v>5317</v>
      </c>
      <c r="D653" t="s" s="4">
        <v>7340</v>
      </c>
      <c r="E653" t="s" s="4">
        <v>7340</v>
      </c>
      <c r="F653" t="s" s="4">
        <v>5317</v>
      </c>
      <c r="G653" t="s" s="4">
        <v>5317</v>
      </c>
    </row>
    <row r="654" ht="45.0" customHeight="true">
      <c r="A654" t="s" s="4">
        <v>2981</v>
      </c>
      <c r="B654" t="s" s="4">
        <v>7990</v>
      </c>
      <c r="C654" t="s" s="4">
        <v>5317</v>
      </c>
      <c r="D654" t="s" s="4">
        <v>7340</v>
      </c>
      <c r="E654" t="s" s="4">
        <v>7340</v>
      </c>
      <c r="F654" t="s" s="4">
        <v>5317</v>
      </c>
      <c r="G654" t="s" s="4">
        <v>5317</v>
      </c>
    </row>
    <row r="655" ht="45.0" customHeight="true">
      <c r="A655" t="s" s="4">
        <v>2983</v>
      </c>
      <c r="B655" t="s" s="4">
        <v>7991</v>
      </c>
      <c r="C655" t="s" s="4">
        <v>5317</v>
      </c>
      <c r="D655" t="s" s="4">
        <v>7340</v>
      </c>
      <c r="E655" t="s" s="4">
        <v>7340</v>
      </c>
      <c r="F655" t="s" s="4">
        <v>5317</v>
      </c>
      <c r="G655" t="s" s="4">
        <v>5317</v>
      </c>
    </row>
    <row r="656" ht="45.0" customHeight="true">
      <c r="A656" t="s" s="4">
        <v>2985</v>
      </c>
      <c r="B656" t="s" s="4">
        <v>7992</v>
      </c>
      <c r="C656" t="s" s="4">
        <v>5317</v>
      </c>
      <c r="D656" t="s" s="4">
        <v>7340</v>
      </c>
      <c r="E656" t="s" s="4">
        <v>7340</v>
      </c>
      <c r="F656" t="s" s="4">
        <v>5317</v>
      </c>
      <c r="G656" t="s" s="4">
        <v>5317</v>
      </c>
    </row>
    <row r="657" ht="45.0" customHeight="true">
      <c r="A657" t="s" s="4">
        <v>2987</v>
      </c>
      <c r="B657" t="s" s="4">
        <v>7993</v>
      </c>
      <c r="C657" t="s" s="4">
        <v>5317</v>
      </c>
      <c r="D657" t="s" s="4">
        <v>7340</v>
      </c>
      <c r="E657" t="s" s="4">
        <v>7340</v>
      </c>
      <c r="F657" t="s" s="4">
        <v>5317</v>
      </c>
      <c r="G657" t="s" s="4">
        <v>5317</v>
      </c>
    </row>
    <row r="658" ht="45.0" customHeight="true">
      <c r="A658" t="s" s="4">
        <v>2989</v>
      </c>
      <c r="B658" t="s" s="4">
        <v>7994</v>
      </c>
      <c r="C658" t="s" s="4">
        <v>5317</v>
      </c>
      <c r="D658" t="s" s="4">
        <v>7340</v>
      </c>
      <c r="E658" t="s" s="4">
        <v>7340</v>
      </c>
      <c r="F658" t="s" s="4">
        <v>5317</v>
      </c>
      <c r="G658" t="s" s="4">
        <v>5317</v>
      </c>
    </row>
    <row r="659" ht="45.0" customHeight="true">
      <c r="A659" t="s" s="4">
        <v>2991</v>
      </c>
      <c r="B659" t="s" s="4">
        <v>7995</v>
      </c>
      <c r="C659" t="s" s="4">
        <v>5317</v>
      </c>
      <c r="D659" t="s" s="4">
        <v>7340</v>
      </c>
      <c r="E659" t="s" s="4">
        <v>7340</v>
      </c>
      <c r="F659" t="s" s="4">
        <v>5317</v>
      </c>
      <c r="G659" t="s" s="4">
        <v>5317</v>
      </c>
    </row>
    <row r="660" ht="45.0" customHeight="true">
      <c r="A660" t="s" s="4">
        <v>2993</v>
      </c>
      <c r="B660" t="s" s="4">
        <v>7996</v>
      </c>
      <c r="C660" t="s" s="4">
        <v>5317</v>
      </c>
      <c r="D660" t="s" s="4">
        <v>7340</v>
      </c>
      <c r="E660" t="s" s="4">
        <v>7340</v>
      </c>
      <c r="F660" t="s" s="4">
        <v>5317</v>
      </c>
      <c r="G660" t="s" s="4">
        <v>5317</v>
      </c>
    </row>
    <row r="661" ht="45.0" customHeight="true">
      <c r="A661" t="s" s="4">
        <v>2995</v>
      </c>
      <c r="B661" t="s" s="4">
        <v>7997</v>
      </c>
      <c r="C661" t="s" s="4">
        <v>5317</v>
      </c>
      <c r="D661" t="s" s="4">
        <v>7340</v>
      </c>
      <c r="E661" t="s" s="4">
        <v>7340</v>
      </c>
      <c r="F661" t="s" s="4">
        <v>5317</v>
      </c>
      <c r="G661" t="s" s="4">
        <v>5317</v>
      </c>
    </row>
    <row r="662" ht="45.0" customHeight="true">
      <c r="A662" t="s" s="4">
        <v>2997</v>
      </c>
      <c r="B662" t="s" s="4">
        <v>7998</v>
      </c>
      <c r="C662" t="s" s="4">
        <v>5317</v>
      </c>
      <c r="D662" t="s" s="4">
        <v>7340</v>
      </c>
      <c r="E662" t="s" s="4">
        <v>7340</v>
      </c>
      <c r="F662" t="s" s="4">
        <v>5317</v>
      </c>
      <c r="G662" t="s" s="4">
        <v>5317</v>
      </c>
    </row>
    <row r="663" ht="45.0" customHeight="true">
      <c r="A663" t="s" s="4">
        <v>2999</v>
      </c>
      <c r="B663" t="s" s="4">
        <v>7999</v>
      </c>
      <c r="C663" t="s" s="4">
        <v>5317</v>
      </c>
      <c r="D663" t="s" s="4">
        <v>7340</v>
      </c>
      <c r="E663" t="s" s="4">
        <v>7340</v>
      </c>
      <c r="F663" t="s" s="4">
        <v>5317</v>
      </c>
      <c r="G663" t="s" s="4">
        <v>5317</v>
      </c>
    </row>
    <row r="664" ht="45.0" customHeight="true">
      <c r="A664" t="s" s="4">
        <v>3001</v>
      </c>
      <c r="B664" t="s" s="4">
        <v>8000</v>
      </c>
      <c r="C664" t="s" s="4">
        <v>5317</v>
      </c>
      <c r="D664" t="s" s="4">
        <v>7340</v>
      </c>
      <c r="E664" t="s" s="4">
        <v>7340</v>
      </c>
      <c r="F664" t="s" s="4">
        <v>5317</v>
      </c>
      <c r="G664" t="s" s="4">
        <v>5317</v>
      </c>
    </row>
    <row r="665" ht="45.0" customHeight="true">
      <c r="A665" t="s" s="4">
        <v>3003</v>
      </c>
      <c r="B665" t="s" s="4">
        <v>8001</v>
      </c>
      <c r="C665" t="s" s="4">
        <v>5317</v>
      </c>
      <c r="D665" t="s" s="4">
        <v>7340</v>
      </c>
      <c r="E665" t="s" s="4">
        <v>7340</v>
      </c>
      <c r="F665" t="s" s="4">
        <v>5317</v>
      </c>
      <c r="G665" t="s" s="4">
        <v>5317</v>
      </c>
    </row>
    <row r="666" ht="45.0" customHeight="true">
      <c r="A666" t="s" s="4">
        <v>3005</v>
      </c>
      <c r="B666" t="s" s="4">
        <v>8002</v>
      </c>
      <c r="C666" t="s" s="4">
        <v>5317</v>
      </c>
      <c r="D666" t="s" s="4">
        <v>7340</v>
      </c>
      <c r="E666" t="s" s="4">
        <v>7340</v>
      </c>
      <c r="F666" t="s" s="4">
        <v>5317</v>
      </c>
      <c r="G666" t="s" s="4">
        <v>5317</v>
      </c>
    </row>
    <row r="667" ht="45.0" customHeight="true">
      <c r="A667" t="s" s="4">
        <v>3007</v>
      </c>
      <c r="B667" t="s" s="4">
        <v>8003</v>
      </c>
      <c r="C667" t="s" s="4">
        <v>5317</v>
      </c>
      <c r="D667" t="s" s="4">
        <v>7340</v>
      </c>
      <c r="E667" t="s" s="4">
        <v>7340</v>
      </c>
      <c r="F667" t="s" s="4">
        <v>5317</v>
      </c>
      <c r="G667" t="s" s="4">
        <v>5317</v>
      </c>
    </row>
    <row r="668" ht="45.0" customHeight="true">
      <c r="A668" t="s" s="4">
        <v>3009</v>
      </c>
      <c r="B668" t="s" s="4">
        <v>8004</v>
      </c>
      <c r="C668" t="s" s="4">
        <v>5317</v>
      </c>
      <c r="D668" t="s" s="4">
        <v>7340</v>
      </c>
      <c r="E668" t="s" s="4">
        <v>7340</v>
      </c>
      <c r="F668" t="s" s="4">
        <v>5317</v>
      </c>
      <c r="G668" t="s" s="4">
        <v>5317</v>
      </c>
    </row>
    <row r="669" ht="45.0" customHeight="true">
      <c r="A669" t="s" s="4">
        <v>3011</v>
      </c>
      <c r="B669" t="s" s="4">
        <v>8005</v>
      </c>
      <c r="C669" t="s" s="4">
        <v>5317</v>
      </c>
      <c r="D669" t="s" s="4">
        <v>7340</v>
      </c>
      <c r="E669" t="s" s="4">
        <v>7340</v>
      </c>
      <c r="F669" t="s" s="4">
        <v>5317</v>
      </c>
      <c r="G669" t="s" s="4">
        <v>5317</v>
      </c>
    </row>
    <row r="670" ht="45.0" customHeight="true">
      <c r="A670" t="s" s="4">
        <v>3013</v>
      </c>
      <c r="B670" t="s" s="4">
        <v>8006</v>
      </c>
      <c r="C670" t="s" s="4">
        <v>5317</v>
      </c>
      <c r="D670" t="s" s="4">
        <v>7340</v>
      </c>
      <c r="E670" t="s" s="4">
        <v>7340</v>
      </c>
      <c r="F670" t="s" s="4">
        <v>5317</v>
      </c>
      <c r="G670" t="s" s="4">
        <v>5317</v>
      </c>
    </row>
    <row r="671" ht="45.0" customHeight="true">
      <c r="A671" t="s" s="4">
        <v>3015</v>
      </c>
      <c r="B671" t="s" s="4">
        <v>8007</v>
      </c>
      <c r="C671" t="s" s="4">
        <v>5317</v>
      </c>
      <c r="D671" t="s" s="4">
        <v>7340</v>
      </c>
      <c r="E671" t="s" s="4">
        <v>7340</v>
      </c>
      <c r="F671" t="s" s="4">
        <v>5317</v>
      </c>
      <c r="G671" t="s" s="4">
        <v>5317</v>
      </c>
    </row>
    <row r="672" ht="45.0" customHeight="true">
      <c r="A672" t="s" s="4">
        <v>3017</v>
      </c>
      <c r="B672" t="s" s="4">
        <v>8008</v>
      </c>
      <c r="C672" t="s" s="4">
        <v>5317</v>
      </c>
      <c r="D672" t="s" s="4">
        <v>7340</v>
      </c>
      <c r="E672" t="s" s="4">
        <v>7340</v>
      </c>
      <c r="F672" t="s" s="4">
        <v>5317</v>
      </c>
      <c r="G672" t="s" s="4">
        <v>5317</v>
      </c>
    </row>
    <row r="673" ht="45.0" customHeight="true">
      <c r="A673" t="s" s="4">
        <v>3019</v>
      </c>
      <c r="B673" t="s" s="4">
        <v>8009</v>
      </c>
      <c r="C673" t="s" s="4">
        <v>5317</v>
      </c>
      <c r="D673" t="s" s="4">
        <v>7340</v>
      </c>
      <c r="E673" t="s" s="4">
        <v>7340</v>
      </c>
      <c r="F673" t="s" s="4">
        <v>5317</v>
      </c>
      <c r="G673" t="s" s="4">
        <v>5317</v>
      </c>
    </row>
    <row r="674" ht="45.0" customHeight="true">
      <c r="A674" t="s" s="4">
        <v>3021</v>
      </c>
      <c r="B674" t="s" s="4">
        <v>8010</v>
      </c>
      <c r="C674" t="s" s="4">
        <v>5317</v>
      </c>
      <c r="D674" t="s" s="4">
        <v>7340</v>
      </c>
      <c r="E674" t="s" s="4">
        <v>7340</v>
      </c>
      <c r="F674" t="s" s="4">
        <v>5317</v>
      </c>
      <c r="G674" t="s" s="4">
        <v>5317</v>
      </c>
    </row>
    <row r="675" ht="45.0" customHeight="true">
      <c r="A675" t="s" s="4">
        <v>3023</v>
      </c>
      <c r="B675" t="s" s="4">
        <v>8011</v>
      </c>
      <c r="C675" t="s" s="4">
        <v>5317</v>
      </c>
      <c r="D675" t="s" s="4">
        <v>7340</v>
      </c>
      <c r="E675" t="s" s="4">
        <v>7340</v>
      </c>
      <c r="F675" t="s" s="4">
        <v>5317</v>
      </c>
      <c r="G675" t="s" s="4">
        <v>5317</v>
      </c>
    </row>
    <row r="676" ht="45.0" customHeight="true">
      <c r="A676" t="s" s="4">
        <v>3025</v>
      </c>
      <c r="B676" t="s" s="4">
        <v>8012</v>
      </c>
      <c r="C676" t="s" s="4">
        <v>5317</v>
      </c>
      <c r="D676" t="s" s="4">
        <v>7340</v>
      </c>
      <c r="E676" t="s" s="4">
        <v>7340</v>
      </c>
      <c r="F676" t="s" s="4">
        <v>5317</v>
      </c>
      <c r="G676" t="s" s="4">
        <v>5317</v>
      </c>
    </row>
    <row r="677" ht="45.0" customHeight="true">
      <c r="A677" t="s" s="4">
        <v>3027</v>
      </c>
      <c r="B677" t="s" s="4">
        <v>8013</v>
      </c>
      <c r="C677" t="s" s="4">
        <v>5317</v>
      </c>
      <c r="D677" t="s" s="4">
        <v>7340</v>
      </c>
      <c r="E677" t="s" s="4">
        <v>7340</v>
      </c>
      <c r="F677" t="s" s="4">
        <v>5317</v>
      </c>
      <c r="G677" t="s" s="4">
        <v>5317</v>
      </c>
    </row>
    <row r="678" ht="45.0" customHeight="true">
      <c r="A678" t="s" s="4">
        <v>3029</v>
      </c>
      <c r="B678" t="s" s="4">
        <v>8014</v>
      </c>
      <c r="C678" t="s" s="4">
        <v>5317</v>
      </c>
      <c r="D678" t="s" s="4">
        <v>7340</v>
      </c>
      <c r="E678" t="s" s="4">
        <v>7340</v>
      </c>
      <c r="F678" t="s" s="4">
        <v>5317</v>
      </c>
      <c r="G678" t="s" s="4">
        <v>5317</v>
      </c>
    </row>
    <row r="679" ht="45.0" customHeight="true">
      <c r="A679" t="s" s="4">
        <v>3031</v>
      </c>
      <c r="B679" t="s" s="4">
        <v>8015</v>
      </c>
      <c r="C679" t="s" s="4">
        <v>5317</v>
      </c>
      <c r="D679" t="s" s="4">
        <v>7340</v>
      </c>
      <c r="E679" t="s" s="4">
        <v>7340</v>
      </c>
      <c r="F679" t="s" s="4">
        <v>5317</v>
      </c>
      <c r="G679" t="s" s="4">
        <v>5317</v>
      </c>
    </row>
    <row r="680" ht="45.0" customHeight="true">
      <c r="A680" t="s" s="4">
        <v>3033</v>
      </c>
      <c r="B680" t="s" s="4">
        <v>8016</v>
      </c>
      <c r="C680" t="s" s="4">
        <v>5317</v>
      </c>
      <c r="D680" t="s" s="4">
        <v>7340</v>
      </c>
      <c r="E680" t="s" s="4">
        <v>7340</v>
      </c>
      <c r="F680" t="s" s="4">
        <v>5317</v>
      </c>
      <c r="G680" t="s" s="4">
        <v>5317</v>
      </c>
    </row>
    <row r="681" ht="45.0" customHeight="true">
      <c r="A681" t="s" s="4">
        <v>3035</v>
      </c>
      <c r="B681" t="s" s="4">
        <v>8017</v>
      </c>
      <c r="C681" t="s" s="4">
        <v>5317</v>
      </c>
      <c r="D681" t="s" s="4">
        <v>7340</v>
      </c>
      <c r="E681" t="s" s="4">
        <v>7340</v>
      </c>
      <c r="F681" t="s" s="4">
        <v>5317</v>
      </c>
      <c r="G681" t="s" s="4">
        <v>5317</v>
      </c>
    </row>
    <row r="682" ht="45.0" customHeight="true">
      <c r="A682" t="s" s="4">
        <v>3037</v>
      </c>
      <c r="B682" t="s" s="4">
        <v>8018</v>
      </c>
      <c r="C682" t="s" s="4">
        <v>5317</v>
      </c>
      <c r="D682" t="s" s="4">
        <v>7340</v>
      </c>
      <c r="E682" t="s" s="4">
        <v>7340</v>
      </c>
      <c r="F682" t="s" s="4">
        <v>5317</v>
      </c>
      <c r="G682" t="s" s="4">
        <v>5317</v>
      </c>
    </row>
    <row r="683" ht="45.0" customHeight="true">
      <c r="A683" t="s" s="4">
        <v>3039</v>
      </c>
      <c r="B683" t="s" s="4">
        <v>8019</v>
      </c>
      <c r="C683" t="s" s="4">
        <v>5317</v>
      </c>
      <c r="D683" t="s" s="4">
        <v>7340</v>
      </c>
      <c r="E683" t="s" s="4">
        <v>7340</v>
      </c>
      <c r="F683" t="s" s="4">
        <v>5317</v>
      </c>
      <c r="G683" t="s" s="4">
        <v>5317</v>
      </c>
    </row>
    <row r="684" ht="45.0" customHeight="true">
      <c r="A684" t="s" s="4">
        <v>3041</v>
      </c>
      <c r="B684" t="s" s="4">
        <v>8020</v>
      </c>
      <c r="C684" t="s" s="4">
        <v>5317</v>
      </c>
      <c r="D684" t="s" s="4">
        <v>7340</v>
      </c>
      <c r="E684" t="s" s="4">
        <v>7340</v>
      </c>
      <c r="F684" t="s" s="4">
        <v>5317</v>
      </c>
      <c r="G684" t="s" s="4">
        <v>5317</v>
      </c>
    </row>
    <row r="685" ht="45.0" customHeight="true">
      <c r="A685" t="s" s="4">
        <v>3043</v>
      </c>
      <c r="B685" t="s" s="4">
        <v>8021</v>
      </c>
      <c r="C685" t="s" s="4">
        <v>5317</v>
      </c>
      <c r="D685" t="s" s="4">
        <v>7340</v>
      </c>
      <c r="E685" t="s" s="4">
        <v>7340</v>
      </c>
      <c r="F685" t="s" s="4">
        <v>5317</v>
      </c>
      <c r="G685" t="s" s="4">
        <v>5317</v>
      </c>
    </row>
    <row r="686" ht="45.0" customHeight="true">
      <c r="A686" t="s" s="4">
        <v>3045</v>
      </c>
      <c r="B686" t="s" s="4">
        <v>8022</v>
      </c>
      <c r="C686" t="s" s="4">
        <v>5317</v>
      </c>
      <c r="D686" t="s" s="4">
        <v>7340</v>
      </c>
      <c r="E686" t="s" s="4">
        <v>7340</v>
      </c>
      <c r="F686" t="s" s="4">
        <v>5317</v>
      </c>
      <c r="G686" t="s" s="4">
        <v>5317</v>
      </c>
    </row>
    <row r="687" ht="45.0" customHeight="true">
      <c r="A687" t="s" s="4">
        <v>3047</v>
      </c>
      <c r="B687" t="s" s="4">
        <v>8023</v>
      </c>
      <c r="C687" t="s" s="4">
        <v>5317</v>
      </c>
      <c r="D687" t="s" s="4">
        <v>7340</v>
      </c>
      <c r="E687" t="s" s="4">
        <v>7340</v>
      </c>
      <c r="F687" t="s" s="4">
        <v>5317</v>
      </c>
      <c r="G687" t="s" s="4">
        <v>5317</v>
      </c>
    </row>
    <row r="688" ht="45.0" customHeight="true">
      <c r="A688" t="s" s="4">
        <v>3049</v>
      </c>
      <c r="B688" t="s" s="4">
        <v>8024</v>
      </c>
      <c r="C688" t="s" s="4">
        <v>5317</v>
      </c>
      <c r="D688" t="s" s="4">
        <v>7340</v>
      </c>
      <c r="E688" t="s" s="4">
        <v>7340</v>
      </c>
      <c r="F688" t="s" s="4">
        <v>5317</v>
      </c>
      <c r="G688" t="s" s="4">
        <v>5317</v>
      </c>
    </row>
    <row r="689" ht="45.0" customHeight="true">
      <c r="A689" t="s" s="4">
        <v>3051</v>
      </c>
      <c r="B689" t="s" s="4">
        <v>8025</v>
      </c>
      <c r="C689" t="s" s="4">
        <v>5317</v>
      </c>
      <c r="D689" t="s" s="4">
        <v>7340</v>
      </c>
      <c r="E689" t="s" s="4">
        <v>7340</v>
      </c>
      <c r="F689" t="s" s="4">
        <v>5317</v>
      </c>
      <c r="G689" t="s" s="4">
        <v>5317</v>
      </c>
    </row>
    <row r="690" ht="45.0" customHeight="true">
      <c r="A690" t="s" s="4">
        <v>3053</v>
      </c>
      <c r="B690" t="s" s="4">
        <v>8026</v>
      </c>
      <c r="C690" t="s" s="4">
        <v>5317</v>
      </c>
      <c r="D690" t="s" s="4">
        <v>7340</v>
      </c>
      <c r="E690" t="s" s="4">
        <v>7340</v>
      </c>
      <c r="F690" t="s" s="4">
        <v>5317</v>
      </c>
      <c r="G690" t="s" s="4">
        <v>5317</v>
      </c>
    </row>
    <row r="691" ht="45.0" customHeight="true">
      <c r="A691" t="s" s="4">
        <v>3055</v>
      </c>
      <c r="B691" t="s" s="4">
        <v>8027</v>
      </c>
      <c r="C691" t="s" s="4">
        <v>5317</v>
      </c>
      <c r="D691" t="s" s="4">
        <v>7340</v>
      </c>
      <c r="E691" t="s" s="4">
        <v>7340</v>
      </c>
      <c r="F691" t="s" s="4">
        <v>5317</v>
      </c>
      <c r="G691" t="s" s="4">
        <v>5317</v>
      </c>
    </row>
    <row r="692" ht="45.0" customHeight="true">
      <c r="A692" t="s" s="4">
        <v>3057</v>
      </c>
      <c r="B692" t="s" s="4">
        <v>8028</v>
      </c>
      <c r="C692" t="s" s="4">
        <v>5317</v>
      </c>
      <c r="D692" t="s" s="4">
        <v>7340</v>
      </c>
      <c r="E692" t="s" s="4">
        <v>7340</v>
      </c>
      <c r="F692" t="s" s="4">
        <v>5317</v>
      </c>
      <c r="G692" t="s" s="4">
        <v>5317</v>
      </c>
    </row>
    <row r="693" ht="45.0" customHeight="true">
      <c r="A693" t="s" s="4">
        <v>3059</v>
      </c>
      <c r="B693" t="s" s="4">
        <v>8029</v>
      </c>
      <c r="C693" t="s" s="4">
        <v>5317</v>
      </c>
      <c r="D693" t="s" s="4">
        <v>7340</v>
      </c>
      <c r="E693" t="s" s="4">
        <v>7340</v>
      </c>
      <c r="F693" t="s" s="4">
        <v>5317</v>
      </c>
      <c r="G693" t="s" s="4">
        <v>5317</v>
      </c>
    </row>
    <row r="694" ht="45.0" customHeight="true">
      <c r="A694" t="s" s="4">
        <v>3061</v>
      </c>
      <c r="B694" t="s" s="4">
        <v>8030</v>
      </c>
      <c r="C694" t="s" s="4">
        <v>5317</v>
      </c>
      <c r="D694" t="s" s="4">
        <v>7340</v>
      </c>
      <c r="E694" t="s" s="4">
        <v>7340</v>
      </c>
      <c r="F694" t="s" s="4">
        <v>5317</v>
      </c>
      <c r="G694" t="s" s="4">
        <v>5317</v>
      </c>
    </row>
    <row r="695" ht="45.0" customHeight="true">
      <c r="A695" t="s" s="4">
        <v>3063</v>
      </c>
      <c r="B695" t="s" s="4">
        <v>8031</v>
      </c>
      <c r="C695" t="s" s="4">
        <v>5317</v>
      </c>
      <c r="D695" t="s" s="4">
        <v>7340</v>
      </c>
      <c r="E695" t="s" s="4">
        <v>7340</v>
      </c>
      <c r="F695" t="s" s="4">
        <v>5317</v>
      </c>
      <c r="G695" t="s" s="4">
        <v>5317</v>
      </c>
    </row>
    <row r="696" ht="45.0" customHeight="true">
      <c r="A696" t="s" s="4">
        <v>3065</v>
      </c>
      <c r="B696" t="s" s="4">
        <v>8032</v>
      </c>
      <c r="C696" t="s" s="4">
        <v>5317</v>
      </c>
      <c r="D696" t="s" s="4">
        <v>7340</v>
      </c>
      <c r="E696" t="s" s="4">
        <v>7340</v>
      </c>
      <c r="F696" t="s" s="4">
        <v>5317</v>
      </c>
      <c r="G696" t="s" s="4">
        <v>5317</v>
      </c>
    </row>
    <row r="697" ht="45.0" customHeight="true">
      <c r="A697" t="s" s="4">
        <v>3067</v>
      </c>
      <c r="B697" t="s" s="4">
        <v>8033</v>
      </c>
      <c r="C697" t="s" s="4">
        <v>5317</v>
      </c>
      <c r="D697" t="s" s="4">
        <v>7340</v>
      </c>
      <c r="E697" t="s" s="4">
        <v>7340</v>
      </c>
      <c r="F697" t="s" s="4">
        <v>5317</v>
      </c>
      <c r="G697" t="s" s="4">
        <v>5317</v>
      </c>
    </row>
    <row r="698" ht="45.0" customHeight="true">
      <c r="A698" t="s" s="4">
        <v>3069</v>
      </c>
      <c r="B698" t="s" s="4">
        <v>8034</v>
      </c>
      <c r="C698" t="s" s="4">
        <v>5317</v>
      </c>
      <c r="D698" t="s" s="4">
        <v>7340</v>
      </c>
      <c r="E698" t="s" s="4">
        <v>7340</v>
      </c>
      <c r="F698" t="s" s="4">
        <v>5317</v>
      </c>
      <c r="G698" t="s" s="4">
        <v>5317</v>
      </c>
    </row>
    <row r="699" ht="45.0" customHeight="true">
      <c r="A699" t="s" s="4">
        <v>3071</v>
      </c>
      <c r="B699" t="s" s="4">
        <v>8035</v>
      </c>
      <c r="C699" t="s" s="4">
        <v>5317</v>
      </c>
      <c r="D699" t="s" s="4">
        <v>7340</v>
      </c>
      <c r="E699" t="s" s="4">
        <v>7340</v>
      </c>
      <c r="F699" t="s" s="4">
        <v>5317</v>
      </c>
      <c r="G699" t="s" s="4">
        <v>5317</v>
      </c>
    </row>
    <row r="700" ht="45.0" customHeight="true">
      <c r="A700" t="s" s="4">
        <v>3073</v>
      </c>
      <c r="B700" t="s" s="4">
        <v>8036</v>
      </c>
      <c r="C700" t="s" s="4">
        <v>5317</v>
      </c>
      <c r="D700" t="s" s="4">
        <v>7340</v>
      </c>
      <c r="E700" t="s" s="4">
        <v>7340</v>
      </c>
      <c r="F700" t="s" s="4">
        <v>5317</v>
      </c>
      <c r="G700" t="s" s="4">
        <v>5317</v>
      </c>
    </row>
    <row r="701" ht="45.0" customHeight="true">
      <c r="A701" t="s" s="4">
        <v>3075</v>
      </c>
      <c r="B701" t="s" s="4">
        <v>8037</v>
      </c>
      <c r="C701" t="s" s="4">
        <v>5317</v>
      </c>
      <c r="D701" t="s" s="4">
        <v>7340</v>
      </c>
      <c r="E701" t="s" s="4">
        <v>7340</v>
      </c>
      <c r="F701" t="s" s="4">
        <v>5317</v>
      </c>
      <c r="G701" t="s" s="4">
        <v>5317</v>
      </c>
    </row>
    <row r="702" ht="45.0" customHeight="true">
      <c r="A702" t="s" s="4">
        <v>3077</v>
      </c>
      <c r="B702" t="s" s="4">
        <v>8038</v>
      </c>
      <c r="C702" t="s" s="4">
        <v>5317</v>
      </c>
      <c r="D702" t="s" s="4">
        <v>7340</v>
      </c>
      <c r="E702" t="s" s="4">
        <v>7340</v>
      </c>
      <c r="F702" t="s" s="4">
        <v>5317</v>
      </c>
      <c r="G702" t="s" s="4">
        <v>5317</v>
      </c>
    </row>
    <row r="703" ht="45.0" customHeight="true">
      <c r="A703" t="s" s="4">
        <v>3079</v>
      </c>
      <c r="B703" t="s" s="4">
        <v>8039</v>
      </c>
      <c r="C703" t="s" s="4">
        <v>5317</v>
      </c>
      <c r="D703" t="s" s="4">
        <v>7340</v>
      </c>
      <c r="E703" t="s" s="4">
        <v>7340</v>
      </c>
      <c r="F703" t="s" s="4">
        <v>5317</v>
      </c>
      <c r="G703" t="s" s="4">
        <v>5317</v>
      </c>
    </row>
    <row r="704" ht="45.0" customHeight="true">
      <c r="A704" t="s" s="4">
        <v>3081</v>
      </c>
      <c r="B704" t="s" s="4">
        <v>8040</v>
      </c>
      <c r="C704" t="s" s="4">
        <v>5317</v>
      </c>
      <c r="D704" t="s" s="4">
        <v>7340</v>
      </c>
      <c r="E704" t="s" s="4">
        <v>7340</v>
      </c>
      <c r="F704" t="s" s="4">
        <v>5317</v>
      </c>
      <c r="G704" t="s" s="4">
        <v>5317</v>
      </c>
    </row>
    <row r="705" ht="45.0" customHeight="true">
      <c r="A705" t="s" s="4">
        <v>3083</v>
      </c>
      <c r="B705" t="s" s="4">
        <v>8041</v>
      </c>
      <c r="C705" t="s" s="4">
        <v>5317</v>
      </c>
      <c r="D705" t="s" s="4">
        <v>7340</v>
      </c>
      <c r="E705" t="s" s="4">
        <v>7340</v>
      </c>
      <c r="F705" t="s" s="4">
        <v>5317</v>
      </c>
      <c r="G705" t="s" s="4">
        <v>5317</v>
      </c>
    </row>
    <row r="706" ht="45.0" customHeight="true">
      <c r="A706" t="s" s="4">
        <v>3085</v>
      </c>
      <c r="B706" t="s" s="4">
        <v>8042</v>
      </c>
      <c r="C706" t="s" s="4">
        <v>5317</v>
      </c>
      <c r="D706" t="s" s="4">
        <v>7340</v>
      </c>
      <c r="E706" t="s" s="4">
        <v>7340</v>
      </c>
      <c r="F706" t="s" s="4">
        <v>5317</v>
      </c>
      <c r="G706" t="s" s="4">
        <v>5317</v>
      </c>
    </row>
    <row r="707" ht="45.0" customHeight="true">
      <c r="A707" t="s" s="4">
        <v>3087</v>
      </c>
      <c r="B707" t="s" s="4">
        <v>8043</v>
      </c>
      <c r="C707" t="s" s="4">
        <v>5317</v>
      </c>
      <c r="D707" t="s" s="4">
        <v>7340</v>
      </c>
      <c r="E707" t="s" s="4">
        <v>7340</v>
      </c>
      <c r="F707" t="s" s="4">
        <v>5317</v>
      </c>
      <c r="G707" t="s" s="4">
        <v>5317</v>
      </c>
    </row>
    <row r="708" ht="45.0" customHeight="true">
      <c r="A708" t="s" s="4">
        <v>3089</v>
      </c>
      <c r="B708" t="s" s="4">
        <v>8044</v>
      </c>
      <c r="C708" t="s" s="4">
        <v>5317</v>
      </c>
      <c r="D708" t="s" s="4">
        <v>7340</v>
      </c>
      <c r="E708" t="s" s="4">
        <v>7340</v>
      </c>
      <c r="F708" t="s" s="4">
        <v>5317</v>
      </c>
      <c r="G708" t="s" s="4">
        <v>5317</v>
      </c>
    </row>
    <row r="709" ht="45.0" customHeight="true">
      <c r="A709" t="s" s="4">
        <v>3091</v>
      </c>
      <c r="B709" t="s" s="4">
        <v>8045</v>
      </c>
      <c r="C709" t="s" s="4">
        <v>5317</v>
      </c>
      <c r="D709" t="s" s="4">
        <v>7340</v>
      </c>
      <c r="E709" t="s" s="4">
        <v>7340</v>
      </c>
      <c r="F709" t="s" s="4">
        <v>5317</v>
      </c>
      <c r="G709" t="s" s="4">
        <v>5317</v>
      </c>
    </row>
    <row r="710" ht="45.0" customHeight="true">
      <c r="A710" t="s" s="4">
        <v>3093</v>
      </c>
      <c r="B710" t="s" s="4">
        <v>8046</v>
      </c>
      <c r="C710" t="s" s="4">
        <v>5317</v>
      </c>
      <c r="D710" t="s" s="4">
        <v>7340</v>
      </c>
      <c r="E710" t="s" s="4">
        <v>7340</v>
      </c>
      <c r="F710" t="s" s="4">
        <v>5317</v>
      </c>
      <c r="G710" t="s" s="4">
        <v>5317</v>
      </c>
    </row>
    <row r="711" ht="45.0" customHeight="true">
      <c r="A711" t="s" s="4">
        <v>3095</v>
      </c>
      <c r="B711" t="s" s="4">
        <v>8047</v>
      </c>
      <c r="C711" t="s" s="4">
        <v>5317</v>
      </c>
      <c r="D711" t="s" s="4">
        <v>7340</v>
      </c>
      <c r="E711" t="s" s="4">
        <v>7340</v>
      </c>
      <c r="F711" t="s" s="4">
        <v>5317</v>
      </c>
      <c r="G711" t="s" s="4">
        <v>5317</v>
      </c>
    </row>
    <row r="712" ht="45.0" customHeight="true">
      <c r="A712" t="s" s="4">
        <v>3097</v>
      </c>
      <c r="B712" t="s" s="4">
        <v>8048</v>
      </c>
      <c r="C712" t="s" s="4">
        <v>5317</v>
      </c>
      <c r="D712" t="s" s="4">
        <v>7340</v>
      </c>
      <c r="E712" t="s" s="4">
        <v>7340</v>
      </c>
      <c r="F712" t="s" s="4">
        <v>5317</v>
      </c>
      <c r="G712" t="s" s="4">
        <v>5317</v>
      </c>
    </row>
    <row r="713" ht="45.0" customHeight="true">
      <c r="A713" t="s" s="4">
        <v>3099</v>
      </c>
      <c r="B713" t="s" s="4">
        <v>8049</v>
      </c>
      <c r="C713" t="s" s="4">
        <v>5317</v>
      </c>
      <c r="D713" t="s" s="4">
        <v>7340</v>
      </c>
      <c r="E713" t="s" s="4">
        <v>7340</v>
      </c>
      <c r="F713" t="s" s="4">
        <v>5317</v>
      </c>
      <c r="G713" t="s" s="4">
        <v>5317</v>
      </c>
    </row>
    <row r="714" ht="45.0" customHeight="true">
      <c r="A714" t="s" s="4">
        <v>3101</v>
      </c>
      <c r="B714" t="s" s="4">
        <v>8050</v>
      </c>
      <c r="C714" t="s" s="4">
        <v>5317</v>
      </c>
      <c r="D714" t="s" s="4">
        <v>7340</v>
      </c>
      <c r="E714" t="s" s="4">
        <v>7340</v>
      </c>
      <c r="F714" t="s" s="4">
        <v>5317</v>
      </c>
      <c r="G714" t="s" s="4">
        <v>5317</v>
      </c>
    </row>
    <row r="715" ht="45.0" customHeight="true">
      <c r="A715" t="s" s="4">
        <v>3103</v>
      </c>
      <c r="B715" t="s" s="4">
        <v>8051</v>
      </c>
      <c r="C715" t="s" s="4">
        <v>5317</v>
      </c>
      <c r="D715" t="s" s="4">
        <v>7340</v>
      </c>
      <c r="E715" t="s" s="4">
        <v>7340</v>
      </c>
      <c r="F715" t="s" s="4">
        <v>5317</v>
      </c>
      <c r="G715" t="s" s="4">
        <v>5317</v>
      </c>
    </row>
    <row r="716" ht="45.0" customHeight="true">
      <c r="A716" t="s" s="4">
        <v>3105</v>
      </c>
      <c r="B716" t="s" s="4">
        <v>8052</v>
      </c>
      <c r="C716" t="s" s="4">
        <v>5317</v>
      </c>
      <c r="D716" t="s" s="4">
        <v>7340</v>
      </c>
      <c r="E716" t="s" s="4">
        <v>7340</v>
      </c>
      <c r="F716" t="s" s="4">
        <v>5317</v>
      </c>
      <c r="G716" t="s" s="4">
        <v>5317</v>
      </c>
    </row>
    <row r="717" ht="45.0" customHeight="true">
      <c r="A717" t="s" s="4">
        <v>3107</v>
      </c>
      <c r="B717" t="s" s="4">
        <v>8053</v>
      </c>
      <c r="C717" t="s" s="4">
        <v>5317</v>
      </c>
      <c r="D717" t="s" s="4">
        <v>7340</v>
      </c>
      <c r="E717" t="s" s="4">
        <v>7340</v>
      </c>
      <c r="F717" t="s" s="4">
        <v>5317</v>
      </c>
      <c r="G717" t="s" s="4">
        <v>5317</v>
      </c>
    </row>
    <row r="718" ht="45.0" customHeight="true">
      <c r="A718" t="s" s="4">
        <v>3109</v>
      </c>
      <c r="B718" t="s" s="4">
        <v>8054</v>
      </c>
      <c r="C718" t="s" s="4">
        <v>5317</v>
      </c>
      <c r="D718" t="s" s="4">
        <v>7340</v>
      </c>
      <c r="E718" t="s" s="4">
        <v>7340</v>
      </c>
      <c r="F718" t="s" s="4">
        <v>5317</v>
      </c>
      <c r="G718" t="s" s="4">
        <v>5317</v>
      </c>
    </row>
    <row r="719" ht="45.0" customHeight="true">
      <c r="A719" t="s" s="4">
        <v>3111</v>
      </c>
      <c r="B719" t="s" s="4">
        <v>8055</v>
      </c>
      <c r="C719" t="s" s="4">
        <v>5317</v>
      </c>
      <c r="D719" t="s" s="4">
        <v>7340</v>
      </c>
      <c r="E719" t="s" s="4">
        <v>7340</v>
      </c>
      <c r="F719" t="s" s="4">
        <v>5317</v>
      </c>
      <c r="G719" t="s" s="4">
        <v>5317</v>
      </c>
    </row>
    <row r="720" ht="45.0" customHeight="true">
      <c r="A720" t="s" s="4">
        <v>3113</v>
      </c>
      <c r="B720" t="s" s="4">
        <v>8056</v>
      </c>
      <c r="C720" t="s" s="4">
        <v>5317</v>
      </c>
      <c r="D720" t="s" s="4">
        <v>7340</v>
      </c>
      <c r="E720" t="s" s="4">
        <v>7340</v>
      </c>
      <c r="F720" t="s" s="4">
        <v>5317</v>
      </c>
      <c r="G720" t="s" s="4">
        <v>5317</v>
      </c>
    </row>
    <row r="721" ht="45.0" customHeight="true">
      <c r="A721" t="s" s="4">
        <v>3115</v>
      </c>
      <c r="B721" t="s" s="4">
        <v>8057</v>
      </c>
      <c r="C721" t="s" s="4">
        <v>5317</v>
      </c>
      <c r="D721" t="s" s="4">
        <v>7340</v>
      </c>
      <c r="E721" t="s" s="4">
        <v>7340</v>
      </c>
      <c r="F721" t="s" s="4">
        <v>5317</v>
      </c>
      <c r="G721" t="s" s="4">
        <v>5317</v>
      </c>
    </row>
    <row r="722" ht="45.0" customHeight="true">
      <c r="A722" t="s" s="4">
        <v>3117</v>
      </c>
      <c r="B722" t="s" s="4">
        <v>8058</v>
      </c>
      <c r="C722" t="s" s="4">
        <v>5317</v>
      </c>
      <c r="D722" t="s" s="4">
        <v>7340</v>
      </c>
      <c r="E722" t="s" s="4">
        <v>7340</v>
      </c>
      <c r="F722" t="s" s="4">
        <v>5317</v>
      </c>
      <c r="G722" t="s" s="4">
        <v>5317</v>
      </c>
    </row>
    <row r="723" ht="45.0" customHeight="true">
      <c r="A723" t="s" s="4">
        <v>3119</v>
      </c>
      <c r="B723" t="s" s="4">
        <v>8059</v>
      </c>
      <c r="C723" t="s" s="4">
        <v>5317</v>
      </c>
      <c r="D723" t="s" s="4">
        <v>7340</v>
      </c>
      <c r="E723" t="s" s="4">
        <v>7340</v>
      </c>
      <c r="F723" t="s" s="4">
        <v>5317</v>
      </c>
      <c r="G723" t="s" s="4">
        <v>5317</v>
      </c>
    </row>
    <row r="724" ht="45.0" customHeight="true">
      <c r="A724" t="s" s="4">
        <v>3121</v>
      </c>
      <c r="B724" t="s" s="4">
        <v>8060</v>
      </c>
      <c r="C724" t="s" s="4">
        <v>5317</v>
      </c>
      <c r="D724" t="s" s="4">
        <v>7340</v>
      </c>
      <c r="E724" t="s" s="4">
        <v>7340</v>
      </c>
      <c r="F724" t="s" s="4">
        <v>5317</v>
      </c>
      <c r="G724" t="s" s="4">
        <v>5317</v>
      </c>
    </row>
    <row r="725" ht="45.0" customHeight="true">
      <c r="A725" t="s" s="4">
        <v>3123</v>
      </c>
      <c r="B725" t="s" s="4">
        <v>8061</v>
      </c>
      <c r="C725" t="s" s="4">
        <v>5317</v>
      </c>
      <c r="D725" t="s" s="4">
        <v>7340</v>
      </c>
      <c r="E725" t="s" s="4">
        <v>7340</v>
      </c>
      <c r="F725" t="s" s="4">
        <v>5317</v>
      </c>
      <c r="G725" t="s" s="4">
        <v>5317</v>
      </c>
    </row>
    <row r="726" ht="45.0" customHeight="true">
      <c r="A726" t="s" s="4">
        <v>3125</v>
      </c>
      <c r="B726" t="s" s="4">
        <v>8062</v>
      </c>
      <c r="C726" t="s" s="4">
        <v>5317</v>
      </c>
      <c r="D726" t="s" s="4">
        <v>7340</v>
      </c>
      <c r="E726" t="s" s="4">
        <v>7340</v>
      </c>
      <c r="F726" t="s" s="4">
        <v>5317</v>
      </c>
      <c r="G726" t="s" s="4">
        <v>5317</v>
      </c>
    </row>
    <row r="727" ht="45.0" customHeight="true">
      <c r="A727" t="s" s="4">
        <v>3127</v>
      </c>
      <c r="B727" t="s" s="4">
        <v>8063</v>
      </c>
      <c r="C727" t="s" s="4">
        <v>5317</v>
      </c>
      <c r="D727" t="s" s="4">
        <v>7340</v>
      </c>
      <c r="E727" t="s" s="4">
        <v>7340</v>
      </c>
      <c r="F727" t="s" s="4">
        <v>5317</v>
      </c>
      <c r="G727" t="s" s="4">
        <v>5317</v>
      </c>
    </row>
    <row r="728" ht="45.0" customHeight="true">
      <c r="A728" t="s" s="4">
        <v>3129</v>
      </c>
      <c r="B728" t="s" s="4">
        <v>8064</v>
      </c>
      <c r="C728" t="s" s="4">
        <v>5317</v>
      </c>
      <c r="D728" t="s" s="4">
        <v>7340</v>
      </c>
      <c r="E728" t="s" s="4">
        <v>7340</v>
      </c>
      <c r="F728" t="s" s="4">
        <v>5317</v>
      </c>
      <c r="G728" t="s" s="4">
        <v>5317</v>
      </c>
    </row>
    <row r="729" ht="45.0" customHeight="true">
      <c r="A729" t="s" s="4">
        <v>3131</v>
      </c>
      <c r="B729" t="s" s="4">
        <v>8065</v>
      </c>
      <c r="C729" t="s" s="4">
        <v>5317</v>
      </c>
      <c r="D729" t="s" s="4">
        <v>7340</v>
      </c>
      <c r="E729" t="s" s="4">
        <v>7340</v>
      </c>
      <c r="F729" t="s" s="4">
        <v>5317</v>
      </c>
      <c r="G729" t="s" s="4">
        <v>5317</v>
      </c>
    </row>
    <row r="730" ht="45.0" customHeight="true">
      <c r="A730" t="s" s="4">
        <v>3133</v>
      </c>
      <c r="B730" t="s" s="4">
        <v>8066</v>
      </c>
      <c r="C730" t="s" s="4">
        <v>5317</v>
      </c>
      <c r="D730" t="s" s="4">
        <v>7340</v>
      </c>
      <c r="E730" t="s" s="4">
        <v>7340</v>
      </c>
      <c r="F730" t="s" s="4">
        <v>5317</v>
      </c>
      <c r="G730" t="s" s="4">
        <v>5317</v>
      </c>
    </row>
    <row r="731" ht="45.0" customHeight="true">
      <c r="A731" t="s" s="4">
        <v>3135</v>
      </c>
      <c r="B731" t="s" s="4">
        <v>8067</v>
      </c>
      <c r="C731" t="s" s="4">
        <v>5317</v>
      </c>
      <c r="D731" t="s" s="4">
        <v>7340</v>
      </c>
      <c r="E731" t="s" s="4">
        <v>7340</v>
      </c>
      <c r="F731" t="s" s="4">
        <v>5317</v>
      </c>
      <c r="G731" t="s" s="4">
        <v>5317</v>
      </c>
    </row>
    <row r="732" ht="45.0" customHeight="true">
      <c r="A732" t="s" s="4">
        <v>3137</v>
      </c>
      <c r="B732" t="s" s="4">
        <v>8068</v>
      </c>
      <c r="C732" t="s" s="4">
        <v>5317</v>
      </c>
      <c r="D732" t="s" s="4">
        <v>7340</v>
      </c>
      <c r="E732" t="s" s="4">
        <v>7340</v>
      </c>
      <c r="F732" t="s" s="4">
        <v>5317</v>
      </c>
      <c r="G732" t="s" s="4">
        <v>5317</v>
      </c>
    </row>
    <row r="733" ht="45.0" customHeight="true">
      <c r="A733" t="s" s="4">
        <v>3139</v>
      </c>
      <c r="B733" t="s" s="4">
        <v>8069</v>
      </c>
      <c r="C733" t="s" s="4">
        <v>5317</v>
      </c>
      <c r="D733" t="s" s="4">
        <v>7340</v>
      </c>
      <c r="E733" t="s" s="4">
        <v>7340</v>
      </c>
      <c r="F733" t="s" s="4">
        <v>5317</v>
      </c>
      <c r="G733" t="s" s="4">
        <v>5317</v>
      </c>
    </row>
    <row r="734" ht="45.0" customHeight="true">
      <c r="A734" t="s" s="4">
        <v>3141</v>
      </c>
      <c r="B734" t="s" s="4">
        <v>8070</v>
      </c>
      <c r="C734" t="s" s="4">
        <v>5317</v>
      </c>
      <c r="D734" t="s" s="4">
        <v>7340</v>
      </c>
      <c r="E734" t="s" s="4">
        <v>7340</v>
      </c>
      <c r="F734" t="s" s="4">
        <v>5317</v>
      </c>
      <c r="G734" t="s" s="4">
        <v>5317</v>
      </c>
    </row>
    <row r="735" ht="45.0" customHeight="true">
      <c r="A735" t="s" s="4">
        <v>3143</v>
      </c>
      <c r="B735" t="s" s="4">
        <v>8071</v>
      </c>
      <c r="C735" t="s" s="4">
        <v>5317</v>
      </c>
      <c r="D735" t="s" s="4">
        <v>7340</v>
      </c>
      <c r="E735" t="s" s="4">
        <v>7340</v>
      </c>
      <c r="F735" t="s" s="4">
        <v>5317</v>
      </c>
      <c r="G735" t="s" s="4">
        <v>5317</v>
      </c>
    </row>
    <row r="736" ht="45.0" customHeight="true">
      <c r="A736" t="s" s="4">
        <v>3145</v>
      </c>
      <c r="B736" t="s" s="4">
        <v>8072</v>
      </c>
      <c r="C736" t="s" s="4">
        <v>5317</v>
      </c>
      <c r="D736" t="s" s="4">
        <v>7340</v>
      </c>
      <c r="E736" t="s" s="4">
        <v>7340</v>
      </c>
      <c r="F736" t="s" s="4">
        <v>5317</v>
      </c>
      <c r="G736" t="s" s="4">
        <v>5317</v>
      </c>
    </row>
    <row r="737" ht="45.0" customHeight="true">
      <c r="A737" t="s" s="4">
        <v>3147</v>
      </c>
      <c r="B737" t="s" s="4">
        <v>8073</v>
      </c>
      <c r="C737" t="s" s="4">
        <v>5317</v>
      </c>
      <c r="D737" t="s" s="4">
        <v>7340</v>
      </c>
      <c r="E737" t="s" s="4">
        <v>7340</v>
      </c>
      <c r="F737" t="s" s="4">
        <v>5317</v>
      </c>
      <c r="G737" t="s" s="4">
        <v>5317</v>
      </c>
    </row>
    <row r="738" ht="45.0" customHeight="true">
      <c r="A738" t="s" s="4">
        <v>3149</v>
      </c>
      <c r="B738" t="s" s="4">
        <v>8074</v>
      </c>
      <c r="C738" t="s" s="4">
        <v>5317</v>
      </c>
      <c r="D738" t="s" s="4">
        <v>7340</v>
      </c>
      <c r="E738" t="s" s="4">
        <v>7340</v>
      </c>
      <c r="F738" t="s" s="4">
        <v>5317</v>
      </c>
      <c r="G738" t="s" s="4">
        <v>5317</v>
      </c>
    </row>
    <row r="739" ht="45.0" customHeight="true">
      <c r="A739" t="s" s="4">
        <v>3151</v>
      </c>
      <c r="B739" t="s" s="4">
        <v>8075</v>
      </c>
      <c r="C739" t="s" s="4">
        <v>5317</v>
      </c>
      <c r="D739" t="s" s="4">
        <v>7340</v>
      </c>
      <c r="E739" t="s" s="4">
        <v>7340</v>
      </c>
      <c r="F739" t="s" s="4">
        <v>5317</v>
      </c>
      <c r="G739" t="s" s="4">
        <v>5317</v>
      </c>
    </row>
    <row r="740" ht="45.0" customHeight="true">
      <c r="A740" t="s" s="4">
        <v>3153</v>
      </c>
      <c r="B740" t="s" s="4">
        <v>8076</v>
      </c>
      <c r="C740" t="s" s="4">
        <v>5317</v>
      </c>
      <c r="D740" t="s" s="4">
        <v>7340</v>
      </c>
      <c r="E740" t="s" s="4">
        <v>7340</v>
      </c>
      <c r="F740" t="s" s="4">
        <v>5317</v>
      </c>
      <c r="G740" t="s" s="4">
        <v>5317</v>
      </c>
    </row>
    <row r="741" ht="45.0" customHeight="true">
      <c r="A741" t="s" s="4">
        <v>3155</v>
      </c>
      <c r="B741" t="s" s="4">
        <v>8077</v>
      </c>
      <c r="C741" t="s" s="4">
        <v>5317</v>
      </c>
      <c r="D741" t="s" s="4">
        <v>7340</v>
      </c>
      <c r="E741" t="s" s="4">
        <v>7340</v>
      </c>
      <c r="F741" t="s" s="4">
        <v>5317</v>
      </c>
      <c r="G741" t="s" s="4">
        <v>5317</v>
      </c>
    </row>
    <row r="742" ht="45.0" customHeight="true">
      <c r="A742" t="s" s="4">
        <v>3157</v>
      </c>
      <c r="B742" t="s" s="4">
        <v>8078</v>
      </c>
      <c r="C742" t="s" s="4">
        <v>5317</v>
      </c>
      <c r="D742" t="s" s="4">
        <v>7340</v>
      </c>
      <c r="E742" t="s" s="4">
        <v>7340</v>
      </c>
      <c r="F742" t="s" s="4">
        <v>5317</v>
      </c>
      <c r="G742" t="s" s="4">
        <v>5317</v>
      </c>
    </row>
    <row r="743" ht="45.0" customHeight="true">
      <c r="A743" t="s" s="4">
        <v>3159</v>
      </c>
      <c r="B743" t="s" s="4">
        <v>8079</v>
      </c>
      <c r="C743" t="s" s="4">
        <v>5317</v>
      </c>
      <c r="D743" t="s" s="4">
        <v>7340</v>
      </c>
      <c r="E743" t="s" s="4">
        <v>7340</v>
      </c>
      <c r="F743" t="s" s="4">
        <v>5317</v>
      </c>
      <c r="G743" t="s" s="4">
        <v>5317</v>
      </c>
    </row>
    <row r="744" ht="45.0" customHeight="true">
      <c r="A744" t="s" s="4">
        <v>3161</v>
      </c>
      <c r="B744" t="s" s="4">
        <v>8080</v>
      </c>
      <c r="C744" t="s" s="4">
        <v>5317</v>
      </c>
      <c r="D744" t="s" s="4">
        <v>7340</v>
      </c>
      <c r="E744" t="s" s="4">
        <v>7340</v>
      </c>
      <c r="F744" t="s" s="4">
        <v>5317</v>
      </c>
      <c r="G744" t="s" s="4">
        <v>5317</v>
      </c>
    </row>
    <row r="745" ht="45.0" customHeight="true">
      <c r="A745" t="s" s="4">
        <v>3163</v>
      </c>
      <c r="B745" t="s" s="4">
        <v>8081</v>
      </c>
      <c r="C745" t="s" s="4">
        <v>5317</v>
      </c>
      <c r="D745" t="s" s="4">
        <v>7340</v>
      </c>
      <c r="E745" t="s" s="4">
        <v>7340</v>
      </c>
      <c r="F745" t="s" s="4">
        <v>5317</v>
      </c>
      <c r="G745" t="s" s="4">
        <v>5317</v>
      </c>
    </row>
    <row r="746" ht="45.0" customHeight="true">
      <c r="A746" t="s" s="4">
        <v>3165</v>
      </c>
      <c r="B746" t="s" s="4">
        <v>8082</v>
      </c>
      <c r="C746" t="s" s="4">
        <v>5317</v>
      </c>
      <c r="D746" t="s" s="4">
        <v>7340</v>
      </c>
      <c r="E746" t="s" s="4">
        <v>7340</v>
      </c>
      <c r="F746" t="s" s="4">
        <v>5317</v>
      </c>
      <c r="G746" t="s" s="4">
        <v>5317</v>
      </c>
    </row>
    <row r="747" ht="45.0" customHeight="true">
      <c r="A747" t="s" s="4">
        <v>3167</v>
      </c>
      <c r="B747" t="s" s="4">
        <v>8083</v>
      </c>
      <c r="C747" t="s" s="4">
        <v>5317</v>
      </c>
      <c r="D747" t="s" s="4">
        <v>7340</v>
      </c>
      <c r="E747" t="s" s="4">
        <v>7340</v>
      </c>
      <c r="F747" t="s" s="4">
        <v>5317</v>
      </c>
      <c r="G747" t="s" s="4">
        <v>5317</v>
      </c>
    </row>
    <row r="748" ht="45.0" customHeight="true">
      <c r="A748" t="s" s="4">
        <v>3169</v>
      </c>
      <c r="B748" t="s" s="4">
        <v>8084</v>
      </c>
      <c r="C748" t="s" s="4">
        <v>5317</v>
      </c>
      <c r="D748" t="s" s="4">
        <v>7340</v>
      </c>
      <c r="E748" t="s" s="4">
        <v>7340</v>
      </c>
      <c r="F748" t="s" s="4">
        <v>5317</v>
      </c>
      <c r="G748" t="s" s="4">
        <v>5317</v>
      </c>
    </row>
    <row r="749" ht="45.0" customHeight="true">
      <c r="A749" t="s" s="4">
        <v>3171</v>
      </c>
      <c r="B749" t="s" s="4">
        <v>8085</v>
      </c>
      <c r="C749" t="s" s="4">
        <v>5317</v>
      </c>
      <c r="D749" t="s" s="4">
        <v>7340</v>
      </c>
      <c r="E749" t="s" s="4">
        <v>7340</v>
      </c>
      <c r="F749" t="s" s="4">
        <v>5317</v>
      </c>
      <c r="G749" t="s" s="4">
        <v>5317</v>
      </c>
    </row>
    <row r="750" ht="45.0" customHeight="true">
      <c r="A750" t="s" s="4">
        <v>3173</v>
      </c>
      <c r="B750" t="s" s="4">
        <v>8086</v>
      </c>
      <c r="C750" t="s" s="4">
        <v>5317</v>
      </c>
      <c r="D750" t="s" s="4">
        <v>7340</v>
      </c>
      <c r="E750" t="s" s="4">
        <v>7340</v>
      </c>
      <c r="F750" t="s" s="4">
        <v>5317</v>
      </c>
      <c r="G750" t="s" s="4">
        <v>5317</v>
      </c>
    </row>
    <row r="751" ht="45.0" customHeight="true">
      <c r="A751" t="s" s="4">
        <v>3175</v>
      </c>
      <c r="B751" t="s" s="4">
        <v>8087</v>
      </c>
      <c r="C751" t="s" s="4">
        <v>5317</v>
      </c>
      <c r="D751" t="s" s="4">
        <v>7340</v>
      </c>
      <c r="E751" t="s" s="4">
        <v>7340</v>
      </c>
      <c r="F751" t="s" s="4">
        <v>5317</v>
      </c>
      <c r="G751" t="s" s="4">
        <v>5317</v>
      </c>
    </row>
    <row r="752" ht="45.0" customHeight="true">
      <c r="A752" t="s" s="4">
        <v>3177</v>
      </c>
      <c r="B752" t="s" s="4">
        <v>8088</v>
      </c>
      <c r="C752" t="s" s="4">
        <v>5317</v>
      </c>
      <c r="D752" t="s" s="4">
        <v>7340</v>
      </c>
      <c r="E752" t="s" s="4">
        <v>7340</v>
      </c>
      <c r="F752" t="s" s="4">
        <v>5317</v>
      </c>
      <c r="G752" t="s" s="4">
        <v>5317</v>
      </c>
    </row>
    <row r="753" ht="45.0" customHeight="true">
      <c r="A753" t="s" s="4">
        <v>3179</v>
      </c>
      <c r="B753" t="s" s="4">
        <v>8089</v>
      </c>
      <c r="C753" t="s" s="4">
        <v>5317</v>
      </c>
      <c r="D753" t="s" s="4">
        <v>7340</v>
      </c>
      <c r="E753" t="s" s="4">
        <v>7340</v>
      </c>
      <c r="F753" t="s" s="4">
        <v>5317</v>
      </c>
      <c r="G753" t="s" s="4">
        <v>5317</v>
      </c>
    </row>
    <row r="754" ht="45.0" customHeight="true">
      <c r="A754" t="s" s="4">
        <v>3181</v>
      </c>
      <c r="B754" t="s" s="4">
        <v>8090</v>
      </c>
      <c r="C754" t="s" s="4">
        <v>5317</v>
      </c>
      <c r="D754" t="s" s="4">
        <v>7340</v>
      </c>
      <c r="E754" t="s" s="4">
        <v>7340</v>
      </c>
      <c r="F754" t="s" s="4">
        <v>5317</v>
      </c>
      <c r="G754" t="s" s="4">
        <v>5317</v>
      </c>
    </row>
    <row r="755" ht="45.0" customHeight="true">
      <c r="A755" t="s" s="4">
        <v>3183</v>
      </c>
      <c r="B755" t="s" s="4">
        <v>8091</v>
      </c>
      <c r="C755" t="s" s="4">
        <v>5317</v>
      </c>
      <c r="D755" t="s" s="4">
        <v>7340</v>
      </c>
      <c r="E755" t="s" s="4">
        <v>7340</v>
      </c>
      <c r="F755" t="s" s="4">
        <v>5317</v>
      </c>
      <c r="G755" t="s" s="4">
        <v>5317</v>
      </c>
    </row>
    <row r="756" ht="45.0" customHeight="true">
      <c r="A756" t="s" s="4">
        <v>3185</v>
      </c>
      <c r="B756" t="s" s="4">
        <v>8092</v>
      </c>
      <c r="C756" t="s" s="4">
        <v>5317</v>
      </c>
      <c r="D756" t="s" s="4">
        <v>7340</v>
      </c>
      <c r="E756" t="s" s="4">
        <v>7340</v>
      </c>
      <c r="F756" t="s" s="4">
        <v>5317</v>
      </c>
      <c r="G756" t="s" s="4">
        <v>5317</v>
      </c>
    </row>
    <row r="757" ht="45.0" customHeight="true">
      <c r="A757" t="s" s="4">
        <v>3187</v>
      </c>
      <c r="B757" t="s" s="4">
        <v>8093</v>
      </c>
      <c r="C757" t="s" s="4">
        <v>5317</v>
      </c>
      <c r="D757" t="s" s="4">
        <v>7340</v>
      </c>
      <c r="E757" t="s" s="4">
        <v>7340</v>
      </c>
      <c r="F757" t="s" s="4">
        <v>5317</v>
      </c>
      <c r="G757" t="s" s="4">
        <v>5317</v>
      </c>
    </row>
    <row r="758" ht="45.0" customHeight="true">
      <c r="A758" t="s" s="4">
        <v>3189</v>
      </c>
      <c r="B758" t="s" s="4">
        <v>8094</v>
      </c>
      <c r="C758" t="s" s="4">
        <v>5317</v>
      </c>
      <c r="D758" t="s" s="4">
        <v>7340</v>
      </c>
      <c r="E758" t="s" s="4">
        <v>7340</v>
      </c>
      <c r="F758" t="s" s="4">
        <v>5317</v>
      </c>
      <c r="G758" t="s" s="4">
        <v>5317</v>
      </c>
    </row>
    <row r="759" ht="45.0" customHeight="true">
      <c r="A759" t="s" s="4">
        <v>3191</v>
      </c>
      <c r="B759" t="s" s="4">
        <v>8095</v>
      </c>
      <c r="C759" t="s" s="4">
        <v>5317</v>
      </c>
      <c r="D759" t="s" s="4">
        <v>7340</v>
      </c>
      <c r="E759" t="s" s="4">
        <v>7340</v>
      </c>
      <c r="F759" t="s" s="4">
        <v>5317</v>
      </c>
      <c r="G759" t="s" s="4">
        <v>5317</v>
      </c>
    </row>
    <row r="760" ht="45.0" customHeight="true">
      <c r="A760" t="s" s="4">
        <v>3193</v>
      </c>
      <c r="B760" t="s" s="4">
        <v>8096</v>
      </c>
      <c r="C760" t="s" s="4">
        <v>5317</v>
      </c>
      <c r="D760" t="s" s="4">
        <v>7340</v>
      </c>
      <c r="E760" t="s" s="4">
        <v>7340</v>
      </c>
      <c r="F760" t="s" s="4">
        <v>5317</v>
      </c>
      <c r="G760" t="s" s="4">
        <v>5317</v>
      </c>
    </row>
    <row r="761" ht="45.0" customHeight="true">
      <c r="A761" t="s" s="4">
        <v>3195</v>
      </c>
      <c r="B761" t="s" s="4">
        <v>8097</v>
      </c>
      <c r="C761" t="s" s="4">
        <v>5317</v>
      </c>
      <c r="D761" t="s" s="4">
        <v>7340</v>
      </c>
      <c r="E761" t="s" s="4">
        <v>7340</v>
      </c>
      <c r="F761" t="s" s="4">
        <v>5317</v>
      </c>
      <c r="G761" t="s" s="4">
        <v>5317</v>
      </c>
    </row>
    <row r="762" ht="45.0" customHeight="true">
      <c r="A762" t="s" s="4">
        <v>3197</v>
      </c>
      <c r="B762" t="s" s="4">
        <v>8098</v>
      </c>
      <c r="C762" t="s" s="4">
        <v>5317</v>
      </c>
      <c r="D762" t="s" s="4">
        <v>7340</v>
      </c>
      <c r="E762" t="s" s="4">
        <v>7340</v>
      </c>
      <c r="F762" t="s" s="4">
        <v>5317</v>
      </c>
      <c r="G762" t="s" s="4">
        <v>5317</v>
      </c>
    </row>
    <row r="763" ht="45.0" customHeight="true">
      <c r="A763" t="s" s="4">
        <v>3199</v>
      </c>
      <c r="B763" t="s" s="4">
        <v>8099</v>
      </c>
      <c r="C763" t="s" s="4">
        <v>5317</v>
      </c>
      <c r="D763" t="s" s="4">
        <v>7340</v>
      </c>
      <c r="E763" t="s" s="4">
        <v>7340</v>
      </c>
      <c r="F763" t="s" s="4">
        <v>5317</v>
      </c>
      <c r="G763" t="s" s="4">
        <v>5317</v>
      </c>
    </row>
    <row r="764" ht="45.0" customHeight="true">
      <c r="A764" t="s" s="4">
        <v>3201</v>
      </c>
      <c r="B764" t="s" s="4">
        <v>8100</v>
      </c>
      <c r="C764" t="s" s="4">
        <v>5317</v>
      </c>
      <c r="D764" t="s" s="4">
        <v>7340</v>
      </c>
      <c r="E764" t="s" s="4">
        <v>7340</v>
      </c>
      <c r="F764" t="s" s="4">
        <v>5317</v>
      </c>
      <c r="G764" t="s" s="4">
        <v>5317</v>
      </c>
    </row>
    <row r="765" ht="45.0" customHeight="true">
      <c r="A765" t="s" s="4">
        <v>3203</v>
      </c>
      <c r="B765" t="s" s="4">
        <v>8101</v>
      </c>
      <c r="C765" t="s" s="4">
        <v>5317</v>
      </c>
      <c r="D765" t="s" s="4">
        <v>7340</v>
      </c>
      <c r="E765" t="s" s="4">
        <v>7340</v>
      </c>
      <c r="F765" t="s" s="4">
        <v>5317</v>
      </c>
      <c r="G765" t="s" s="4">
        <v>5317</v>
      </c>
    </row>
    <row r="766" ht="45.0" customHeight="true">
      <c r="A766" t="s" s="4">
        <v>3205</v>
      </c>
      <c r="B766" t="s" s="4">
        <v>8102</v>
      </c>
      <c r="C766" t="s" s="4">
        <v>5317</v>
      </c>
      <c r="D766" t="s" s="4">
        <v>7340</v>
      </c>
      <c r="E766" t="s" s="4">
        <v>7340</v>
      </c>
      <c r="F766" t="s" s="4">
        <v>5317</v>
      </c>
      <c r="G766" t="s" s="4">
        <v>5317</v>
      </c>
    </row>
    <row r="767" ht="45.0" customHeight="true">
      <c r="A767" t="s" s="4">
        <v>3207</v>
      </c>
      <c r="B767" t="s" s="4">
        <v>8103</v>
      </c>
      <c r="C767" t="s" s="4">
        <v>5317</v>
      </c>
      <c r="D767" t="s" s="4">
        <v>7340</v>
      </c>
      <c r="E767" t="s" s="4">
        <v>7340</v>
      </c>
      <c r="F767" t="s" s="4">
        <v>5317</v>
      </c>
      <c r="G767" t="s" s="4">
        <v>5317</v>
      </c>
    </row>
    <row r="768" ht="45.0" customHeight="true">
      <c r="A768" t="s" s="4">
        <v>3209</v>
      </c>
      <c r="B768" t="s" s="4">
        <v>8104</v>
      </c>
      <c r="C768" t="s" s="4">
        <v>5317</v>
      </c>
      <c r="D768" t="s" s="4">
        <v>7340</v>
      </c>
      <c r="E768" t="s" s="4">
        <v>7340</v>
      </c>
      <c r="F768" t="s" s="4">
        <v>5317</v>
      </c>
      <c r="G768" t="s" s="4">
        <v>5317</v>
      </c>
    </row>
    <row r="769" ht="45.0" customHeight="true">
      <c r="A769" t="s" s="4">
        <v>3211</v>
      </c>
      <c r="B769" t="s" s="4">
        <v>8105</v>
      </c>
      <c r="C769" t="s" s="4">
        <v>5317</v>
      </c>
      <c r="D769" t="s" s="4">
        <v>7340</v>
      </c>
      <c r="E769" t="s" s="4">
        <v>7340</v>
      </c>
      <c r="F769" t="s" s="4">
        <v>5317</v>
      </c>
      <c r="G769" t="s" s="4">
        <v>5317</v>
      </c>
    </row>
    <row r="770" ht="45.0" customHeight="true">
      <c r="A770" t="s" s="4">
        <v>3213</v>
      </c>
      <c r="B770" t="s" s="4">
        <v>8106</v>
      </c>
      <c r="C770" t="s" s="4">
        <v>5317</v>
      </c>
      <c r="D770" t="s" s="4">
        <v>7340</v>
      </c>
      <c r="E770" t="s" s="4">
        <v>7340</v>
      </c>
      <c r="F770" t="s" s="4">
        <v>5317</v>
      </c>
      <c r="G770" t="s" s="4">
        <v>5317</v>
      </c>
    </row>
    <row r="771" ht="45.0" customHeight="true">
      <c r="A771" t="s" s="4">
        <v>3215</v>
      </c>
      <c r="B771" t="s" s="4">
        <v>8107</v>
      </c>
      <c r="C771" t="s" s="4">
        <v>5317</v>
      </c>
      <c r="D771" t="s" s="4">
        <v>7340</v>
      </c>
      <c r="E771" t="s" s="4">
        <v>7340</v>
      </c>
      <c r="F771" t="s" s="4">
        <v>5317</v>
      </c>
      <c r="G771" t="s" s="4">
        <v>5317</v>
      </c>
    </row>
    <row r="772" ht="45.0" customHeight="true">
      <c r="A772" t="s" s="4">
        <v>3217</v>
      </c>
      <c r="B772" t="s" s="4">
        <v>8108</v>
      </c>
      <c r="C772" t="s" s="4">
        <v>5317</v>
      </c>
      <c r="D772" t="s" s="4">
        <v>7340</v>
      </c>
      <c r="E772" t="s" s="4">
        <v>7340</v>
      </c>
      <c r="F772" t="s" s="4">
        <v>5317</v>
      </c>
      <c r="G772" t="s" s="4">
        <v>5317</v>
      </c>
    </row>
    <row r="773" ht="45.0" customHeight="true">
      <c r="A773" t="s" s="4">
        <v>3219</v>
      </c>
      <c r="B773" t="s" s="4">
        <v>8109</v>
      </c>
      <c r="C773" t="s" s="4">
        <v>5317</v>
      </c>
      <c r="D773" t="s" s="4">
        <v>7340</v>
      </c>
      <c r="E773" t="s" s="4">
        <v>7340</v>
      </c>
      <c r="F773" t="s" s="4">
        <v>5317</v>
      </c>
      <c r="G773" t="s" s="4">
        <v>5317</v>
      </c>
    </row>
    <row r="774" ht="45.0" customHeight="true">
      <c r="A774" t="s" s="4">
        <v>3221</v>
      </c>
      <c r="B774" t="s" s="4">
        <v>8110</v>
      </c>
      <c r="C774" t="s" s="4">
        <v>5317</v>
      </c>
      <c r="D774" t="s" s="4">
        <v>7340</v>
      </c>
      <c r="E774" t="s" s="4">
        <v>7340</v>
      </c>
      <c r="F774" t="s" s="4">
        <v>5317</v>
      </c>
      <c r="G774" t="s" s="4">
        <v>5317</v>
      </c>
    </row>
    <row r="775" ht="45.0" customHeight="true">
      <c r="A775" t="s" s="4">
        <v>3223</v>
      </c>
      <c r="B775" t="s" s="4">
        <v>8111</v>
      </c>
      <c r="C775" t="s" s="4">
        <v>5317</v>
      </c>
      <c r="D775" t="s" s="4">
        <v>7340</v>
      </c>
      <c r="E775" t="s" s="4">
        <v>7340</v>
      </c>
      <c r="F775" t="s" s="4">
        <v>5317</v>
      </c>
      <c r="G775" t="s" s="4">
        <v>5317</v>
      </c>
    </row>
    <row r="776" ht="45.0" customHeight="true">
      <c r="A776" t="s" s="4">
        <v>3225</v>
      </c>
      <c r="B776" t="s" s="4">
        <v>8112</v>
      </c>
      <c r="C776" t="s" s="4">
        <v>5317</v>
      </c>
      <c r="D776" t="s" s="4">
        <v>7340</v>
      </c>
      <c r="E776" t="s" s="4">
        <v>7340</v>
      </c>
      <c r="F776" t="s" s="4">
        <v>5317</v>
      </c>
      <c r="G776" t="s" s="4">
        <v>5317</v>
      </c>
    </row>
    <row r="777" ht="45.0" customHeight="true">
      <c r="A777" t="s" s="4">
        <v>3227</v>
      </c>
      <c r="B777" t="s" s="4">
        <v>8113</v>
      </c>
      <c r="C777" t="s" s="4">
        <v>5317</v>
      </c>
      <c r="D777" t="s" s="4">
        <v>7340</v>
      </c>
      <c r="E777" t="s" s="4">
        <v>7340</v>
      </c>
      <c r="F777" t="s" s="4">
        <v>5317</v>
      </c>
      <c r="G777" t="s" s="4">
        <v>5317</v>
      </c>
    </row>
    <row r="778" ht="45.0" customHeight="true">
      <c r="A778" t="s" s="4">
        <v>3229</v>
      </c>
      <c r="B778" t="s" s="4">
        <v>8114</v>
      </c>
      <c r="C778" t="s" s="4">
        <v>5317</v>
      </c>
      <c r="D778" t="s" s="4">
        <v>7340</v>
      </c>
      <c r="E778" t="s" s="4">
        <v>7340</v>
      </c>
      <c r="F778" t="s" s="4">
        <v>5317</v>
      </c>
      <c r="G778" t="s" s="4">
        <v>5317</v>
      </c>
    </row>
    <row r="779" ht="45.0" customHeight="true">
      <c r="A779" t="s" s="4">
        <v>3231</v>
      </c>
      <c r="B779" t="s" s="4">
        <v>8115</v>
      </c>
      <c r="C779" t="s" s="4">
        <v>5317</v>
      </c>
      <c r="D779" t="s" s="4">
        <v>7340</v>
      </c>
      <c r="E779" t="s" s="4">
        <v>7340</v>
      </c>
      <c r="F779" t="s" s="4">
        <v>5317</v>
      </c>
      <c r="G779" t="s" s="4">
        <v>5317</v>
      </c>
    </row>
    <row r="780" ht="45.0" customHeight="true">
      <c r="A780" t="s" s="4">
        <v>3233</v>
      </c>
      <c r="B780" t="s" s="4">
        <v>8116</v>
      </c>
      <c r="C780" t="s" s="4">
        <v>5317</v>
      </c>
      <c r="D780" t="s" s="4">
        <v>7340</v>
      </c>
      <c r="E780" t="s" s="4">
        <v>7340</v>
      </c>
      <c r="F780" t="s" s="4">
        <v>5317</v>
      </c>
      <c r="G780" t="s" s="4">
        <v>5317</v>
      </c>
    </row>
    <row r="781" ht="45.0" customHeight="true">
      <c r="A781" t="s" s="4">
        <v>3235</v>
      </c>
      <c r="B781" t="s" s="4">
        <v>8117</v>
      </c>
      <c r="C781" t="s" s="4">
        <v>5317</v>
      </c>
      <c r="D781" t="s" s="4">
        <v>7340</v>
      </c>
      <c r="E781" t="s" s="4">
        <v>7340</v>
      </c>
      <c r="F781" t="s" s="4">
        <v>5317</v>
      </c>
      <c r="G781" t="s" s="4">
        <v>5317</v>
      </c>
    </row>
    <row r="782" ht="45.0" customHeight="true">
      <c r="A782" t="s" s="4">
        <v>3237</v>
      </c>
      <c r="B782" t="s" s="4">
        <v>8118</v>
      </c>
      <c r="C782" t="s" s="4">
        <v>5317</v>
      </c>
      <c r="D782" t="s" s="4">
        <v>7340</v>
      </c>
      <c r="E782" t="s" s="4">
        <v>7340</v>
      </c>
      <c r="F782" t="s" s="4">
        <v>5317</v>
      </c>
      <c r="G782" t="s" s="4">
        <v>5317</v>
      </c>
    </row>
    <row r="783" ht="45.0" customHeight="true">
      <c r="A783" t="s" s="4">
        <v>3239</v>
      </c>
      <c r="B783" t="s" s="4">
        <v>8119</v>
      </c>
      <c r="C783" t="s" s="4">
        <v>5317</v>
      </c>
      <c r="D783" t="s" s="4">
        <v>7340</v>
      </c>
      <c r="E783" t="s" s="4">
        <v>7340</v>
      </c>
      <c r="F783" t="s" s="4">
        <v>5317</v>
      </c>
      <c r="G783" t="s" s="4">
        <v>5317</v>
      </c>
    </row>
    <row r="784" ht="45.0" customHeight="true">
      <c r="A784" t="s" s="4">
        <v>3241</v>
      </c>
      <c r="B784" t="s" s="4">
        <v>8120</v>
      </c>
      <c r="C784" t="s" s="4">
        <v>5317</v>
      </c>
      <c r="D784" t="s" s="4">
        <v>7340</v>
      </c>
      <c r="E784" t="s" s="4">
        <v>7340</v>
      </c>
      <c r="F784" t="s" s="4">
        <v>5317</v>
      </c>
      <c r="G784" t="s" s="4">
        <v>5317</v>
      </c>
    </row>
    <row r="785" ht="45.0" customHeight="true">
      <c r="A785" t="s" s="4">
        <v>3243</v>
      </c>
      <c r="B785" t="s" s="4">
        <v>8121</v>
      </c>
      <c r="C785" t="s" s="4">
        <v>5317</v>
      </c>
      <c r="D785" t="s" s="4">
        <v>7340</v>
      </c>
      <c r="E785" t="s" s="4">
        <v>7340</v>
      </c>
      <c r="F785" t="s" s="4">
        <v>5317</v>
      </c>
      <c r="G785" t="s" s="4">
        <v>5317</v>
      </c>
    </row>
    <row r="786" ht="45.0" customHeight="true">
      <c r="A786" t="s" s="4">
        <v>3245</v>
      </c>
      <c r="B786" t="s" s="4">
        <v>8122</v>
      </c>
      <c r="C786" t="s" s="4">
        <v>5317</v>
      </c>
      <c r="D786" t="s" s="4">
        <v>7340</v>
      </c>
      <c r="E786" t="s" s="4">
        <v>7340</v>
      </c>
      <c r="F786" t="s" s="4">
        <v>5317</v>
      </c>
      <c r="G786" t="s" s="4">
        <v>5317</v>
      </c>
    </row>
    <row r="787" ht="45.0" customHeight="true">
      <c r="A787" t="s" s="4">
        <v>3247</v>
      </c>
      <c r="B787" t="s" s="4">
        <v>8123</v>
      </c>
      <c r="C787" t="s" s="4">
        <v>5317</v>
      </c>
      <c r="D787" t="s" s="4">
        <v>7340</v>
      </c>
      <c r="E787" t="s" s="4">
        <v>7340</v>
      </c>
      <c r="F787" t="s" s="4">
        <v>5317</v>
      </c>
      <c r="G787" t="s" s="4">
        <v>5317</v>
      </c>
    </row>
    <row r="788" ht="45.0" customHeight="true">
      <c r="A788" t="s" s="4">
        <v>3249</v>
      </c>
      <c r="B788" t="s" s="4">
        <v>8124</v>
      </c>
      <c r="C788" t="s" s="4">
        <v>5317</v>
      </c>
      <c r="D788" t="s" s="4">
        <v>7340</v>
      </c>
      <c r="E788" t="s" s="4">
        <v>7340</v>
      </c>
      <c r="F788" t="s" s="4">
        <v>5317</v>
      </c>
      <c r="G788" t="s" s="4">
        <v>5317</v>
      </c>
    </row>
    <row r="789" ht="45.0" customHeight="true">
      <c r="A789" t="s" s="4">
        <v>3251</v>
      </c>
      <c r="B789" t="s" s="4">
        <v>8125</v>
      </c>
      <c r="C789" t="s" s="4">
        <v>5317</v>
      </c>
      <c r="D789" t="s" s="4">
        <v>7340</v>
      </c>
      <c r="E789" t="s" s="4">
        <v>7340</v>
      </c>
      <c r="F789" t="s" s="4">
        <v>5317</v>
      </c>
      <c r="G789" t="s" s="4">
        <v>5317</v>
      </c>
    </row>
    <row r="790" ht="45.0" customHeight="true">
      <c r="A790" t="s" s="4">
        <v>3253</v>
      </c>
      <c r="B790" t="s" s="4">
        <v>8126</v>
      </c>
      <c r="C790" t="s" s="4">
        <v>5317</v>
      </c>
      <c r="D790" t="s" s="4">
        <v>7340</v>
      </c>
      <c r="E790" t="s" s="4">
        <v>7340</v>
      </c>
      <c r="F790" t="s" s="4">
        <v>5317</v>
      </c>
      <c r="G790" t="s" s="4">
        <v>5317</v>
      </c>
    </row>
    <row r="791" ht="45.0" customHeight="true">
      <c r="A791" t="s" s="4">
        <v>3255</v>
      </c>
      <c r="B791" t="s" s="4">
        <v>8127</v>
      </c>
      <c r="C791" t="s" s="4">
        <v>5317</v>
      </c>
      <c r="D791" t="s" s="4">
        <v>7340</v>
      </c>
      <c r="E791" t="s" s="4">
        <v>7340</v>
      </c>
      <c r="F791" t="s" s="4">
        <v>5317</v>
      </c>
      <c r="G791" t="s" s="4">
        <v>5317</v>
      </c>
    </row>
    <row r="792" ht="45.0" customHeight="true">
      <c r="A792" t="s" s="4">
        <v>3257</v>
      </c>
      <c r="B792" t="s" s="4">
        <v>8128</v>
      </c>
      <c r="C792" t="s" s="4">
        <v>5317</v>
      </c>
      <c r="D792" t="s" s="4">
        <v>7340</v>
      </c>
      <c r="E792" t="s" s="4">
        <v>7340</v>
      </c>
      <c r="F792" t="s" s="4">
        <v>5317</v>
      </c>
      <c r="G792" t="s" s="4">
        <v>5317</v>
      </c>
    </row>
    <row r="793" ht="45.0" customHeight="true">
      <c r="A793" t="s" s="4">
        <v>3259</v>
      </c>
      <c r="B793" t="s" s="4">
        <v>8129</v>
      </c>
      <c r="C793" t="s" s="4">
        <v>5317</v>
      </c>
      <c r="D793" t="s" s="4">
        <v>7340</v>
      </c>
      <c r="E793" t="s" s="4">
        <v>7340</v>
      </c>
      <c r="F793" t="s" s="4">
        <v>5317</v>
      </c>
      <c r="G793" t="s" s="4">
        <v>5317</v>
      </c>
    </row>
    <row r="794" ht="45.0" customHeight="true">
      <c r="A794" t="s" s="4">
        <v>3261</v>
      </c>
      <c r="B794" t="s" s="4">
        <v>8130</v>
      </c>
      <c r="C794" t="s" s="4">
        <v>5317</v>
      </c>
      <c r="D794" t="s" s="4">
        <v>7340</v>
      </c>
      <c r="E794" t="s" s="4">
        <v>7340</v>
      </c>
      <c r="F794" t="s" s="4">
        <v>5317</v>
      </c>
      <c r="G794" t="s" s="4">
        <v>5317</v>
      </c>
    </row>
    <row r="795" ht="45.0" customHeight="true">
      <c r="A795" t="s" s="4">
        <v>3263</v>
      </c>
      <c r="B795" t="s" s="4">
        <v>8131</v>
      </c>
      <c r="C795" t="s" s="4">
        <v>5317</v>
      </c>
      <c r="D795" t="s" s="4">
        <v>7340</v>
      </c>
      <c r="E795" t="s" s="4">
        <v>7340</v>
      </c>
      <c r="F795" t="s" s="4">
        <v>5317</v>
      </c>
      <c r="G795" t="s" s="4">
        <v>5317</v>
      </c>
    </row>
    <row r="796" ht="45.0" customHeight="true">
      <c r="A796" t="s" s="4">
        <v>3265</v>
      </c>
      <c r="B796" t="s" s="4">
        <v>8132</v>
      </c>
      <c r="C796" t="s" s="4">
        <v>5317</v>
      </c>
      <c r="D796" t="s" s="4">
        <v>7340</v>
      </c>
      <c r="E796" t="s" s="4">
        <v>7340</v>
      </c>
      <c r="F796" t="s" s="4">
        <v>5317</v>
      </c>
      <c r="G796" t="s" s="4">
        <v>5317</v>
      </c>
    </row>
    <row r="797" ht="45.0" customHeight="true">
      <c r="A797" t="s" s="4">
        <v>3267</v>
      </c>
      <c r="B797" t="s" s="4">
        <v>8133</v>
      </c>
      <c r="C797" t="s" s="4">
        <v>5317</v>
      </c>
      <c r="D797" t="s" s="4">
        <v>7340</v>
      </c>
      <c r="E797" t="s" s="4">
        <v>7340</v>
      </c>
      <c r="F797" t="s" s="4">
        <v>5317</v>
      </c>
      <c r="G797" t="s" s="4">
        <v>5317</v>
      </c>
    </row>
    <row r="798" ht="45.0" customHeight="true">
      <c r="A798" t="s" s="4">
        <v>3269</v>
      </c>
      <c r="B798" t="s" s="4">
        <v>8134</v>
      </c>
      <c r="C798" t="s" s="4">
        <v>5317</v>
      </c>
      <c r="D798" t="s" s="4">
        <v>7340</v>
      </c>
      <c r="E798" t="s" s="4">
        <v>7340</v>
      </c>
      <c r="F798" t="s" s="4">
        <v>5317</v>
      </c>
      <c r="G798" t="s" s="4">
        <v>5317</v>
      </c>
    </row>
    <row r="799" ht="45.0" customHeight="true">
      <c r="A799" t="s" s="4">
        <v>3271</v>
      </c>
      <c r="B799" t="s" s="4">
        <v>8135</v>
      </c>
      <c r="C799" t="s" s="4">
        <v>5317</v>
      </c>
      <c r="D799" t="s" s="4">
        <v>7340</v>
      </c>
      <c r="E799" t="s" s="4">
        <v>7340</v>
      </c>
      <c r="F799" t="s" s="4">
        <v>5317</v>
      </c>
      <c r="G799" t="s" s="4">
        <v>5317</v>
      </c>
    </row>
    <row r="800" ht="45.0" customHeight="true">
      <c r="A800" t="s" s="4">
        <v>3273</v>
      </c>
      <c r="B800" t="s" s="4">
        <v>8136</v>
      </c>
      <c r="C800" t="s" s="4">
        <v>5317</v>
      </c>
      <c r="D800" t="s" s="4">
        <v>7340</v>
      </c>
      <c r="E800" t="s" s="4">
        <v>7340</v>
      </c>
      <c r="F800" t="s" s="4">
        <v>5317</v>
      </c>
      <c r="G800" t="s" s="4">
        <v>5317</v>
      </c>
    </row>
    <row r="801" ht="45.0" customHeight="true">
      <c r="A801" t="s" s="4">
        <v>3275</v>
      </c>
      <c r="B801" t="s" s="4">
        <v>8137</v>
      </c>
      <c r="C801" t="s" s="4">
        <v>5317</v>
      </c>
      <c r="D801" t="s" s="4">
        <v>7340</v>
      </c>
      <c r="E801" t="s" s="4">
        <v>7340</v>
      </c>
      <c r="F801" t="s" s="4">
        <v>5317</v>
      </c>
      <c r="G801" t="s" s="4">
        <v>5317</v>
      </c>
    </row>
    <row r="802" ht="45.0" customHeight="true">
      <c r="A802" t="s" s="4">
        <v>3277</v>
      </c>
      <c r="B802" t="s" s="4">
        <v>8138</v>
      </c>
      <c r="C802" t="s" s="4">
        <v>5317</v>
      </c>
      <c r="D802" t="s" s="4">
        <v>7340</v>
      </c>
      <c r="E802" t="s" s="4">
        <v>7340</v>
      </c>
      <c r="F802" t="s" s="4">
        <v>5317</v>
      </c>
      <c r="G802" t="s" s="4">
        <v>5317</v>
      </c>
    </row>
    <row r="803" ht="45.0" customHeight="true">
      <c r="A803" t="s" s="4">
        <v>3279</v>
      </c>
      <c r="B803" t="s" s="4">
        <v>8139</v>
      </c>
      <c r="C803" t="s" s="4">
        <v>5317</v>
      </c>
      <c r="D803" t="s" s="4">
        <v>7340</v>
      </c>
      <c r="E803" t="s" s="4">
        <v>7340</v>
      </c>
      <c r="F803" t="s" s="4">
        <v>5317</v>
      </c>
      <c r="G803" t="s" s="4">
        <v>5317</v>
      </c>
    </row>
    <row r="804" ht="45.0" customHeight="true">
      <c r="A804" t="s" s="4">
        <v>3281</v>
      </c>
      <c r="B804" t="s" s="4">
        <v>8140</v>
      </c>
      <c r="C804" t="s" s="4">
        <v>5317</v>
      </c>
      <c r="D804" t="s" s="4">
        <v>7340</v>
      </c>
      <c r="E804" t="s" s="4">
        <v>7340</v>
      </c>
      <c r="F804" t="s" s="4">
        <v>5317</v>
      </c>
      <c r="G804" t="s" s="4">
        <v>5317</v>
      </c>
    </row>
    <row r="805" ht="45.0" customHeight="true">
      <c r="A805" t="s" s="4">
        <v>3283</v>
      </c>
      <c r="B805" t="s" s="4">
        <v>8141</v>
      </c>
      <c r="C805" t="s" s="4">
        <v>5317</v>
      </c>
      <c r="D805" t="s" s="4">
        <v>7340</v>
      </c>
      <c r="E805" t="s" s="4">
        <v>7340</v>
      </c>
      <c r="F805" t="s" s="4">
        <v>5317</v>
      </c>
      <c r="G805" t="s" s="4">
        <v>5317</v>
      </c>
    </row>
    <row r="806" ht="45.0" customHeight="true">
      <c r="A806" t="s" s="4">
        <v>3285</v>
      </c>
      <c r="B806" t="s" s="4">
        <v>8142</v>
      </c>
      <c r="C806" t="s" s="4">
        <v>5317</v>
      </c>
      <c r="D806" t="s" s="4">
        <v>7340</v>
      </c>
      <c r="E806" t="s" s="4">
        <v>7340</v>
      </c>
      <c r="F806" t="s" s="4">
        <v>5317</v>
      </c>
      <c r="G806" t="s" s="4">
        <v>5317</v>
      </c>
    </row>
    <row r="807" ht="45.0" customHeight="true">
      <c r="A807" t="s" s="4">
        <v>3287</v>
      </c>
      <c r="B807" t="s" s="4">
        <v>8143</v>
      </c>
      <c r="C807" t="s" s="4">
        <v>5317</v>
      </c>
      <c r="D807" t="s" s="4">
        <v>7340</v>
      </c>
      <c r="E807" t="s" s="4">
        <v>7340</v>
      </c>
      <c r="F807" t="s" s="4">
        <v>5317</v>
      </c>
      <c r="G807" t="s" s="4">
        <v>5317</v>
      </c>
    </row>
    <row r="808" ht="45.0" customHeight="true">
      <c r="A808" t="s" s="4">
        <v>3289</v>
      </c>
      <c r="B808" t="s" s="4">
        <v>8144</v>
      </c>
      <c r="C808" t="s" s="4">
        <v>5317</v>
      </c>
      <c r="D808" t="s" s="4">
        <v>7340</v>
      </c>
      <c r="E808" t="s" s="4">
        <v>7340</v>
      </c>
      <c r="F808" t="s" s="4">
        <v>5317</v>
      </c>
      <c r="G808" t="s" s="4">
        <v>5317</v>
      </c>
    </row>
    <row r="809" ht="45.0" customHeight="true">
      <c r="A809" t="s" s="4">
        <v>3291</v>
      </c>
      <c r="B809" t="s" s="4">
        <v>8145</v>
      </c>
      <c r="C809" t="s" s="4">
        <v>5317</v>
      </c>
      <c r="D809" t="s" s="4">
        <v>7340</v>
      </c>
      <c r="E809" t="s" s="4">
        <v>7340</v>
      </c>
      <c r="F809" t="s" s="4">
        <v>5317</v>
      </c>
      <c r="G809" t="s" s="4">
        <v>5317</v>
      </c>
    </row>
    <row r="810" ht="45.0" customHeight="true">
      <c r="A810" t="s" s="4">
        <v>3293</v>
      </c>
      <c r="B810" t="s" s="4">
        <v>8146</v>
      </c>
      <c r="C810" t="s" s="4">
        <v>5317</v>
      </c>
      <c r="D810" t="s" s="4">
        <v>7340</v>
      </c>
      <c r="E810" t="s" s="4">
        <v>7340</v>
      </c>
      <c r="F810" t="s" s="4">
        <v>5317</v>
      </c>
      <c r="G810" t="s" s="4">
        <v>5317</v>
      </c>
    </row>
    <row r="811" ht="45.0" customHeight="true">
      <c r="A811" t="s" s="4">
        <v>3295</v>
      </c>
      <c r="B811" t="s" s="4">
        <v>8147</v>
      </c>
      <c r="C811" t="s" s="4">
        <v>5317</v>
      </c>
      <c r="D811" t="s" s="4">
        <v>7340</v>
      </c>
      <c r="E811" t="s" s="4">
        <v>7340</v>
      </c>
      <c r="F811" t="s" s="4">
        <v>5317</v>
      </c>
      <c r="G811" t="s" s="4">
        <v>5317</v>
      </c>
    </row>
    <row r="812" ht="45.0" customHeight="true">
      <c r="A812" t="s" s="4">
        <v>3297</v>
      </c>
      <c r="B812" t="s" s="4">
        <v>8148</v>
      </c>
      <c r="C812" t="s" s="4">
        <v>5317</v>
      </c>
      <c r="D812" t="s" s="4">
        <v>7340</v>
      </c>
      <c r="E812" t="s" s="4">
        <v>7340</v>
      </c>
      <c r="F812" t="s" s="4">
        <v>5317</v>
      </c>
      <c r="G812" t="s" s="4">
        <v>5317</v>
      </c>
    </row>
    <row r="813" ht="45.0" customHeight="true">
      <c r="A813" t="s" s="4">
        <v>3299</v>
      </c>
      <c r="B813" t="s" s="4">
        <v>8149</v>
      </c>
      <c r="C813" t="s" s="4">
        <v>5317</v>
      </c>
      <c r="D813" t="s" s="4">
        <v>7340</v>
      </c>
      <c r="E813" t="s" s="4">
        <v>7340</v>
      </c>
      <c r="F813" t="s" s="4">
        <v>5317</v>
      </c>
      <c r="G813" t="s" s="4">
        <v>5317</v>
      </c>
    </row>
    <row r="814" ht="45.0" customHeight="true">
      <c r="A814" t="s" s="4">
        <v>3301</v>
      </c>
      <c r="B814" t="s" s="4">
        <v>8150</v>
      </c>
      <c r="C814" t="s" s="4">
        <v>5317</v>
      </c>
      <c r="D814" t="s" s="4">
        <v>7340</v>
      </c>
      <c r="E814" t="s" s="4">
        <v>7340</v>
      </c>
      <c r="F814" t="s" s="4">
        <v>5317</v>
      </c>
      <c r="G814" t="s" s="4">
        <v>5317</v>
      </c>
    </row>
    <row r="815" ht="45.0" customHeight="true">
      <c r="A815" t="s" s="4">
        <v>3303</v>
      </c>
      <c r="B815" t="s" s="4">
        <v>8151</v>
      </c>
      <c r="C815" t="s" s="4">
        <v>5317</v>
      </c>
      <c r="D815" t="s" s="4">
        <v>7340</v>
      </c>
      <c r="E815" t="s" s="4">
        <v>7340</v>
      </c>
      <c r="F815" t="s" s="4">
        <v>5317</v>
      </c>
      <c r="G815" t="s" s="4">
        <v>5317</v>
      </c>
    </row>
    <row r="816" ht="45.0" customHeight="true">
      <c r="A816" t="s" s="4">
        <v>3305</v>
      </c>
      <c r="B816" t="s" s="4">
        <v>8152</v>
      </c>
      <c r="C816" t="s" s="4">
        <v>5317</v>
      </c>
      <c r="D816" t="s" s="4">
        <v>7340</v>
      </c>
      <c r="E816" t="s" s="4">
        <v>7340</v>
      </c>
      <c r="F816" t="s" s="4">
        <v>5317</v>
      </c>
      <c r="G816" t="s" s="4">
        <v>5317</v>
      </c>
    </row>
    <row r="817" ht="45.0" customHeight="true">
      <c r="A817" t="s" s="4">
        <v>3307</v>
      </c>
      <c r="B817" t="s" s="4">
        <v>8153</v>
      </c>
      <c r="C817" t="s" s="4">
        <v>5317</v>
      </c>
      <c r="D817" t="s" s="4">
        <v>7340</v>
      </c>
      <c r="E817" t="s" s="4">
        <v>7340</v>
      </c>
      <c r="F817" t="s" s="4">
        <v>5317</v>
      </c>
      <c r="G817" t="s" s="4">
        <v>5317</v>
      </c>
    </row>
    <row r="818" ht="45.0" customHeight="true">
      <c r="A818" t="s" s="4">
        <v>3309</v>
      </c>
      <c r="B818" t="s" s="4">
        <v>8154</v>
      </c>
      <c r="C818" t="s" s="4">
        <v>5317</v>
      </c>
      <c r="D818" t="s" s="4">
        <v>7340</v>
      </c>
      <c r="E818" t="s" s="4">
        <v>7340</v>
      </c>
      <c r="F818" t="s" s="4">
        <v>5317</v>
      </c>
      <c r="G818" t="s" s="4">
        <v>5317</v>
      </c>
    </row>
    <row r="819" ht="45.0" customHeight="true">
      <c r="A819" t="s" s="4">
        <v>3311</v>
      </c>
      <c r="B819" t="s" s="4">
        <v>8155</v>
      </c>
      <c r="C819" t="s" s="4">
        <v>5317</v>
      </c>
      <c r="D819" t="s" s="4">
        <v>7340</v>
      </c>
      <c r="E819" t="s" s="4">
        <v>7340</v>
      </c>
      <c r="F819" t="s" s="4">
        <v>5317</v>
      </c>
      <c r="G819" t="s" s="4">
        <v>5317</v>
      </c>
    </row>
    <row r="820" ht="45.0" customHeight="true">
      <c r="A820" t="s" s="4">
        <v>3313</v>
      </c>
      <c r="B820" t="s" s="4">
        <v>8156</v>
      </c>
      <c r="C820" t="s" s="4">
        <v>5317</v>
      </c>
      <c r="D820" t="s" s="4">
        <v>7340</v>
      </c>
      <c r="E820" t="s" s="4">
        <v>7340</v>
      </c>
      <c r="F820" t="s" s="4">
        <v>5317</v>
      </c>
      <c r="G820" t="s" s="4">
        <v>5317</v>
      </c>
    </row>
    <row r="821" ht="45.0" customHeight="true">
      <c r="A821" t="s" s="4">
        <v>3315</v>
      </c>
      <c r="B821" t="s" s="4">
        <v>8157</v>
      </c>
      <c r="C821" t="s" s="4">
        <v>5317</v>
      </c>
      <c r="D821" t="s" s="4">
        <v>7340</v>
      </c>
      <c r="E821" t="s" s="4">
        <v>7340</v>
      </c>
      <c r="F821" t="s" s="4">
        <v>5317</v>
      </c>
      <c r="G821" t="s" s="4">
        <v>5317</v>
      </c>
    </row>
    <row r="822" ht="45.0" customHeight="true">
      <c r="A822" t="s" s="4">
        <v>3317</v>
      </c>
      <c r="B822" t="s" s="4">
        <v>8158</v>
      </c>
      <c r="C822" t="s" s="4">
        <v>5317</v>
      </c>
      <c r="D822" t="s" s="4">
        <v>7340</v>
      </c>
      <c r="E822" t="s" s="4">
        <v>7340</v>
      </c>
      <c r="F822" t="s" s="4">
        <v>5317</v>
      </c>
      <c r="G822" t="s" s="4">
        <v>5317</v>
      </c>
    </row>
    <row r="823" ht="45.0" customHeight="true">
      <c r="A823" t="s" s="4">
        <v>3319</v>
      </c>
      <c r="B823" t="s" s="4">
        <v>8159</v>
      </c>
      <c r="C823" t="s" s="4">
        <v>5317</v>
      </c>
      <c r="D823" t="s" s="4">
        <v>7340</v>
      </c>
      <c r="E823" t="s" s="4">
        <v>7340</v>
      </c>
      <c r="F823" t="s" s="4">
        <v>5317</v>
      </c>
      <c r="G823" t="s" s="4">
        <v>5317</v>
      </c>
    </row>
    <row r="824" ht="45.0" customHeight="true">
      <c r="A824" t="s" s="4">
        <v>3321</v>
      </c>
      <c r="B824" t="s" s="4">
        <v>8160</v>
      </c>
      <c r="C824" t="s" s="4">
        <v>5317</v>
      </c>
      <c r="D824" t="s" s="4">
        <v>7340</v>
      </c>
      <c r="E824" t="s" s="4">
        <v>7340</v>
      </c>
      <c r="F824" t="s" s="4">
        <v>5317</v>
      </c>
      <c r="G824" t="s" s="4">
        <v>5317</v>
      </c>
    </row>
    <row r="825" ht="45.0" customHeight="true">
      <c r="A825" t="s" s="4">
        <v>3323</v>
      </c>
      <c r="B825" t="s" s="4">
        <v>8161</v>
      </c>
      <c r="C825" t="s" s="4">
        <v>5317</v>
      </c>
      <c r="D825" t="s" s="4">
        <v>7340</v>
      </c>
      <c r="E825" t="s" s="4">
        <v>7340</v>
      </c>
      <c r="F825" t="s" s="4">
        <v>5317</v>
      </c>
      <c r="G825" t="s" s="4">
        <v>5317</v>
      </c>
    </row>
    <row r="826" ht="45.0" customHeight="true">
      <c r="A826" t="s" s="4">
        <v>3325</v>
      </c>
      <c r="B826" t="s" s="4">
        <v>8162</v>
      </c>
      <c r="C826" t="s" s="4">
        <v>5317</v>
      </c>
      <c r="D826" t="s" s="4">
        <v>7340</v>
      </c>
      <c r="E826" t="s" s="4">
        <v>7340</v>
      </c>
      <c r="F826" t="s" s="4">
        <v>5317</v>
      </c>
      <c r="G826" t="s" s="4">
        <v>5317</v>
      </c>
    </row>
    <row r="827" ht="45.0" customHeight="true">
      <c r="A827" t="s" s="4">
        <v>3327</v>
      </c>
      <c r="B827" t="s" s="4">
        <v>8163</v>
      </c>
      <c r="C827" t="s" s="4">
        <v>5317</v>
      </c>
      <c r="D827" t="s" s="4">
        <v>7340</v>
      </c>
      <c r="E827" t="s" s="4">
        <v>7340</v>
      </c>
      <c r="F827" t="s" s="4">
        <v>5317</v>
      </c>
      <c r="G827" t="s" s="4">
        <v>5317</v>
      </c>
    </row>
    <row r="828" ht="45.0" customHeight="true">
      <c r="A828" t="s" s="4">
        <v>3329</v>
      </c>
      <c r="B828" t="s" s="4">
        <v>8164</v>
      </c>
      <c r="C828" t="s" s="4">
        <v>5317</v>
      </c>
      <c r="D828" t="s" s="4">
        <v>7340</v>
      </c>
      <c r="E828" t="s" s="4">
        <v>7340</v>
      </c>
      <c r="F828" t="s" s="4">
        <v>5317</v>
      </c>
      <c r="G828" t="s" s="4">
        <v>5317</v>
      </c>
    </row>
    <row r="829" ht="45.0" customHeight="true">
      <c r="A829" t="s" s="4">
        <v>3331</v>
      </c>
      <c r="B829" t="s" s="4">
        <v>8165</v>
      </c>
      <c r="C829" t="s" s="4">
        <v>5317</v>
      </c>
      <c r="D829" t="s" s="4">
        <v>7340</v>
      </c>
      <c r="E829" t="s" s="4">
        <v>7340</v>
      </c>
      <c r="F829" t="s" s="4">
        <v>5317</v>
      </c>
      <c r="G829" t="s" s="4">
        <v>5317</v>
      </c>
    </row>
    <row r="830" ht="45.0" customHeight="true">
      <c r="A830" t="s" s="4">
        <v>3333</v>
      </c>
      <c r="B830" t="s" s="4">
        <v>8166</v>
      </c>
      <c r="C830" t="s" s="4">
        <v>5317</v>
      </c>
      <c r="D830" t="s" s="4">
        <v>7340</v>
      </c>
      <c r="E830" t="s" s="4">
        <v>7340</v>
      </c>
      <c r="F830" t="s" s="4">
        <v>5317</v>
      </c>
      <c r="G830" t="s" s="4">
        <v>5317</v>
      </c>
    </row>
    <row r="831" ht="45.0" customHeight="true">
      <c r="A831" t="s" s="4">
        <v>3335</v>
      </c>
      <c r="B831" t="s" s="4">
        <v>8167</v>
      </c>
      <c r="C831" t="s" s="4">
        <v>5317</v>
      </c>
      <c r="D831" t="s" s="4">
        <v>7340</v>
      </c>
      <c r="E831" t="s" s="4">
        <v>7340</v>
      </c>
      <c r="F831" t="s" s="4">
        <v>5317</v>
      </c>
      <c r="G831" t="s" s="4">
        <v>5317</v>
      </c>
    </row>
    <row r="832" ht="45.0" customHeight="true">
      <c r="A832" t="s" s="4">
        <v>3337</v>
      </c>
      <c r="B832" t="s" s="4">
        <v>8168</v>
      </c>
      <c r="C832" t="s" s="4">
        <v>5317</v>
      </c>
      <c r="D832" t="s" s="4">
        <v>7340</v>
      </c>
      <c r="E832" t="s" s="4">
        <v>7340</v>
      </c>
      <c r="F832" t="s" s="4">
        <v>5317</v>
      </c>
      <c r="G832" t="s" s="4">
        <v>5317</v>
      </c>
    </row>
    <row r="833" ht="45.0" customHeight="true">
      <c r="A833" t="s" s="4">
        <v>3339</v>
      </c>
      <c r="B833" t="s" s="4">
        <v>8169</v>
      </c>
      <c r="C833" t="s" s="4">
        <v>5317</v>
      </c>
      <c r="D833" t="s" s="4">
        <v>7340</v>
      </c>
      <c r="E833" t="s" s="4">
        <v>7340</v>
      </c>
      <c r="F833" t="s" s="4">
        <v>5317</v>
      </c>
      <c r="G833" t="s" s="4">
        <v>5317</v>
      </c>
    </row>
    <row r="834" ht="45.0" customHeight="true">
      <c r="A834" t="s" s="4">
        <v>3341</v>
      </c>
      <c r="B834" t="s" s="4">
        <v>8170</v>
      </c>
      <c r="C834" t="s" s="4">
        <v>5317</v>
      </c>
      <c r="D834" t="s" s="4">
        <v>7340</v>
      </c>
      <c r="E834" t="s" s="4">
        <v>7340</v>
      </c>
      <c r="F834" t="s" s="4">
        <v>5317</v>
      </c>
      <c r="G834" t="s" s="4">
        <v>5317</v>
      </c>
    </row>
    <row r="835" ht="45.0" customHeight="true">
      <c r="A835" t="s" s="4">
        <v>3343</v>
      </c>
      <c r="B835" t="s" s="4">
        <v>8171</v>
      </c>
      <c r="C835" t="s" s="4">
        <v>5317</v>
      </c>
      <c r="D835" t="s" s="4">
        <v>7340</v>
      </c>
      <c r="E835" t="s" s="4">
        <v>7340</v>
      </c>
      <c r="F835" t="s" s="4">
        <v>5317</v>
      </c>
      <c r="G835" t="s" s="4">
        <v>5317</v>
      </c>
    </row>
    <row r="836" ht="45.0" customHeight="true">
      <c r="A836" t="s" s="4">
        <v>3345</v>
      </c>
      <c r="B836" t="s" s="4">
        <v>8172</v>
      </c>
      <c r="C836" t="s" s="4">
        <v>5317</v>
      </c>
      <c r="D836" t="s" s="4">
        <v>7340</v>
      </c>
      <c r="E836" t="s" s="4">
        <v>7340</v>
      </c>
      <c r="F836" t="s" s="4">
        <v>5317</v>
      </c>
      <c r="G836" t="s" s="4">
        <v>5317</v>
      </c>
    </row>
    <row r="837" ht="45.0" customHeight="true">
      <c r="A837" t="s" s="4">
        <v>3347</v>
      </c>
      <c r="B837" t="s" s="4">
        <v>8173</v>
      </c>
      <c r="C837" t="s" s="4">
        <v>5317</v>
      </c>
      <c r="D837" t="s" s="4">
        <v>7340</v>
      </c>
      <c r="E837" t="s" s="4">
        <v>7340</v>
      </c>
      <c r="F837" t="s" s="4">
        <v>5317</v>
      </c>
      <c r="G837" t="s" s="4">
        <v>5317</v>
      </c>
    </row>
    <row r="838" ht="45.0" customHeight="true">
      <c r="A838" t="s" s="4">
        <v>3349</v>
      </c>
      <c r="B838" t="s" s="4">
        <v>8174</v>
      </c>
      <c r="C838" t="s" s="4">
        <v>5317</v>
      </c>
      <c r="D838" t="s" s="4">
        <v>7340</v>
      </c>
      <c r="E838" t="s" s="4">
        <v>7340</v>
      </c>
      <c r="F838" t="s" s="4">
        <v>5317</v>
      </c>
      <c r="G838" t="s" s="4">
        <v>5317</v>
      </c>
    </row>
    <row r="839" ht="45.0" customHeight="true">
      <c r="A839" t="s" s="4">
        <v>3351</v>
      </c>
      <c r="B839" t="s" s="4">
        <v>8175</v>
      </c>
      <c r="C839" t="s" s="4">
        <v>5317</v>
      </c>
      <c r="D839" t="s" s="4">
        <v>7340</v>
      </c>
      <c r="E839" t="s" s="4">
        <v>7340</v>
      </c>
      <c r="F839" t="s" s="4">
        <v>5317</v>
      </c>
      <c r="G839" t="s" s="4">
        <v>5317</v>
      </c>
    </row>
    <row r="840" ht="45.0" customHeight="true">
      <c r="A840" t="s" s="4">
        <v>3353</v>
      </c>
      <c r="B840" t="s" s="4">
        <v>8176</v>
      </c>
      <c r="C840" t="s" s="4">
        <v>5317</v>
      </c>
      <c r="D840" t="s" s="4">
        <v>7340</v>
      </c>
      <c r="E840" t="s" s="4">
        <v>7340</v>
      </c>
      <c r="F840" t="s" s="4">
        <v>5317</v>
      </c>
      <c r="G840" t="s" s="4">
        <v>5317</v>
      </c>
    </row>
    <row r="841" ht="45.0" customHeight="true">
      <c r="A841" t="s" s="4">
        <v>3355</v>
      </c>
      <c r="B841" t="s" s="4">
        <v>8177</v>
      </c>
      <c r="C841" t="s" s="4">
        <v>5317</v>
      </c>
      <c r="D841" t="s" s="4">
        <v>7340</v>
      </c>
      <c r="E841" t="s" s="4">
        <v>7340</v>
      </c>
      <c r="F841" t="s" s="4">
        <v>5317</v>
      </c>
      <c r="G841" t="s" s="4">
        <v>5317</v>
      </c>
    </row>
    <row r="842" ht="45.0" customHeight="true">
      <c r="A842" t="s" s="4">
        <v>3357</v>
      </c>
      <c r="B842" t="s" s="4">
        <v>8178</v>
      </c>
      <c r="C842" t="s" s="4">
        <v>5317</v>
      </c>
      <c r="D842" t="s" s="4">
        <v>7340</v>
      </c>
      <c r="E842" t="s" s="4">
        <v>7340</v>
      </c>
      <c r="F842" t="s" s="4">
        <v>5317</v>
      </c>
      <c r="G842" t="s" s="4">
        <v>5317</v>
      </c>
    </row>
    <row r="843" ht="45.0" customHeight="true">
      <c r="A843" t="s" s="4">
        <v>3359</v>
      </c>
      <c r="B843" t="s" s="4">
        <v>8179</v>
      </c>
      <c r="C843" t="s" s="4">
        <v>5317</v>
      </c>
      <c r="D843" t="s" s="4">
        <v>7340</v>
      </c>
      <c r="E843" t="s" s="4">
        <v>7340</v>
      </c>
      <c r="F843" t="s" s="4">
        <v>5317</v>
      </c>
      <c r="G843" t="s" s="4">
        <v>5317</v>
      </c>
    </row>
    <row r="844" ht="45.0" customHeight="true">
      <c r="A844" t="s" s="4">
        <v>3361</v>
      </c>
      <c r="B844" t="s" s="4">
        <v>8180</v>
      </c>
      <c r="C844" t="s" s="4">
        <v>5317</v>
      </c>
      <c r="D844" t="s" s="4">
        <v>7340</v>
      </c>
      <c r="E844" t="s" s="4">
        <v>7340</v>
      </c>
      <c r="F844" t="s" s="4">
        <v>5317</v>
      </c>
      <c r="G844" t="s" s="4">
        <v>5317</v>
      </c>
    </row>
    <row r="845" ht="45.0" customHeight="true">
      <c r="A845" t="s" s="4">
        <v>3363</v>
      </c>
      <c r="B845" t="s" s="4">
        <v>8181</v>
      </c>
      <c r="C845" t="s" s="4">
        <v>5317</v>
      </c>
      <c r="D845" t="s" s="4">
        <v>7340</v>
      </c>
      <c r="E845" t="s" s="4">
        <v>7340</v>
      </c>
      <c r="F845" t="s" s="4">
        <v>5317</v>
      </c>
      <c r="G845" t="s" s="4">
        <v>5317</v>
      </c>
    </row>
    <row r="846" ht="45.0" customHeight="true">
      <c r="A846" t="s" s="4">
        <v>3365</v>
      </c>
      <c r="B846" t="s" s="4">
        <v>8182</v>
      </c>
      <c r="C846" t="s" s="4">
        <v>5317</v>
      </c>
      <c r="D846" t="s" s="4">
        <v>7340</v>
      </c>
      <c r="E846" t="s" s="4">
        <v>7340</v>
      </c>
      <c r="F846" t="s" s="4">
        <v>5317</v>
      </c>
      <c r="G846" t="s" s="4">
        <v>5317</v>
      </c>
    </row>
    <row r="847" ht="45.0" customHeight="true">
      <c r="A847" t="s" s="4">
        <v>3367</v>
      </c>
      <c r="B847" t="s" s="4">
        <v>8183</v>
      </c>
      <c r="C847" t="s" s="4">
        <v>5317</v>
      </c>
      <c r="D847" t="s" s="4">
        <v>7340</v>
      </c>
      <c r="E847" t="s" s="4">
        <v>7340</v>
      </c>
      <c r="F847" t="s" s="4">
        <v>5317</v>
      </c>
      <c r="G847" t="s" s="4">
        <v>5317</v>
      </c>
    </row>
    <row r="848" ht="45.0" customHeight="true">
      <c r="A848" t="s" s="4">
        <v>3369</v>
      </c>
      <c r="B848" t="s" s="4">
        <v>8184</v>
      </c>
      <c r="C848" t="s" s="4">
        <v>5317</v>
      </c>
      <c r="D848" t="s" s="4">
        <v>7340</v>
      </c>
      <c r="E848" t="s" s="4">
        <v>7340</v>
      </c>
      <c r="F848" t="s" s="4">
        <v>5317</v>
      </c>
      <c r="G848" t="s" s="4">
        <v>5317</v>
      </c>
    </row>
    <row r="849" ht="45.0" customHeight="true">
      <c r="A849" t="s" s="4">
        <v>3371</v>
      </c>
      <c r="B849" t="s" s="4">
        <v>8185</v>
      </c>
      <c r="C849" t="s" s="4">
        <v>5317</v>
      </c>
      <c r="D849" t="s" s="4">
        <v>7340</v>
      </c>
      <c r="E849" t="s" s="4">
        <v>7340</v>
      </c>
      <c r="F849" t="s" s="4">
        <v>5317</v>
      </c>
      <c r="G849" t="s" s="4">
        <v>5317</v>
      </c>
    </row>
    <row r="850" ht="45.0" customHeight="true">
      <c r="A850" t="s" s="4">
        <v>3373</v>
      </c>
      <c r="B850" t="s" s="4">
        <v>8186</v>
      </c>
      <c r="C850" t="s" s="4">
        <v>5317</v>
      </c>
      <c r="D850" t="s" s="4">
        <v>7340</v>
      </c>
      <c r="E850" t="s" s="4">
        <v>7340</v>
      </c>
      <c r="F850" t="s" s="4">
        <v>5317</v>
      </c>
      <c r="G850" t="s" s="4">
        <v>5317</v>
      </c>
    </row>
    <row r="851" ht="45.0" customHeight="true">
      <c r="A851" t="s" s="4">
        <v>3375</v>
      </c>
      <c r="B851" t="s" s="4">
        <v>8187</v>
      </c>
      <c r="C851" t="s" s="4">
        <v>5317</v>
      </c>
      <c r="D851" t="s" s="4">
        <v>7340</v>
      </c>
      <c r="E851" t="s" s="4">
        <v>7340</v>
      </c>
      <c r="F851" t="s" s="4">
        <v>5317</v>
      </c>
      <c r="G851" t="s" s="4">
        <v>5317</v>
      </c>
    </row>
    <row r="852" ht="45.0" customHeight="true">
      <c r="A852" t="s" s="4">
        <v>3377</v>
      </c>
      <c r="B852" t="s" s="4">
        <v>8188</v>
      </c>
      <c r="C852" t="s" s="4">
        <v>5317</v>
      </c>
      <c r="D852" t="s" s="4">
        <v>7340</v>
      </c>
      <c r="E852" t="s" s="4">
        <v>7340</v>
      </c>
      <c r="F852" t="s" s="4">
        <v>5317</v>
      </c>
      <c r="G852" t="s" s="4">
        <v>5317</v>
      </c>
    </row>
    <row r="853" ht="45.0" customHeight="true">
      <c r="A853" t="s" s="4">
        <v>3379</v>
      </c>
      <c r="B853" t="s" s="4">
        <v>8189</v>
      </c>
      <c r="C853" t="s" s="4">
        <v>5317</v>
      </c>
      <c r="D853" t="s" s="4">
        <v>7340</v>
      </c>
      <c r="E853" t="s" s="4">
        <v>7340</v>
      </c>
      <c r="F853" t="s" s="4">
        <v>5317</v>
      </c>
      <c r="G853" t="s" s="4">
        <v>5317</v>
      </c>
    </row>
    <row r="854" ht="45.0" customHeight="true">
      <c r="A854" t="s" s="4">
        <v>3381</v>
      </c>
      <c r="B854" t="s" s="4">
        <v>8190</v>
      </c>
      <c r="C854" t="s" s="4">
        <v>5317</v>
      </c>
      <c r="D854" t="s" s="4">
        <v>7340</v>
      </c>
      <c r="E854" t="s" s="4">
        <v>7340</v>
      </c>
      <c r="F854" t="s" s="4">
        <v>5317</v>
      </c>
      <c r="G854" t="s" s="4">
        <v>5317</v>
      </c>
    </row>
    <row r="855" ht="45.0" customHeight="true">
      <c r="A855" t="s" s="4">
        <v>3383</v>
      </c>
      <c r="B855" t="s" s="4">
        <v>8191</v>
      </c>
      <c r="C855" t="s" s="4">
        <v>5317</v>
      </c>
      <c r="D855" t="s" s="4">
        <v>7340</v>
      </c>
      <c r="E855" t="s" s="4">
        <v>7340</v>
      </c>
      <c r="F855" t="s" s="4">
        <v>5317</v>
      </c>
      <c r="G855" t="s" s="4">
        <v>5317</v>
      </c>
    </row>
    <row r="856" ht="45.0" customHeight="true">
      <c r="A856" t="s" s="4">
        <v>3385</v>
      </c>
      <c r="B856" t="s" s="4">
        <v>8192</v>
      </c>
      <c r="C856" t="s" s="4">
        <v>5317</v>
      </c>
      <c r="D856" t="s" s="4">
        <v>7340</v>
      </c>
      <c r="E856" t="s" s="4">
        <v>7340</v>
      </c>
      <c r="F856" t="s" s="4">
        <v>5317</v>
      </c>
      <c r="G856" t="s" s="4">
        <v>5317</v>
      </c>
    </row>
    <row r="857" ht="45.0" customHeight="true">
      <c r="A857" t="s" s="4">
        <v>3387</v>
      </c>
      <c r="B857" t="s" s="4">
        <v>8193</v>
      </c>
      <c r="C857" t="s" s="4">
        <v>5317</v>
      </c>
      <c r="D857" t="s" s="4">
        <v>7340</v>
      </c>
      <c r="E857" t="s" s="4">
        <v>7340</v>
      </c>
      <c r="F857" t="s" s="4">
        <v>5317</v>
      </c>
      <c r="G857" t="s" s="4">
        <v>5317</v>
      </c>
    </row>
    <row r="858" ht="45.0" customHeight="true">
      <c r="A858" t="s" s="4">
        <v>3389</v>
      </c>
      <c r="B858" t="s" s="4">
        <v>8194</v>
      </c>
      <c r="C858" t="s" s="4">
        <v>5317</v>
      </c>
      <c r="D858" t="s" s="4">
        <v>7340</v>
      </c>
      <c r="E858" t="s" s="4">
        <v>7340</v>
      </c>
      <c r="F858" t="s" s="4">
        <v>5317</v>
      </c>
      <c r="G858" t="s" s="4">
        <v>5317</v>
      </c>
    </row>
    <row r="859" ht="45.0" customHeight="true">
      <c r="A859" t="s" s="4">
        <v>3391</v>
      </c>
      <c r="B859" t="s" s="4">
        <v>8195</v>
      </c>
      <c r="C859" t="s" s="4">
        <v>5317</v>
      </c>
      <c r="D859" t="s" s="4">
        <v>7340</v>
      </c>
      <c r="E859" t="s" s="4">
        <v>7340</v>
      </c>
      <c r="F859" t="s" s="4">
        <v>5317</v>
      </c>
      <c r="G859" t="s" s="4">
        <v>5317</v>
      </c>
    </row>
    <row r="860" ht="45.0" customHeight="true">
      <c r="A860" t="s" s="4">
        <v>3393</v>
      </c>
      <c r="B860" t="s" s="4">
        <v>8196</v>
      </c>
      <c r="C860" t="s" s="4">
        <v>5317</v>
      </c>
      <c r="D860" t="s" s="4">
        <v>7340</v>
      </c>
      <c r="E860" t="s" s="4">
        <v>7340</v>
      </c>
      <c r="F860" t="s" s="4">
        <v>5317</v>
      </c>
      <c r="G860" t="s" s="4">
        <v>5317</v>
      </c>
    </row>
    <row r="861" ht="45.0" customHeight="true">
      <c r="A861" t="s" s="4">
        <v>3395</v>
      </c>
      <c r="B861" t="s" s="4">
        <v>8197</v>
      </c>
      <c r="C861" t="s" s="4">
        <v>5317</v>
      </c>
      <c r="D861" t="s" s="4">
        <v>7340</v>
      </c>
      <c r="E861" t="s" s="4">
        <v>7340</v>
      </c>
      <c r="F861" t="s" s="4">
        <v>5317</v>
      </c>
      <c r="G861" t="s" s="4">
        <v>5317</v>
      </c>
    </row>
    <row r="862" ht="45.0" customHeight="true">
      <c r="A862" t="s" s="4">
        <v>3397</v>
      </c>
      <c r="B862" t="s" s="4">
        <v>8198</v>
      </c>
      <c r="C862" t="s" s="4">
        <v>5317</v>
      </c>
      <c r="D862" t="s" s="4">
        <v>7340</v>
      </c>
      <c r="E862" t="s" s="4">
        <v>7340</v>
      </c>
      <c r="F862" t="s" s="4">
        <v>5317</v>
      </c>
      <c r="G862" t="s" s="4">
        <v>5317</v>
      </c>
    </row>
    <row r="863" ht="45.0" customHeight="true">
      <c r="A863" t="s" s="4">
        <v>3399</v>
      </c>
      <c r="B863" t="s" s="4">
        <v>8199</v>
      </c>
      <c r="C863" t="s" s="4">
        <v>5317</v>
      </c>
      <c r="D863" t="s" s="4">
        <v>7340</v>
      </c>
      <c r="E863" t="s" s="4">
        <v>7340</v>
      </c>
      <c r="F863" t="s" s="4">
        <v>5317</v>
      </c>
      <c r="G863" t="s" s="4">
        <v>5317</v>
      </c>
    </row>
    <row r="864" ht="45.0" customHeight="true">
      <c r="A864" t="s" s="4">
        <v>3401</v>
      </c>
      <c r="B864" t="s" s="4">
        <v>8200</v>
      </c>
      <c r="C864" t="s" s="4">
        <v>5317</v>
      </c>
      <c r="D864" t="s" s="4">
        <v>7340</v>
      </c>
      <c r="E864" t="s" s="4">
        <v>7340</v>
      </c>
      <c r="F864" t="s" s="4">
        <v>5317</v>
      </c>
      <c r="G864" t="s" s="4">
        <v>5317</v>
      </c>
    </row>
    <row r="865" ht="45.0" customHeight="true">
      <c r="A865" t="s" s="4">
        <v>3403</v>
      </c>
      <c r="B865" t="s" s="4">
        <v>8201</v>
      </c>
      <c r="C865" t="s" s="4">
        <v>5317</v>
      </c>
      <c r="D865" t="s" s="4">
        <v>7340</v>
      </c>
      <c r="E865" t="s" s="4">
        <v>7340</v>
      </c>
      <c r="F865" t="s" s="4">
        <v>5317</v>
      </c>
      <c r="G865" t="s" s="4">
        <v>5317</v>
      </c>
    </row>
    <row r="866" ht="45.0" customHeight="true">
      <c r="A866" t="s" s="4">
        <v>3405</v>
      </c>
      <c r="B866" t="s" s="4">
        <v>8202</v>
      </c>
      <c r="C866" t="s" s="4">
        <v>5317</v>
      </c>
      <c r="D866" t="s" s="4">
        <v>7340</v>
      </c>
      <c r="E866" t="s" s="4">
        <v>7340</v>
      </c>
      <c r="F866" t="s" s="4">
        <v>5317</v>
      </c>
      <c r="G866" t="s" s="4">
        <v>5317</v>
      </c>
    </row>
    <row r="867" ht="45.0" customHeight="true">
      <c r="A867" t="s" s="4">
        <v>3407</v>
      </c>
      <c r="B867" t="s" s="4">
        <v>8203</v>
      </c>
      <c r="C867" t="s" s="4">
        <v>5317</v>
      </c>
      <c r="D867" t="s" s="4">
        <v>7340</v>
      </c>
      <c r="E867" t="s" s="4">
        <v>7340</v>
      </c>
      <c r="F867" t="s" s="4">
        <v>5317</v>
      </c>
      <c r="G867" t="s" s="4">
        <v>5317</v>
      </c>
    </row>
    <row r="868" ht="45.0" customHeight="true">
      <c r="A868" t="s" s="4">
        <v>3409</v>
      </c>
      <c r="B868" t="s" s="4">
        <v>8204</v>
      </c>
      <c r="C868" t="s" s="4">
        <v>5317</v>
      </c>
      <c r="D868" t="s" s="4">
        <v>7340</v>
      </c>
      <c r="E868" t="s" s="4">
        <v>7340</v>
      </c>
      <c r="F868" t="s" s="4">
        <v>5317</v>
      </c>
      <c r="G868" t="s" s="4">
        <v>5317</v>
      </c>
    </row>
    <row r="869" ht="45.0" customHeight="true">
      <c r="A869" t="s" s="4">
        <v>3411</v>
      </c>
      <c r="B869" t="s" s="4">
        <v>8205</v>
      </c>
      <c r="C869" t="s" s="4">
        <v>5317</v>
      </c>
      <c r="D869" t="s" s="4">
        <v>7340</v>
      </c>
      <c r="E869" t="s" s="4">
        <v>7340</v>
      </c>
      <c r="F869" t="s" s="4">
        <v>5317</v>
      </c>
      <c r="G869" t="s" s="4">
        <v>5317</v>
      </c>
    </row>
    <row r="870" ht="45.0" customHeight="true">
      <c r="A870" t="s" s="4">
        <v>3413</v>
      </c>
      <c r="B870" t="s" s="4">
        <v>8206</v>
      </c>
      <c r="C870" t="s" s="4">
        <v>5317</v>
      </c>
      <c r="D870" t="s" s="4">
        <v>7340</v>
      </c>
      <c r="E870" t="s" s="4">
        <v>7340</v>
      </c>
      <c r="F870" t="s" s="4">
        <v>5317</v>
      </c>
      <c r="G870" t="s" s="4">
        <v>5317</v>
      </c>
    </row>
    <row r="871" ht="45.0" customHeight="true">
      <c r="A871" t="s" s="4">
        <v>3415</v>
      </c>
      <c r="B871" t="s" s="4">
        <v>8207</v>
      </c>
      <c r="C871" t="s" s="4">
        <v>5317</v>
      </c>
      <c r="D871" t="s" s="4">
        <v>7340</v>
      </c>
      <c r="E871" t="s" s="4">
        <v>7340</v>
      </c>
      <c r="F871" t="s" s="4">
        <v>5317</v>
      </c>
      <c r="G871" t="s" s="4">
        <v>5317</v>
      </c>
    </row>
    <row r="872" ht="45.0" customHeight="true">
      <c r="A872" t="s" s="4">
        <v>3417</v>
      </c>
      <c r="B872" t="s" s="4">
        <v>8208</v>
      </c>
      <c r="C872" t="s" s="4">
        <v>5317</v>
      </c>
      <c r="D872" t="s" s="4">
        <v>7340</v>
      </c>
      <c r="E872" t="s" s="4">
        <v>7340</v>
      </c>
      <c r="F872" t="s" s="4">
        <v>5317</v>
      </c>
      <c r="G872" t="s" s="4">
        <v>5317</v>
      </c>
    </row>
    <row r="873" ht="45.0" customHeight="true">
      <c r="A873" t="s" s="4">
        <v>3419</v>
      </c>
      <c r="B873" t="s" s="4">
        <v>8209</v>
      </c>
      <c r="C873" t="s" s="4">
        <v>5317</v>
      </c>
      <c r="D873" t="s" s="4">
        <v>7340</v>
      </c>
      <c r="E873" t="s" s="4">
        <v>7340</v>
      </c>
      <c r="F873" t="s" s="4">
        <v>5317</v>
      </c>
      <c r="G873" t="s" s="4">
        <v>5317</v>
      </c>
    </row>
    <row r="874" ht="45.0" customHeight="true">
      <c r="A874" t="s" s="4">
        <v>3421</v>
      </c>
      <c r="B874" t="s" s="4">
        <v>8210</v>
      </c>
      <c r="C874" t="s" s="4">
        <v>5317</v>
      </c>
      <c r="D874" t="s" s="4">
        <v>7340</v>
      </c>
      <c r="E874" t="s" s="4">
        <v>7340</v>
      </c>
      <c r="F874" t="s" s="4">
        <v>5317</v>
      </c>
      <c r="G874" t="s" s="4">
        <v>5317</v>
      </c>
    </row>
    <row r="875" ht="45.0" customHeight="true">
      <c r="A875" t="s" s="4">
        <v>3423</v>
      </c>
      <c r="B875" t="s" s="4">
        <v>8211</v>
      </c>
      <c r="C875" t="s" s="4">
        <v>5317</v>
      </c>
      <c r="D875" t="s" s="4">
        <v>7340</v>
      </c>
      <c r="E875" t="s" s="4">
        <v>7340</v>
      </c>
      <c r="F875" t="s" s="4">
        <v>5317</v>
      </c>
      <c r="G875" t="s" s="4">
        <v>5317</v>
      </c>
    </row>
    <row r="876" ht="45.0" customHeight="true">
      <c r="A876" t="s" s="4">
        <v>3425</v>
      </c>
      <c r="B876" t="s" s="4">
        <v>8212</v>
      </c>
      <c r="C876" t="s" s="4">
        <v>5317</v>
      </c>
      <c r="D876" t="s" s="4">
        <v>7340</v>
      </c>
      <c r="E876" t="s" s="4">
        <v>7340</v>
      </c>
      <c r="F876" t="s" s="4">
        <v>5317</v>
      </c>
      <c r="G876" t="s" s="4">
        <v>5317</v>
      </c>
    </row>
    <row r="877" ht="45.0" customHeight="true">
      <c r="A877" t="s" s="4">
        <v>3427</v>
      </c>
      <c r="B877" t="s" s="4">
        <v>8213</v>
      </c>
      <c r="C877" t="s" s="4">
        <v>5317</v>
      </c>
      <c r="D877" t="s" s="4">
        <v>7340</v>
      </c>
      <c r="E877" t="s" s="4">
        <v>7340</v>
      </c>
      <c r="F877" t="s" s="4">
        <v>5317</v>
      </c>
      <c r="G877" t="s" s="4">
        <v>5317</v>
      </c>
    </row>
    <row r="878" ht="45.0" customHeight="true">
      <c r="A878" t="s" s="4">
        <v>3429</v>
      </c>
      <c r="B878" t="s" s="4">
        <v>8214</v>
      </c>
      <c r="C878" t="s" s="4">
        <v>5317</v>
      </c>
      <c r="D878" t="s" s="4">
        <v>7340</v>
      </c>
      <c r="E878" t="s" s="4">
        <v>7340</v>
      </c>
      <c r="F878" t="s" s="4">
        <v>5317</v>
      </c>
      <c r="G878" t="s" s="4">
        <v>5317</v>
      </c>
    </row>
    <row r="879" ht="45.0" customHeight="true">
      <c r="A879" t="s" s="4">
        <v>3431</v>
      </c>
      <c r="B879" t="s" s="4">
        <v>8215</v>
      </c>
      <c r="C879" t="s" s="4">
        <v>5317</v>
      </c>
      <c r="D879" t="s" s="4">
        <v>7340</v>
      </c>
      <c r="E879" t="s" s="4">
        <v>7340</v>
      </c>
      <c r="F879" t="s" s="4">
        <v>5317</v>
      </c>
      <c r="G879" t="s" s="4">
        <v>5317</v>
      </c>
    </row>
    <row r="880" ht="45.0" customHeight="true">
      <c r="A880" t="s" s="4">
        <v>3437</v>
      </c>
      <c r="B880" t="s" s="4">
        <v>8216</v>
      </c>
      <c r="C880" t="s" s="4">
        <v>5317</v>
      </c>
      <c r="D880" t="s" s="4">
        <v>7340</v>
      </c>
      <c r="E880" t="s" s="4">
        <v>7340</v>
      </c>
      <c r="F880" t="s" s="4">
        <v>5317</v>
      </c>
      <c r="G880" t="s" s="4">
        <v>5317</v>
      </c>
    </row>
    <row r="881" ht="45.0" customHeight="true">
      <c r="A881" t="s" s="4">
        <v>3443</v>
      </c>
      <c r="B881" t="s" s="4">
        <v>8217</v>
      </c>
      <c r="C881" t="s" s="4">
        <v>5317</v>
      </c>
      <c r="D881" t="s" s="4">
        <v>7340</v>
      </c>
      <c r="E881" t="s" s="4">
        <v>7340</v>
      </c>
      <c r="F881" t="s" s="4">
        <v>5317</v>
      </c>
      <c r="G881" t="s" s="4">
        <v>5317</v>
      </c>
    </row>
    <row r="882" ht="45.0" customHeight="true">
      <c r="A882" t="s" s="4">
        <v>3447</v>
      </c>
      <c r="B882" t="s" s="4">
        <v>8218</v>
      </c>
      <c r="C882" t="s" s="4">
        <v>5317</v>
      </c>
      <c r="D882" t="s" s="4">
        <v>7340</v>
      </c>
      <c r="E882" t="s" s="4">
        <v>7340</v>
      </c>
      <c r="F882" t="s" s="4">
        <v>5317</v>
      </c>
      <c r="G882" t="s" s="4">
        <v>5317</v>
      </c>
    </row>
    <row r="883" ht="45.0" customHeight="true">
      <c r="A883" t="s" s="4">
        <v>3451</v>
      </c>
      <c r="B883" t="s" s="4">
        <v>8219</v>
      </c>
      <c r="C883" t="s" s="4">
        <v>5317</v>
      </c>
      <c r="D883" t="s" s="4">
        <v>7340</v>
      </c>
      <c r="E883" t="s" s="4">
        <v>7340</v>
      </c>
      <c r="F883" t="s" s="4">
        <v>5317</v>
      </c>
      <c r="G883" t="s" s="4">
        <v>5317</v>
      </c>
    </row>
    <row r="884" ht="45.0" customHeight="true">
      <c r="A884" t="s" s="4">
        <v>3455</v>
      </c>
      <c r="B884" t="s" s="4">
        <v>8220</v>
      </c>
      <c r="C884" t="s" s="4">
        <v>5317</v>
      </c>
      <c r="D884" t="s" s="4">
        <v>7340</v>
      </c>
      <c r="E884" t="s" s="4">
        <v>7340</v>
      </c>
      <c r="F884" t="s" s="4">
        <v>5317</v>
      </c>
      <c r="G884" t="s" s="4">
        <v>5317</v>
      </c>
    </row>
    <row r="885" ht="45.0" customHeight="true">
      <c r="A885" t="s" s="4">
        <v>3459</v>
      </c>
      <c r="B885" t="s" s="4">
        <v>8221</v>
      </c>
      <c r="C885" t="s" s="4">
        <v>5317</v>
      </c>
      <c r="D885" t="s" s="4">
        <v>7340</v>
      </c>
      <c r="E885" t="s" s="4">
        <v>7340</v>
      </c>
      <c r="F885" t="s" s="4">
        <v>5317</v>
      </c>
      <c r="G885" t="s" s="4">
        <v>5317</v>
      </c>
    </row>
    <row r="886" ht="45.0" customHeight="true">
      <c r="A886" t="s" s="4">
        <v>3463</v>
      </c>
      <c r="B886" t="s" s="4">
        <v>8222</v>
      </c>
      <c r="C886" t="s" s="4">
        <v>5317</v>
      </c>
      <c r="D886" t="s" s="4">
        <v>7340</v>
      </c>
      <c r="E886" t="s" s="4">
        <v>7340</v>
      </c>
      <c r="F886" t="s" s="4">
        <v>5317</v>
      </c>
      <c r="G886" t="s" s="4">
        <v>5317</v>
      </c>
    </row>
    <row r="887" ht="45.0" customHeight="true">
      <c r="A887" t="s" s="4">
        <v>3467</v>
      </c>
      <c r="B887" t="s" s="4">
        <v>8223</v>
      </c>
      <c r="C887" t="s" s="4">
        <v>5317</v>
      </c>
      <c r="D887" t="s" s="4">
        <v>7340</v>
      </c>
      <c r="E887" t="s" s="4">
        <v>7340</v>
      </c>
      <c r="F887" t="s" s="4">
        <v>5317</v>
      </c>
      <c r="G887" t="s" s="4">
        <v>5317</v>
      </c>
    </row>
    <row r="888" ht="45.0" customHeight="true">
      <c r="A888" t="s" s="4">
        <v>3471</v>
      </c>
      <c r="B888" t="s" s="4">
        <v>8224</v>
      </c>
      <c r="C888" t="s" s="4">
        <v>5317</v>
      </c>
      <c r="D888" t="s" s="4">
        <v>7340</v>
      </c>
      <c r="E888" t="s" s="4">
        <v>7340</v>
      </c>
      <c r="F888" t="s" s="4">
        <v>5317</v>
      </c>
      <c r="G888" t="s" s="4">
        <v>5317</v>
      </c>
    </row>
    <row r="889" ht="45.0" customHeight="true">
      <c r="A889" t="s" s="4">
        <v>3477</v>
      </c>
      <c r="B889" t="s" s="4">
        <v>8225</v>
      </c>
      <c r="C889" t="s" s="4">
        <v>5317</v>
      </c>
      <c r="D889" t="s" s="4">
        <v>7340</v>
      </c>
      <c r="E889" t="s" s="4">
        <v>7340</v>
      </c>
      <c r="F889" t="s" s="4">
        <v>5317</v>
      </c>
      <c r="G889" t="s" s="4">
        <v>5317</v>
      </c>
    </row>
    <row r="890" ht="45.0" customHeight="true">
      <c r="A890" t="s" s="4">
        <v>3481</v>
      </c>
      <c r="B890" t="s" s="4">
        <v>8226</v>
      </c>
      <c r="C890" t="s" s="4">
        <v>5317</v>
      </c>
      <c r="D890" t="s" s="4">
        <v>7340</v>
      </c>
      <c r="E890" t="s" s="4">
        <v>7340</v>
      </c>
      <c r="F890" t="s" s="4">
        <v>5317</v>
      </c>
      <c r="G890" t="s" s="4">
        <v>5317</v>
      </c>
    </row>
    <row r="891" ht="45.0" customHeight="true">
      <c r="A891" t="s" s="4">
        <v>3485</v>
      </c>
      <c r="B891" t="s" s="4">
        <v>8227</v>
      </c>
      <c r="C891" t="s" s="4">
        <v>5317</v>
      </c>
      <c r="D891" t="s" s="4">
        <v>7340</v>
      </c>
      <c r="E891" t="s" s="4">
        <v>7340</v>
      </c>
      <c r="F891" t="s" s="4">
        <v>5317</v>
      </c>
      <c r="G891" t="s" s="4">
        <v>5317</v>
      </c>
    </row>
    <row r="892" ht="45.0" customHeight="true">
      <c r="A892" t="s" s="4">
        <v>3489</v>
      </c>
      <c r="B892" t="s" s="4">
        <v>8228</v>
      </c>
      <c r="C892" t="s" s="4">
        <v>5317</v>
      </c>
      <c r="D892" t="s" s="4">
        <v>7340</v>
      </c>
      <c r="E892" t="s" s="4">
        <v>7340</v>
      </c>
      <c r="F892" t="s" s="4">
        <v>5317</v>
      </c>
      <c r="G892" t="s" s="4">
        <v>5317</v>
      </c>
    </row>
    <row r="893" ht="45.0" customHeight="true">
      <c r="A893" t="s" s="4">
        <v>3493</v>
      </c>
      <c r="B893" t="s" s="4">
        <v>8229</v>
      </c>
      <c r="C893" t="s" s="4">
        <v>5317</v>
      </c>
      <c r="D893" t="s" s="4">
        <v>7340</v>
      </c>
      <c r="E893" t="s" s="4">
        <v>7340</v>
      </c>
      <c r="F893" t="s" s="4">
        <v>5317</v>
      </c>
      <c r="G893" t="s" s="4">
        <v>5317</v>
      </c>
    </row>
    <row r="894" ht="45.0" customHeight="true">
      <c r="A894" t="s" s="4">
        <v>3497</v>
      </c>
      <c r="B894" t="s" s="4">
        <v>8230</v>
      </c>
      <c r="C894" t="s" s="4">
        <v>5317</v>
      </c>
      <c r="D894" t="s" s="4">
        <v>7340</v>
      </c>
      <c r="E894" t="s" s="4">
        <v>7340</v>
      </c>
      <c r="F894" t="s" s="4">
        <v>5317</v>
      </c>
      <c r="G894" t="s" s="4">
        <v>5317</v>
      </c>
    </row>
    <row r="895" ht="45.0" customHeight="true">
      <c r="A895" t="s" s="4">
        <v>3501</v>
      </c>
      <c r="B895" t="s" s="4">
        <v>8231</v>
      </c>
      <c r="C895" t="s" s="4">
        <v>5317</v>
      </c>
      <c r="D895" t="s" s="4">
        <v>7340</v>
      </c>
      <c r="E895" t="s" s="4">
        <v>7340</v>
      </c>
      <c r="F895" t="s" s="4">
        <v>5317</v>
      </c>
      <c r="G895" t="s" s="4">
        <v>5317</v>
      </c>
    </row>
    <row r="896" ht="45.0" customHeight="true">
      <c r="A896" t="s" s="4">
        <v>3505</v>
      </c>
      <c r="B896" t="s" s="4">
        <v>8232</v>
      </c>
      <c r="C896" t="s" s="4">
        <v>5317</v>
      </c>
      <c r="D896" t="s" s="4">
        <v>7340</v>
      </c>
      <c r="E896" t="s" s="4">
        <v>7340</v>
      </c>
      <c r="F896" t="s" s="4">
        <v>5317</v>
      </c>
      <c r="G896" t="s" s="4">
        <v>5317</v>
      </c>
    </row>
    <row r="897" ht="45.0" customHeight="true">
      <c r="A897" t="s" s="4">
        <v>3509</v>
      </c>
      <c r="B897" t="s" s="4">
        <v>8233</v>
      </c>
      <c r="C897" t="s" s="4">
        <v>5317</v>
      </c>
      <c r="D897" t="s" s="4">
        <v>7340</v>
      </c>
      <c r="E897" t="s" s="4">
        <v>7340</v>
      </c>
      <c r="F897" t="s" s="4">
        <v>5317</v>
      </c>
      <c r="G897" t="s" s="4">
        <v>5317</v>
      </c>
    </row>
    <row r="898" ht="45.0" customHeight="true">
      <c r="A898" t="s" s="4">
        <v>3513</v>
      </c>
      <c r="B898" t="s" s="4">
        <v>8234</v>
      </c>
      <c r="C898" t="s" s="4">
        <v>5317</v>
      </c>
      <c r="D898" t="s" s="4">
        <v>7340</v>
      </c>
      <c r="E898" t="s" s="4">
        <v>7340</v>
      </c>
      <c r="F898" t="s" s="4">
        <v>5317</v>
      </c>
      <c r="G898" t="s" s="4">
        <v>5317</v>
      </c>
    </row>
    <row r="899" ht="45.0" customHeight="true">
      <c r="A899" t="s" s="4">
        <v>3517</v>
      </c>
      <c r="B899" t="s" s="4">
        <v>8235</v>
      </c>
      <c r="C899" t="s" s="4">
        <v>5317</v>
      </c>
      <c r="D899" t="s" s="4">
        <v>7340</v>
      </c>
      <c r="E899" t="s" s="4">
        <v>7340</v>
      </c>
      <c r="F899" t="s" s="4">
        <v>5317</v>
      </c>
      <c r="G899" t="s" s="4">
        <v>5317</v>
      </c>
    </row>
    <row r="900" ht="45.0" customHeight="true">
      <c r="A900" t="s" s="4">
        <v>3521</v>
      </c>
      <c r="B900" t="s" s="4">
        <v>8236</v>
      </c>
      <c r="C900" t="s" s="4">
        <v>5317</v>
      </c>
      <c r="D900" t="s" s="4">
        <v>7340</v>
      </c>
      <c r="E900" t="s" s="4">
        <v>7340</v>
      </c>
      <c r="F900" t="s" s="4">
        <v>5317</v>
      </c>
      <c r="G900" t="s" s="4">
        <v>5317</v>
      </c>
    </row>
    <row r="901" ht="45.0" customHeight="true">
      <c r="A901" t="s" s="4">
        <v>3525</v>
      </c>
      <c r="B901" t="s" s="4">
        <v>8237</v>
      </c>
      <c r="C901" t="s" s="4">
        <v>5317</v>
      </c>
      <c r="D901" t="s" s="4">
        <v>7340</v>
      </c>
      <c r="E901" t="s" s="4">
        <v>7340</v>
      </c>
      <c r="F901" t="s" s="4">
        <v>5317</v>
      </c>
      <c r="G901" t="s" s="4">
        <v>5317</v>
      </c>
    </row>
    <row r="902" ht="45.0" customHeight="true">
      <c r="A902" t="s" s="4">
        <v>3529</v>
      </c>
      <c r="B902" t="s" s="4">
        <v>8238</v>
      </c>
      <c r="C902" t="s" s="4">
        <v>5317</v>
      </c>
      <c r="D902" t="s" s="4">
        <v>7340</v>
      </c>
      <c r="E902" t="s" s="4">
        <v>7340</v>
      </c>
      <c r="F902" t="s" s="4">
        <v>5317</v>
      </c>
      <c r="G902" t="s" s="4">
        <v>5317</v>
      </c>
    </row>
    <row r="903" ht="45.0" customHeight="true">
      <c r="A903" t="s" s="4">
        <v>3533</v>
      </c>
      <c r="B903" t="s" s="4">
        <v>8239</v>
      </c>
      <c r="C903" t="s" s="4">
        <v>5317</v>
      </c>
      <c r="D903" t="s" s="4">
        <v>7340</v>
      </c>
      <c r="E903" t="s" s="4">
        <v>7340</v>
      </c>
      <c r="F903" t="s" s="4">
        <v>5317</v>
      </c>
      <c r="G903" t="s" s="4">
        <v>5317</v>
      </c>
    </row>
    <row r="904" ht="45.0" customHeight="true">
      <c r="A904" t="s" s="4">
        <v>3537</v>
      </c>
      <c r="B904" t="s" s="4">
        <v>8240</v>
      </c>
      <c r="C904" t="s" s="4">
        <v>5317</v>
      </c>
      <c r="D904" t="s" s="4">
        <v>7340</v>
      </c>
      <c r="E904" t="s" s="4">
        <v>7340</v>
      </c>
      <c r="F904" t="s" s="4">
        <v>5317</v>
      </c>
      <c r="G904" t="s" s="4">
        <v>5317</v>
      </c>
    </row>
    <row r="905" ht="45.0" customHeight="true">
      <c r="A905" t="s" s="4">
        <v>3541</v>
      </c>
      <c r="B905" t="s" s="4">
        <v>8241</v>
      </c>
      <c r="C905" t="s" s="4">
        <v>5317</v>
      </c>
      <c r="D905" t="s" s="4">
        <v>7340</v>
      </c>
      <c r="E905" t="s" s="4">
        <v>7340</v>
      </c>
      <c r="F905" t="s" s="4">
        <v>5317</v>
      </c>
      <c r="G905" t="s" s="4">
        <v>5317</v>
      </c>
    </row>
    <row r="906" ht="45.0" customHeight="true">
      <c r="A906" t="s" s="4">
        <v>3545</v>
      </c>
      <c r="B906" t="s" s="4">
        <v>8242</v>
      </c>
      <c r="C906" t="s" s="4">
        <v>5317</v>
      </c>
      <c r="D906" t="s" s="4">
        <v>7340</v>
      </c>
      <c r="E906" t="s" s="4">
        <v>7340</v>
      </c>
      <c r="F906" t="s" s="4">
        <v>5317</v>
      </c>
      <c r="G906" t="s" s="4">
        <v>5317</v>
      </c>
    </row>
    <row r="907" ht="45.0" customHeight="true">
      <c r="A907" t="s" s="4">
        <v>3549</v>
      </c>
      <c r="B907" t="s" s="4">
        <v>8243</v>
      </c>
      <c r="C907" t="s" s="4">
        <v>5317</v>
      </c>
      <c r="D907" t="s" s="4">
        <v>7340</v>
      </c>
      <c r="E907" t="s" s="4">
        <v>7340</v>
      </c>
      <c r="F907" t="s" s="4">
        <v>5317</v>
      </c>
      <c r="G907" t="s" s="4">
        <v>5317</v>
      </c>
    </row>
    <row r="908" ht="45.0" customHeight="true">
      <c r="A908" t="s" s="4">
        <v>3553</v>
      </c>
      <c r="B908" t="s" s="4">
        <v>8244</v>
      </c>
      <c r="C908" t="s" s="4">
        <v>5317</v>
      </c>
      <c r="D908" t="s" s="4">
        <v>7340</v>
      </c>
      <c r="E908" t="s" s="4">
        <v>7340</v>
      </c>
      <c r="F908" t="s" s="4">
        <v>5317</v>
      </c>
      <c r="G908" t="s" s="4">
        <v>5317</v>
      </c>
    </row>
    <row r="909" ht="45.0" customHeight="true">
      <c r="A909" t="s" s="4">
        <v>3557</v>
      </c>
      <c r="B909" t="s" s="4">
        <v>8245</v>
      </c>
      <c r="C909" t="s" s="4">
        <v>5317</v>
      </c>
      <c r="D909" t="s" s="4">
        <v>7340</v>
      </c>
      <c r="E909" t="s" s="4">
        <v>7340</v>
      </c>
      <c r="F909" t="s" s="4">
        <v>5317</v>
      </c>
      <c r="G909" t="s" s="4">
        <v>5317</v>
      </c>
    </row>
    <row r="910" ht="45.0" customHeight="true">
      <c r="A910" t="s" s="4">
        <v>3561</v>
      </c>
      <c r="B910" t="s" s="4">
        <v>8246</v>
      </c>
      <c r="C910" t="s" s="4">
        <v>5317</v>
      </c>
      <c r="D910" t="s" s="4">
        <v>7340</v>
      </c>
      <c r="E910" t="s" s="4">
        <v>7340</v>
      </c>
      <c r="F910" t="s" s="4">
        <v>5317</v>
      </c>
      <c r="G910" t="s" s="4">
        <v>5317</v>
      </c>
    </row>
    <row r="911" ht="45.0" customHeight="true">
      <c r="A911" t="s" s="4">
        <v>3565</v>
      </c>
      <c r="B911" t="s" s="4">
        <v>8247</v>
      </c>
      <c r="C911" t="s" s="4">
        <v>5317</v>
      </c>
      <c r="D911" t="s" s="4">
        <v>7340</v>
      </c>
      <c r="E911" t="s" s="4">
        <v>7340</v>
      </c>
      <c r="F911" t="s" s="4">
        <v>5317</v>
      </c>
      <c r="G911" t="s" s="4">
        <v>5317</v>
      </c>
    </row>
    <row r="912" ht="45.0" customHeight="true">
      <c r="A912" t="s" s="4">
        <v>3569</v>
      </c>
      <c r="B912" t="s" s="4">
        <v>8248</v>
      </c>
      <c r="C912" t="s" s="4">
        <v>5317</v>
      </c>
      <c r="D912" t="s" s="4">
        <v>7340</v>
      </c>
      <c r="E912" t="s" s="4">
        <v>7340</v>
      </c>
      <c r="F912" t="s" s="4">
        <v>5317</v>
      </c>
      <c r="G912" t="s" s="4">
        <v>5317</v>
      </c>
    </row>
    <row r="913" ht="45.0" customHeight="true">
      <c r="A913" t="s" s="4">
        <v>3573</v>
      </c>
      <c r="B913" t="s" s="4">
        <v>8249</v>
      </c>
      <c r="C913" t="s" s="4">
        <v>5317</v>
      </c>
      <c r="D913" t="s" s="4">
        <v>7340</v>
      </c>
      <c r="E913" t="s" s="4">
        <v>7340</v>
      </c>
      <c r="F913" t="s" s="4">
        <v>5317</v>
      </c>
      <c r="G913" t="s" s="4">
        <v>5317</v>
      </c>
    </row>
    <row r="914" ht="45.0" customHeight="true">
      <c r="A914" t="s" s="4">
        <v>3577</v>
      </c>
      <c r="B914" t="s" s="4">
        <v>8250</v>
      </c>
      <c r="C914" t="s" s="4">
        <v>5317</v>
      </c>
      <c r="D914" t="s" s="4">
        <v>7340</v>
      </c>
      <c r="E914" t="s" s="4">
        <v>7340</v>
      </c>
      <c r="F914" t="s" s="4">
        <v>5317</v>
      </c>
      <c r="G914" t="s" s="4">
        <v>5317</v>
      </c>
    </row>
    <row r="915" ht="45.0" customHeight="true">
      <c r="A915" t="s" s="4">
        <v>3581</v>
      </c>
      <c r="B915" t="s" s="4">
        <v>8251</v>
      </c>
      <c r="C915" t="s" s="4">
        <v>5317</v>
      </c>
      <c r="D915" t="s" s="4">
        <v>7340</v>
      </c>
      <c r="E915" t="s" s="4">
        <v>7340</v>
      </c>
      <c r="F915" t="s" s="4">
        <v>5317</v>
      </c>
      <c r="G915" t="s" s="4">
        <v>5317</v>
      </c>
    </row>
    <row r="916" ht="45.0" customHeight="true">
      <c r="A916" t="s" s="4">
        <v>3585</v>
      </c>
      <c r="B916" t="s" s="4">
        <v>8252</v>
      </c>
      <c r="C916" t="s" s="4">
        <v>5317</v>
      </c>
      <c r="D916" t="s" s="4">
        <v>7340</v>
      </c>
      <c r="E916" t="s" s="4">
        <v>7340</v>
      </c>
      <c r="F916" t="s" s="4">
        <v>5317</v>
      </c>
      <c r="G916" t="s" s="4">
        <v>5317</v>
      </c>
    </row>
    <row r="917" ht="45.0" customHeight="true">
      <c r="A917" t="s" s="4">
        <v>3589</v>
      </c>
      <c r="B917" t="s" s="4">
        <v>8253</v>
      </c>
      <c r="C917" t="s" s="4">
        <v>5317</v>
      </c>
      <c r="D917" t="s" s="4">
        <v>7340</v>
      </c>
      <c r="E917" t="s" s="4">
        <v>7340</v>
      </c>
      <c r="F917" t="s" s="4">
        <v>5317</v>
      </c>
      <c r="G917" t="s" s="4">
        <v>5317</v>
      </c>
    </row>
    <row r="918" ht="45.0" customHeight="true">
      <c r="A918" t="s" s="4">
        <v>3593</v>
      </c>
      <c r="B918" t="s" s="4">
        <v>8254</v>
      </c>
      <c r="C918" t="s" s="4">
        <v>5317</v>
      </c>
      <c r="D918" t="s" s="4">
        <v>7340</v>
      </c>
      <c r="E918" t="s" s="4">
        <v>7340</v>
      </c>
      <c r="F918" t="s" s="4">
        <v>5317</v>
      </c>
      <c r="G918" t="s" s="4">
        <v>5317</v>
      </c>
    </row>
    <row r="919" ht="45.0" customHeight="true">
      <c r="A919" t="s" s="4">
        <v>3597</v>
      </c>
      <c r="B919" t="s" s="4">
        <v>8255</v>
      </c>
      <c r="C919" t="s" s="4">
        <v>5317</v>
      </c>
      <c r="D919" t="s" s="4">
        <v>7340</v>
      </c>
      <c r="E919" t="s" s="4">
        <v>7340</v>
      </c>
      <c r="F919" t="s" s="4">
        <v>5317</v>
      </c>
      <c r="G919" t="s" s="4">
        <v>5317</v>
      </c>
    </row>
    <row r="920" ht="45.0" customHeight="true">
      <c r="A920" t="s" s="4">
        <v>3601</v>
      </c>
      <c r="B920" t="s" s="4">
        <v>8256</v>
      </c>
      <c r="C920" t="s" s="4">
        <v>5317</v>
      </c>
      <c r="D920" t="s" s="4">
        <v>7340</v>
      </c>
      <c r="E920" t="s" s="4">
        <v>7340</v>
      </c>
      <c r="F920" t="s" s="4">
        <v>5317</v>
      </c>
      <c r="G920" t="s" s="4">
        <v>5317</v>
      </c>
    </row>
    <row r="921" ht="45.0" customHeight="true">
      <c r="A921" t="s" s="4">
        <v>3605</v>
      </c>
      <c r="B921" t="s" s="4">
        <v>8257</v>
      </c>
      <c r="C921" t="s" s="4">
        <v>5317</v>
      </c>
      <c r="D921" t="s" s="4">
        <v>7340</v>
      </c>
      <c r="E921" t="s" s="4">
        <v>7340</v>
      </c>
      <c r="F921" t="s" s="4">
        <v>5317</v>
      </c>
      <c r="G921" t="s" s="4">
        <v>5317</v>
      </c>
    </row>
    <row r="922" ht="45.0" customHeight="true">
      <c r="A922" t="s" s="4">
        <v>3609</v>
      </c>
      <c r="B922" t="s" s="4">
        <v>8258</v>
      </c>
      <c r="C922" t="s" s="4">
        <v>5317</v>
      </c>
      <c r="D922" t="s" s="4">
        <v>7340</v>
      </c>
      <c r="E922" t="s" s="4">
        <v>7340</v>
      </c>
      <c r="F922" t="s" s="4">
        <v>5317</v>
      </c>
      <c r="G922" t="s" s="4">
        <v>5317</v>
      </c>
    </row>
    <row r="923" ht="45.0" customHeight="true">
      <c r="A923" t="s" s="4">
        <v>3613</v>
      </c>
      <c r="B923" t="s" s="4">
        <v>8259</v>
      </c>
      <c r="C923" t="s" s="4">
        <v>5317</v>
      </c>
      <c r="D923" t="s" s="4">
        <v>7340</v>
      </c>
      <c r="E923" t="s" s="4">
        <v>7340</v>
      </c>
      <c r="F923" t="s" s="4">
        <v>5317</v>
      </c>
      <c r="G923" t="s" s="4">
        <v>5317</v>
      </c>
    </row>
    <row r="924" ht="45.0" customHeight="true">
      <c r="A924" t="s" s="4">
        <v>3617</v>
      </c>
      <c r="B924" t="s" s="4">
        <v>8260</v>
      </c>
      <c r="C924" t="s" s="4">
        <v>5317</v>
      </c>
      <c r="D924" t="s" s="4">
        <v>7340</v>
      </c>
      <c r="E924" t="s" s="4">
        <v>7340</v>
      </c>
      <c r="F924" t="s" s="4">
        <v>5317</v>
      </c>
      <c r="G924" t="s" s="4">
        <v>5317</v>
      </c>
    </row>
    <row r="925" ht="45.0" customHeight="true">
      <c r="A925" t="s" s="4">
        <v>3621</v>
      </c>
      <c r="B925" t="s" s="4">
        <v>8261</v>
      </c>
      <c r="C925" t="s" s="4">
        <v>5317</v>
      </c>
      <c r="D925" t="s" s="4">
        <v>7340</v>
      </c>
      <c r="E925" t="s" s="4">
        <v>7340</v>
      </c>
      <c r="F925" t="s" s="4">
        <v>5317</v>
      </c>
      <c r="G925" t="s" s="4">
        <v>5317</v>
      </c>
    </row>
    <row r="926" ht="45.0" customHeight="true">
      <c r="A926" t="s" s="4">
        <v>3625</v>
      </c>
      <c r="B926" t="s" s="4">
        <v>8262</v>
      </c>
      <c r="C926" t="s" s="4">
        <v>5317</v>
      </c>
      <c r="D926" t="s" s="4">
        <v>7340</v>
      </c>
      <c r="E926" t="s" s="4">
        <v>7340</v>
      </c>
      <c r="F926" t="s" s="4">
        <v>5317</v>
      </c>
      <c r="G926" t="s" s="4">
        <v>5317</v>
      </c>
    </row>
    <row r="927" ht="45.0" customHeight="true">
      <c r="A927" t="s" s="4">
        <v>3629</v>
      </c>
      <c r="B927" t="s" s="4">
        <v>8263</v>
      </c>
      <c r="C927" t="s" s="4">
        <v>5317</v>
      </c>
      <c r="D927" t="s" s="4">
        <v>7340</v>
      </c>
      <c r="E927" t="s" s="4">
        <v>7340</v>
      </c>
      <c r="F927" t="s" s="4">
        <v>5317</v>
      </c>
      <c r="G927" t="s" s="4">
        <v>5317</v>
      </c>
    </row>
    <row r="928" ht="45.0" customHeight="true">
      <c r="A928" t="s" s="4">
        <v>3633</v>
      </c>
      <c r="B928" t="s" s="4">
        <v>8264</v>
      </c>
      <c r="C928" t="s" s="4">
        <v>5317</v>
      </c>
      <c r="D928" t="s" s="4">
        <v>7340</v>
      </c>
      <c r="E928" t="s" s="4">
        <v>7340</v>
      </c>
      <c r="F928" t="s" s="4">
        <v>5317</v>
      </c>
      <c r="G928" t="s" s="4">
        <v>5317</v>
      </c>
    </row>
    <row r="929" ht="45.0" customHeight="true">
      <c r="A929" t="s" s="4">
        <v>3637</v>
      </c>
      <c r="B929" t="s" s="4">
        <v>8265</v>
      </c>
      <c r="C929" t="s" s="4">
        <v>5317</v>
      </c>
      <c r="D929" t="s" s="4">
        <v>7340</v>
      </c>
      <c r="E929" t="s" s="4">
        <v>7340</v>
      </c>
      <c r="F929" t="s" s="4">
        <v>5317</v>
      </c>
      <c r="G929" t="s" s="4">
        <v>5317</v>
      </c>
    </row>
    <row r="930" ht="45.0" customHeight="true">
      <c r="A930" t="s" s="4">
        <v>3641</v>
      </c>
      <c r="B930" t="s" s="4">
        <v>8266</v>
      </c>
      <c r="C930" t="s" s="4">
        <v>5317</v>
      </c>
      <c r="D930" t="s" s="4">
        <v>7340</v>
      </c>
      <c r="E930" t="s" s="4">
        <v>7340</v>
      </c>
      <c r="F930" t="s" s="4">
        <v>5317</v>
      </c>
      <c r="G930" t="s" s="4">
        <v>5317</v>
      </c>
    </row>
    <row r="931" ht="45.0" customHeight="true">
      <c r="A931" t="s" s="4">
        <v>3645</v>
      </c>
      <c r="B931" t="s" s="4">
        <v>8267</v>
      </c>
      <c r="C931" t="s" s="4">
        <v>5317</v>
      </c>
      <c r="D931" t="s" s="4">
        <v>7340</v>
      </c>
      <c r="E931" t="s" s="4">
        <v>7340</v>
      </c>
      <c r="F931" t="s" s="4">
        <v>5317</v>
      </c>
      <c r="G931" t="s" s="4">
        <v>5317</v>
      </c>
    </row>
    <row r="932" ht="45.0" customHeight="true">
      <c r="A932" t="s" s="4">
        <v>3649</v>
      </c>
      <c r="B932" t="s" s="4">
        <v>8268</v>
      </c>
      <c r="C932" t="s" s="4">
        <v>5317</v>
      </c>
      <c r="D932" t="s" s="4">
        <v>7340</v>
      </c>
      <c r="E932" t="s" s="4">
        <v>7340</v>
      </c>
      <c r="F932" t="s" s="4">
        <v>5317</v>
      </c>
      <c r="G932" t="s" s="4">
        <v>5317</v>
      </c>
    </row>
    <row r="933" ht="45.0" customHeight="true">
      <c r="A933" t="s" s="4">
        <v>3653</v>
      </c>
      <c r="B933" t="s" s="4">
        <v>8269</v>
      </c>
      <c r="C933" t="s" s="4">
        <v>5317</v>
      </c>
      <c r="D933" t="s" s="4">
        <v>7340</v>
      </c>
      <c r="E933" t="s" s="4">
        <v>7340</v>
      </c>
      <c r="F933" t="s" s="4">
        <v>5317</v>
      </c>
      <c r="G933" t="s" s="4">
        <v>5317</v>
      </c>
    </row>
    <row r="934" ht="45.0" customHeight="true">
      <c r="A934" t="s" s="4">
        <v>3657</v>
      </c>
      <c r="B934" t="s" s="4">
        <v>8270</v>
      </c>
      <c r="C934" t="s" s="4">
        <v>5317</v>
      </c>
      <c r="D934" t="s" s="4">
        <v>7340</v>
      </c>
      <c r="E934" t="s" s="4">
        <v>7340</v>
      </c>
      <c r="F934" t="s" s="4">
        <v>5317</v>
      </c>
      <c r="G934" t="s" s="4">
        <v>5317</v>
      </c>
    </row>
    <row r="935" ht="45.0" customHeight="true">
      <c r="A935" t="s" s="4">
        <v>3661</v>
      </c>
      <c r="B935" t="s" s="4">
        <v>8271</v>
      </c>
      <c r="C935" t="s" s="4">
        <v>5317</v>
      </c>
      <c r="D935" t="s" s="4">
        <v>7340</v>
      </c>
      <c r="E935" t="s" s="4">
        <v>7340</v>
      </c>
      <c r="F935" t="s" s="4">
        <v>5317</v>
      </c>
      <c r="G935" t="s" s="4">
        <v>5317</v>
      </c>
    </row>
    <row r="936" ht="45.0" customHeight="true">
      <c r="A936" t="s" s="4">
        <v>3665</v>
      </c>
      <c r="B936" t="s" s="4">
        <v>8272</v>
      </c>
      <c r="C936" t="s" s="4">
        <v>5317</v>
      </c>
      <c r="D936" t="s" s="4">
        <v>7340</v>
      </c>
      <c r="E936" t="s" s="4">
        <v>7340</v>
      </c>
      <c r="F936" t="s" s="4">
        <v>5317</v>
      </c>
      <c r="G936" t="s" s="4">
        <v>5317</v>
      </c>
    </row>
    <row r="937" ht="45.0" customHeight="true">
      <c r="A937" t="s" s="4">
        <v>3669</v>
      </c>
      <c r="B937" t="s" s="4">
        <v>8273</v>
      </c>
      <c r="C937" t="s" s="4">
        <v>5317</v>
      </c>
      <c r="D937" t="s" s="4">
        <v>7340</v>
      </c>
      <c r="E937" t="s" s="4">
        <v>7340</v>
      </c>
      <c r="F937" t="s" s="4">
        <v>5317</v>
      </c>
      <c r="G937" t="s" s="4">
        <v>5317</v>
      </c>
    </row>
    <row r="938" ht="45.0" customHeight="true">
      <c r="A938" t="s" s="4">
        <v>3673</v>
      </c>
      <c r="B938" t="s" s="4">
        <v>8274</v>
      </c>
      <c r="C938" t="s" s="4">
        <v>5317</v>
      </c>
      <c r="D938" t="s" s="4">
        <v>7340</v>
      </c>
      <c r="E938" t="s" s="4">
        <v>7340</v>
      </c>
      <c r="F938" t="s" s="4">
        <v>5317</v>
      </c>
      <c r="G938" t="s" s="4">
        <v>5317</v>
      </c>
    </row>
    <row r="939" ht="45.0" customHeight="true">
      <c r="A939" t="s" s="4">
        <v>3677</v>
      </c>
      <c r="B939" t="s" s="4">
        <v>8275</v>
      </c>
      <c r="C939" t="s" s="4">
        <v>5317</v>
      </c>
      <c r="D939" t="s" s="4">
        <v>7340</v>
      </c>
      <c r="E939" t="s" s="4">
        <v>7340</v>
      </c>
      <c r="F939" t="s" s="4">
        <v>5317</v>
      </c>
      <c r="G939" t="s" s="4">
        <v>5317</v>
      </c>
    </row>
    <row r="940" ht="45.0" customHeight="true">
      <c r="A940" t="s" s="4">
        <v>3681</v>
      </c>
      <c r="B940" t="s" s="4">
        <v>8276</v>
      </c>
      <c r="C940" t="s" s="4">
        <v>5317</v>
      </c>
      <c r="D940" t="s" s="4">
        <v>7340</v>
      </c>
      <c r="E940" t="s" s="4">
        <v>7340</v>
      </c>
      <c r="F940" t="s" s="4">
        <v>5317</v>
      </c>
      <c r="G940" t="s" s="4">
        <v>5317</v>
      </c>
    </row>
    <row r="941" ht="45.0" customHeight="true">
      <c r="A941" t="s" s="4">
        <v>3685</v>
      </c>
      <c r="B941" t="s" s="4">
        <v>8277</v>
      </c>
      <c r="C941" t="s" s="4">
        <v>5317</v>
      </c>
      <c r="D941" t="s" s="4">
        <v>7340</v>
      </c>
      <c r="E941" t="s" s="4">
        <v>7340</v>
      </c>
      <c r="F941" t="s" s="4">
        <v>5317</v>
      </c>
      <c r="G941" t="s" s="4">
        <v>5317</v>
      </c>
    </row>
    <row r="942" ht="45.0" customHeight="true">
      <c r="A942" t="s" s="4">
        <v>3689</v>
      </c>
      <c r="B942" t="s" s="4">
        <v>8278</v>
      </c>
      <c r="C942" t="s" s="4">
        <v>5317</v>
      </c>
      <c r="D942" t="s" s="4">
        <v>7340</v>
      </c>
      <c r="E942" t="s" s="4">
        <v>7340</v>
      </c>
      <c r="F942" t="s" s="4">
        <v>5317</v>
      </c>
      <c r="G942" t="s" s="4">
        <v>5317</v>
      </c>
    </row>
    <row r="943" ht="45.0" customHeight="true">
      <c r="A943" t="s" s="4">
        <v>3693</v>
      </c>
      <c r="B943" t="s" s="4">
        <v>8279</v>
      </c>
      <c r="C943" t="s" s="4">
        <v>5317</v>
      </c>
      <c r="D943" t="s" s="4">
        <v>7340</v>
      </c>
      <c r="E943" t="s" s="4">
        <v>7340</v>
      </c>
      <c r="F943" t="s" s="4">
        <v>5317</v>
      </c>
      <c r="G943" t="s" s="4">
        <v>5317</v>
      </c>
    </row>
    <row r="944" ht="45.0" customHeight="true">
      <c r="A944" t="s" s="4">
        <v>3697</v>
      </c>
      <c r="B944" t="s" s="4">
        <v>8280</v>
      </c>
      <c r="C944" t="s" s="4">
        <v>5317</v>
      </c>
      <c r="D944" t="s" s="4">
        <v>7340</v>
      </c>
      <c r="E944" t="s" s="4">
        <v>7340</v>
      </c>
      <c r="F944" t="s" s="4">
        <v>5317</v>
      </c>
      <c r="G944" t="s" s="4">
        <v>5317</v>
      </c>
    </row>
    <row r="945" ht="45.0" customHeight="true">
      <c r="A945" t="s" s="4">
        <v>3701</v>
      </c>
      <c r="B945" t="s" s="4">
        <v>8281</v>
      </c>
      <c r="C945" t="s" s="4">
        <v>5317</v>
      </c>
      <c r="D945" t="s" s="4">
        <v>7340</v>
      </c>
      <c r="E945" t="s" s="4">
        <v>7340</v>
      </c>
      <c r="F945" t="s" s="4">
        <v>5317</v>
      </c>
      <c r="G945" t="s" s="4">
        <v>5317</v>
      </c>
    </row>
    <row r="946" ht="45.0" customHeight="true">
      <c r="A946" t="s" s="4">
        <v>3704</v>
      </c>
      <c r="B946" t="s" s="4">
        <v>8282</v>
      </c>
      <c r="C946" t="s" s="4">
        <v>5317</v>
      </c>
      <c r="D946" t="s" s="4">
        <v>7340</v>
      </c>
      <c r="E946" t="s" s="4">
        <v>7340</v>
      </c>
      <c r="F946" t="s" s="4">
        <v>5317</v>
      </c>
      <c r="G946" t="s" s="4">
        <v>5317</v>
      </c>
    </row>
    <row r="947" ht="45.0" customHeight="true">
      <c r="A947" t="s" s="4">
        <v>3708</v>
      </c>
      <c r="B947" t="s" s="4">
        <v>8283</v>
      </c>
      <c r="C947" t="s" s="4">
        <v>5317</v>
      </c>
      <c r="D947" t="s" s="4">
        <v>7340</v>
      </c>
      <c r="E947" t="s" s="4">
        <v>7340</v>
      </c>
      <c r="F947" t="s" s="4">
        <v>5317</v>
      </c>
      <c r="G947" t="s" s="4">
        <v>5317</v>
      </c>
    </row>
    <row r="948" ht="45.0" customHeight="true">
      <c r="A948" t="s" s="4">
        <v>3711</v>
      </c>
      <c r="B948" t="s" s="4">
        <v>8284</v>
      </c>
      <c r="C948" t="s" s="4">
        <v>5317</v>
      </c>
      <c r="D948" t="s" s="4">
        <v>7340</v>
      </c>
      <c r="E948" t="s" s="4">
        <v>7340</v>
      </c>
      <c r="F948" t="s" s="4">
        <v>5317</v>
      </c>
      <c r="G948" t="s" s="4">
        <v>5317</v>
      </c>
    </row>
    <row r="949" ht="45.0" customHeight="true">
      <c r="A949" t="s" s="4">
        <v>3715</v>
      </c>
      <c r="B949" t="s" s="4">
        <v>8285</v>
      </c>
      <c r="C949" t="s" s="4">
        <v>5317</v>
      </c>
      <c r="D949" t="s" s="4">
        <v>7340</v>
      </c>
      <c r="E949" t="s" s="4">
        <v>7340</v>
      </c>
      <c r="F949" t="s" s="4">
        <v>5317</v>
      </c>
      <c r="G949" t="s" s="4">
        <v>5317</v>
      </c>
    </row>
    <row r="950" ht="45.0" customHeight="true">
      <c r="A950" t="s" s="4">
        <v>3719</v>
      </c>
      <c r="B950" t="s" s="4">
        <v>8286</v>
      </c>
      <c r="C950" t="s" s="4">
        <v>5317</v>
      </c>
      <c r="D950" t="s" s="4">
        <v>7340</v>
      </c>
      <c r="E950" t="s" s="4">
        <v>7340</v>
      </c>
      <c r="F950" t="s" s="4">
        <v>5317</v>
      </c>
      <c r="G950" t="s" s="4">
        <v>5317</v>
      </c>
    </row>
    <row r="951" ht="45.0" customHeight="true">
      <c r="A951" t="s" s="4">
        <v>3723</v>
      </c>
      <c r="B951" t="s" s="4">
        <v>8287</v>
      </c>
      <c r="C951" t="s" s="4">
        <v>5317</v>
      </c>
      <c r="D951" t="s" s="4">
        <v>7340</v>
      </c>
      <c r="E951" t="s" s="4">
        <v>7340</v>
      </c>
      <c r="F951" t="s" s="4">
        <v>5317</v>
      </c>
      <c r="G951" t="s" s="4">
        <v>5317</v>
      </c>
    </row>
    <row r="952" ht="45.0" customHeight="true">
      <c r="A952" t="s" s="4">
        <v>3727</v>
      </c>
      <c r="B952" t="s" s="4">
        <v>8288</v>
      </c>
      <c r="C952" t="s" s="4">
        <v>5317</v>
      </c>
      <c r="D952" t="s" s="4">
        <v>7340</v>
      </c>
      <c r="E952" t="s" s="4">
        <v>7340</v>
      </c>
      <c r="F952" t="s" s="4">
        <v>5317</v>
      </c>
      <c r="G952" t="s" s="4">
        <v>5317</v>
      </c>
    </row>
    <row r="953" ht="45.0" customHeight="true">
      <c r="A953" t="s" s="4">
        <v>3731</v>
      </c>
      <c r="B953" t="s" s="4">
        <v>8289</v>
      </c>
      <c r="C953" t="s" s="4">
        <v>5317</v>
      </c>
      <c r="D953" t="s" s="4">
        <v>7340</v>
      </c>
      <c r="E953" t="s" s="4">
        <v>7340</v>
      </c>
      <c r="F953" t="s" s="4">
        <v>5317</v>
      </c>
      <c r="G953" t="s" s="4">
        <v>5317</v>
      </c>
    </row>
    <row r="954" ht="45.0" customHeight="true">
      <c r="A954" t="s" s="4">
        <v>3735</v>
      </c>
      <c r="B954" t="s" s="4">
        <v>8290</v>
      </c>
      <c r="C954" t="s" s="4">
        <v>5317</v>
      </c>
      <c r="D954" t="s" s="4">
        <v>7340</v>
      </c>
      <c r="E954" t="s" s="4">
        <v>7340</v>
      </c>
      <c r="F954" t="s" s="4">
        <v>5317</v>
      </c>
      <c r="G954" t="s" s="4">
        <v>5317</v>
      </c>
    </row>
    <row r="955" ht="45.0" customHeight="true">
      <c r="A955" t="s" s="4">
        <v>3739</v>
      </c>
      <c r="B955" t="s" s="4">
        <v>8291</v>
      </c>
      <c r="C955" t="s" s="4">
        <v>5317</v>
      </c>
      <c r="D955" t="s" s="4">
        <v>7340</v>
      </c>
      <c r="E955" t="s" s="4">
        <v>7340</v>
      </c>
      <c r="F955" t="s" s="4">
        <v>5317</v>
      </c>
      <c r="G955" t="s" s="4">
        <v>5317</v>
      </c>
    </row>
    <row r="956" ht="45.0" customHeight="true">
      <c r="A956" t="s" s="4">
        <v>3743</v>
      </c>
      <c r="B956" t="s" s="4">
        <v>8292</v>
      </c>
      <c r="C956" t="s" s="4">
        <v>5317</v>
      </c>
      <c r="D956" t="s" s="4">
        <v>7340</v>
      </c>
      <c r="E956" t="s" s="4">
        <v>7340</v>
      </c>
      <c r="F956" t="s" s="4">
        <v>5317</v>
      </c>
      <c r="G956" t="s" s="4">
        <v>5317</v>
      </c>
    </row>
    <row r="957" ht="45.0" customHeight="true">
      <c r="A957" t="s" s="4">
        <v>3747</v>
      </c>
      <c r="B957" t="s" s="4">
        <v>8293</v>
      </c>
      <c r="C957" t="s" s="4">
        <v>5317</v>
      </c>
      <c r="D957" t="s" s="4">
        <v>7340</v>
      </c>
      <c r="E957" t="s" s="4">
        <v>7340</v>
      </c>
      <c r="F957" t="s" s="4">
        <v>5317</v>
      </c>
      <c r="G957" t="s" s="4">
        <v>5317</v>
      </c>
    </row>
    <row r="958" ht="45.0" customHeight="true">
      <c r="A958" t="s" s="4">
        <v>3751</v>
      </c>
      <c r="B958" t="s" s="4">
        <v>8294</v>
      </c>
      <c r="C958" t="s" s="4">
        <v>5317</v>
      </c>
      <c r="D958" t="s" s="4">
        <v>7340</v>
      </c>
      <c r="E958" t="s" s="4">
        <v>7340</v>
      </c>
      <c r="F958" t="s" s="4">
        <v>5317</v>
      </c>
      <c r="G958" t="s" s="4">
        <v>5317</v>
      </c>
    </row>
    <row r="959" ht="45.0" customHeight="true">
      <c r="A959" t="s" s="4">
        <v>3755</v>
      </c>
      <c r="B959" t="s" s="4">
        <v>8295</v>
      </c>
      <c r="C959" t="s" s="4">
        <v>5317</v>
      </c>
      <c r="D959" t="s" s="4">
        <v>7340</v>
      </c>
      <c r="E959" t="s" s="4">
        <v>7340</v>
      </c>
      <c r="F959" t="s" s="4">
        <v>5317</v>
      </c>
      <c r="G959" t="s" s="4">
        <v>5317</v>
      </c>
    </row>
    <row r="960" ht="45.0" customHeight="true">
      <c r="A960" t="s" s="4">
        <v>3759</v>
      </c>
      <c r="B960" t="s" s="4">
        <v>8296</v>
      </c>
      <c r="C960" t="s" s="4">
        <v>5317</v>
      </c>
      <c r="D960" t="s" s="4">
        <v>7340</v>
      </c>
      <c r="E960" t="s" s="4">
        <v>7340</v>
      </c>
      <c r="F960" t="s" s="4">
        <v>5317</v>
      </c>
      <c r="G960" t="s" s="4">
        <v>5317</v>
      </c>
    </row>
    <row r="961" ht="45.0" customHeight="true">
      <c r="A961" t="s" s="4">
        <v>3763</v>
      </c>
      <c r="B961" t="s" s="4">
        <v>8297</v>
      </c>
      <c r="C961" t="s" s="4">
        <v>5317</v>
      </c>
      <c r="D961" t="s" s="4">
        <v>7340</v>
      </c>
      <c r="E961" t="s" s="4">
        <v>7340</v>
      </c>
      <c r="F961" t="s" s="4">
        <v>5317</v>
      </c>
      <c r="G961" t="s" s="4">
        <v>5317</v>
      </c>
    </row>
    <row r="962" ht="45.0" customHeight="true">
      <c r="A962" t="s" s="4">
        <v>3767</v>
      </c>
      <c r="B962" t="s" s="4">
        <v>8298</v>
      </c>
      <c r="C962" t="s" s="4">
        <v>5317</v>
      </c>
      <c r="D962" t="s" s="4">
        <v>7340</v>
      </c>
      <c r="E962" t="s" s="4">
        <v>7340</v>
      </c>
      <c r="F962" t="s" s="4">
        <v>5317</v>
      </c>
      <c r="G962" t="s" s="4">
        <v>5317</v>
      </c>
    </row>
    <row r="963" ht="45.0" customHeight="true">
      <c r="A963" t="s" s="4">
        <v>3771</v>
      </c>
      <c r="B963" t="s" s="4">
        <v>8299</v>
      </c>
      <c r="C963" t="s" s="4">
        <v>5317</v>
      </c>
      <c r="D963" t="s" s="4">
        <v>7340</v>
      </c>
      <c r="E963" t="s" s="4">
        <v>7340</v>
      </c>
      <c r="F963" t="s" s="4">
        <v>5317</v>
      </c>
      <c r="G963" t="s" s="4">
        <v>5317</v>
      </c>
    </row>
    <row r="964" ht="45.0" customHeight="true">
      <c r="A964" t="s" s="4">
        <v>3774</v>
      </c>
      <c r="B964" t="s" s="4">
        <v>8300</v>
      </c>
      <c r="C964" t="s" s="4">
        <v>5317</v>
      </c>
      <c r="D964" t="s" s="4">
        <v>7340</v>
      </c>
      <c r="E964" t="s" s="4">
        <v>7340</v>
      </c>
      <c r="F964" t="s" s="4">
        <v>5317</v>
      </c>
      <c r="G964" t="s" s="4">
        <v>5317</v>
      </c>
    </row>
    <row r="965" ht="45.0" customHeight="true">
      <c r="A965" t="s" s="4">
        <v>3777</v>
      </c>
      <c r="B965" t="s" s="4">
        <v>8301</v>
      </c>
      <c r="C965" t="s" s="4">
        <v>5317</v>
      </c>
      <c r="D965" t="s" s="4">
        <v>7340</v>
      </c>
      <c r="E965" t="s" s="4">
        <v>7340</v>
      </c>
      <c r="F965" t="s" s="4">
        <v>5317</v>
      </c>
      <c r="G965" t="s" s="4">
        <v>5317</v>
      </c>
    </row>
    <row r="966" ht="45.0" customHeight="true">
      <c r="A966" t="s" s="4">
        <v>3781</v>
      </c>
      <c r="B966" t="s" s="4">
        <v>8302</v>
      </c>
      <c r="C966" t="s" s="4">
        <v>5317</v>
      </c>
      <c r="D966" t="s" s="4">
        <v>7340</v>
      </c>
      <c r="E966" t="s" s="4">
        <v>7340</v>
      </c>
      <c r="F966" t="s" s="4">
        <v>5317</v>
      </c>
      <c r="G966" t="s" s="4">
        <v>5317</v>
      </c>
    </row>
    <row r="967" ht="45.0" customHeight="true">
      <c r="A967" t="s" s="4">
        <v>3785</v>
      </c>
      <c r="B967" t="s" s="4">
        <v>8303</v>
      </c>
      <c r="C967" t="s" s="4">
        <v>5317</v>
      </c>
      <c r="D967" t="s" s="4">
        <v>7340</v>
      </c>
      <c r="E967" t="s" s="4">
        <v>7340</v>
      </c>
      <c r="F967" t="s" s="4">
        <v>5317</v>
      </c>
      <c r="G967" t="s" s="4">
        <v>5317</v>
      </c>
    </row>
    <row r="968" ht="45.0" customHeight="true">
      <c r="A968" t="s" s="4">
        <v>3789</v>
      </c>
      <c r="B968" t="s" s="4">
        <v>8304</v>
      </c>
      <c r="C968" t="s" s="4">
        <v>5317</v>
      </c>
      <c r="D968" t="s" s="4">
        <v>7340</v>
      </c>
      <c r="E968" t="s" s="4">
        <v>7340</v>
      </c>
      <c r="F968" t="s" s="4">
        <v>5317</v>
      </c>
      <c r="G968" t="s" s="4">
        <v>5317</v>
      </c>
    </row>
    <row r="969" ht="45.0" customHeight="true">
      <c r="A969" t="s" s="4">
        <v>3792</v>
      </c>
      <c r="B969" t="s" s="4">
        <v>8305</v>
      </c>
      <c r="C969" t="s" s="4">
        <v>5317</v>
      </c>
      <c r="D969" t="s" s="4">
        <v>7340</v>
      </c>
      <c r="E969" t="s" s="4">
        <v>7340</v>
      </c>
      <c r="F969" t="s" s="4">
        <v>5317</v>
      </c>
      <c r="G969" t="s" s="4">
        <v>5317</v>
      </c>
    </row>
    <row r="970" ht="45.0" customHeight="true">
      <c r="A970" t="s" s="4">
        <v>3796</v>
      </c>
      <c r="B970" t="s" s="4">
        <v>8306</v>
      </c>
      <c r="C970" t="s" s="4">
        <v>5317</v>
      </c>
      <c r="D970" t="s" s="4">
        <v>7340</v>
      </c>
      <c r="E970" t="s" s="4">
        <v>7340</v>
      </c>
      <c r="F970" t="s" s="4">
        <v>5317</v>
      </c>
      <c r="G970" t="s" s="4">
        <v>5317</v>
      </c>
    </row>
    <row r="971" ht="45.0" customHeight="true">
      <c r="A971" t="s" s="4">
        <v>3800</v>
      </c>
      <c r="B971" t="s" s="4">
        <v>8307</v>
      </c>
      <c r="C971" t="s" s="4">
        <v>5317</v>
      </c>
      <c r="D971" t="s" s="4">
        <v>7340</v>
      </c>
      <c r="E971" t="s" s="4">
        <v>7340</v>
      </c>
      <c r="F971" t="s" s="4">
        <v>5317</v>
      </c>
      <c r="G971" t="s" s="4">
        <v>5317</v>
      </c>
    </row>
    <row r="972" ht="45.0" customHeight="true">
      <c r="A972" t="s" s="4">
        <v>3804</v>
      </c>
      <c r="B972" t="s" s="4">
        <v>8308</v>
      </c>
      <c r="C972" t="s" s="4">
        <v>5317</v>
      </c>
      <c r="D972" t="s" s="4">
        <v>7340</v>
      </c>
      <c r="E972" t="s" s="4">
        <v>7340</v>
      </c>
      <c r="F972" t="s" s="4">
        <v>5317</v>
      </c>
      <c r="G972" t="s" s="4">
        <v>5317</v>
      </c>
    </row>
    <row r="973" ht="45.0" customHeight="true">
      <c r="A973" t="s" s="4">
        <v>3808</v>
      </c>
      <c r="B973" t="s" s="4">
        <v>8309</v>
      </c>
      <c r="C973" t="s" s="4">
        <v>5317</v>
      </c>
      <c r="D973" t="s" s="4">
        <v>7340</v>
      </c>
      <c r="E973" t="s" s="4">
        <v>7340</v>
      </c>
      <c r="F973" t="s" s="4">
        <v>5317</v>
      </c>
      <c r="G973" t="s" s="4">
        <v>5317</v>
      </c>
    </row>
    <row r="974" ht="45.0" customHeight="true">
      <c r="A974" t="s" s="4">
        <v>3812</v>
      </c>
      <c r="B974" t="s" s="4">
        <v>8310</v>
      </c>
      <c r="C974" t="s" s="4">
        <v>5317</v>
      </c>
      <c r="D974" t="s" s="4">
        <v>7340</v>
      </c>
      <c r="E974" t="s" s="4">
        <v>7340</v>
      </c>
      <c r="F974" t="s" s="4">
        <v>5317</v>
      </c>
      <c r="G974" t="s" s="4">
        <v>5317</v>
      </c>
    </row>
    <row r="975" ht="45.0" customHeight="true">
      <c r="A975" t="s" s="4">
        <v>3816</v>
      </c>
      <c r="B975" t="s" s="4">
        <v>8311</v>
      </c>
      <c r="C975" t="s" s="4">
        <v>5317</v>
      </c>
      <c r="D975" t="s" s="4">
        <v>7340</v>
      </c>
      <c r="E975" t="s" s="4">
        <v>7340</v>
      </c>
      <c r="F975" t="s" s="4">
        <v>5317</v>
      </c>
      <c r="G975" t="s" s="4">
        <v>5317</v>
      </c>
    </row>
    <row r="976" ht="45.0" customHeight="true">
      <c r="A976" t="s" s="4">
        <v>3820</v>
      </c>
      <c r="B976" t="s" s="4">
        <v>8312</v>
      </c>
      <c r="C976" t="s" s="4">
        <v>5317</v>
      </c>
      <c r="D976" t="s" s="4">
        <v>7340</v>
      </c>
      <c r="E976" t="s" s="4">
        <v>7340</v>
      </c>
      <c r="F976" t="s" s="4">
        <v>5317</v>
      </c>
      <c r="G976" t="s" s="4">
        <v>5317</v>
      </c>
    </row>
    <row r="977" ht="45.0" customHeight="true">
      <c r="A977" t="s" s="4">
        <v>3824</v>
      </c>
      <c r="B977" t="s" s="4">
        <v>8313</v>
      </c>
      <c r="C977" t="s" s="4">
        <v>5317</v>
      </c>
      <c r="D977" t="s" s="4">
        <v>7340</v>
      </c>
      <c r="E977" t="s" s="4">
        <v>7340</v>
      </c>
      <c r="F977" t="s" s="4">
        <v>5317</v>
      </c>
      <c r="G977" t="s" s="4">
        <v>5317</v>
      </c>
    </row>
    <row r="978" ht="45.0" customHeight="true">
      <c r="A978" t="s" s="4">
        <v>3828</v>
      </c>
      <c r="B978" t="s" s="4">
        <v>8314</v>
      </c>
      <c r="C978" t="s" s="4">
        <v>5317</v>
      </c>
      <c r="D978" t="s" s="4">
        <v>7340</v>
      </c>
      <c r="E978" t="s" s="4">
        <v>7340</v>
      </c>
      <c r="F978" t="s" s="4">
        <v>5317</v>
      </c>
      <c r="G978" t="s" s="4">
        <v>5317</v>
      </c>
    </row>
    <row r="979" ht="45.0" customHeight="true">
      <c r="A979" t="s" s="4">
        <v>3832</v>
      </c>
      <c r="B979" t="s" s="4">
        <v>8315</v>
      </c>
      <c r="C979" t="s" s="4">
        <v>5317</v>
      </c>
      <c r="D979" t="s" s="4">
        <v>7340</v>
      </c>
      <c r="E979" t="s" s="4">
        <v>7340</v>
      </c>
      <c r="F979" t="s" s="4">
        <v>5317</v>
      </c>
      <c r="G979" t="s" s="4">
        <v>5317</v>
      </c>
    </row>
    <row r="980" ht="45.0" customHeight="true">
      <c r="A980" t="s" s="4">
        <v>3836</v>
      </c>
      <c r="B980" t="s" s="4">
        <v>8316</v>
      </c>
      <c r="C980" t="s" s="4">
        <v>5317</v>
      </c>
      <c r="D980" t="s" s="4">
        <v>7340</v>
      </c>
      <c r="E980" t="s" s="4">
        <v>7340</v>
      </c>
      <c r="F980" t="s" s="4">
        <v>5317</v>
      </c>
      <c r="G980" t="s" s="4">
        <v>5317</v>
      </c>
    </row>
    <row r="981" ht="45.0" customHeight="true">
      <c r="A981" t="s" s="4">
        <v>3840</v>
      </c>
      <c r="B981" t="s" s="4">
        <v>8317</v>
      </c>
      <c r="C981" t="s" s="4">
        <v>5317</v>
      </c>
      <c r="D981" t="s" s="4">
        <v>7340</v>
      </c>
      <c r="E981" t="s" s="4">
        <v>7340</v>
      </c>
      <c r="F981" t="s" s="4">
        <v>5317</v>
      </c>
      <c r="G981" t="s" s="4">
        <v>5317</v>
      </c>
    </row>
    <row r="982" ht="45.0" customHeight="true">
      <c r="A982" t="s" s="4">
        <v>3843</v>
      </c>
      <c r="B982" t="s" s="4">
        <v>8318</v>
      </c>
      <c r="C982" t="s" s="4">
        <v>5317</v>
      </c>
      <c r="D982" t="s" s="4">
        <v>7340</v>
      </c>
      <c r="E982" t="s" s="4">
        <v>7340</v>
      </c>
      <c r="F982" t="s" s="4">
        <v>5317</v>
      </c>
      <c r="G982" t="s" s="4">
        <v>5317</v>
      </c>
    </row>
    <row r="983" ht="45.0" customHeight="true">
      <c r="A983" t="s" s="4">
        <v>3847</v>
      </c>
      <c r="B983" t="s" s="4">
        <v>8319</v>
      </c>
      <c r="C983" t="s" s="4">
        <v>5317</v>
      </c>
      <c r="D983" t="s" s="4">
        <v>7340</v>
      </c>
      <c r="E983" t="s" s="4">
        <v>7340</v>
      </c>
      <c r="F983" t="s" s="4">
        <v>5317</v>
      </c>
      <c r="G983" t="s" s="4">
        <v>5317</v>
      </c>
    </row>
    <row r="984" ht="45.0" customHeight="true">
      <c r="A984" t="s" s="4">
        <v>3851</v>
      </c>
      <c r="B984" t="s" s="4">
        <v>8320</v>
      </c>
      <c r="C984" t="s" s="4">
        <v>5317</v>
      </c>
      <c r="D984" t="s" s="4">
        <v>7340</v>
      </c>
      <c r="E984" t="s" s="4">
        <v>7340</v>
      </c>
      <c r="F984" t="s" s="4">
        <v>5317</v>
      </c>
      <c r="G984" t="s" s="4">
        <v>5317</v>
      </c>
    </row>
    <row r="985" ht="45.0" customHeight="true">
      <c r="A985" t="s" s="4">
        <v>3854</v>
      </c>
      <c r="B985" t="s" s="4">
        <v>8321</v>
      </c>
      <c r="C985" t="s" s="4">
        <v>5317</v>
      </c>
      <c r="D985" t="s" s="4">
        <v>7340</v>
      </c>
      <c r="E985" t="s" s="4">
        <v>7340</v>
      </c>
      <c r="F985" t="s" s="4">
        <v>5317</v>
      </c>
      <c r="G985" t="s" s="4">
        <v>5317</v>
      </c>
    </row>
    <row r="986" ht="45.0" customHeight="true">
      <c r="A986" t="s" s="4">
        <v>3858</v>
      </c>
      <c r="B986" t="s" s="4">
        <v>8322</v>
      </c>
      <c r="C986" t="s" s="4">
        <v>5317</v>
      </c>
      <c r="D986" t="s" s="4">
        <v>7340</v>
      </c>
      <c r="E986" t="s" s="4">
        <v>7340</v>
      </c>
      <c r="F986" t="s" s="4">
        <v>5317</v>
      </c>
      <c r="G986" t="s" s="4">
        <v>5317</v>
      </c>
    </row>
    <row r="987" ht="45.0" customHeight="true">
      <c r="A987" t="s" s="4">
        <v>3862</v>
      </c>
      <c r="B987" t="s" s="4">
        <v>8323</v>
      </c>
      <c r="C987" t="s" s="4">
        <v>5317</v>
      </c>
      <c r="D987" t="s" s="4">
        <v>7340</v>
      </c>
      <c r="E987" t="s" s="4">
        <v>7340</v>
      </c>
      <c r="F987" t="s" s="4">
        <v>5317</v>
      </c>
      <c r="G987" t="s" s="4">
        <v>5317</v>
      </c>
    </row>
    <row r="988" ht="45.0" customHeight="true">
      <c r="A988" t="s" s="4">
        <v>3866</v>
      </c>
      <c r="B988" t="s" s="4">
        <v>8324</v>
      </c>
      <c r="C988" t="s" s="4">
        <v>5317</v>
      </c>
      <c r="D988" t="s" s="4">
        <v>7340</v>
      </c>
      <c r="E988" t="s" s="4">
        <v>7340</v>
      </c>
      <c r="F988" t="s" s="4">
        <v>5317</v>
      </c>
      <c r="G988" t="s" s="4">
        <v>5317</v>
      </c>
    </row>
    <row r="989" ht="45.0" customHeight="true">
      <c r="A989" t="s" s="4">
        <v>3870</v>
      </c>
      <c r="B989" t="s" s="4">
        <v>8325</v>
      </c>
      <c r="C989" t="s" s="4">
        <v>5317</v>
      </c>
      <c r="D989" t="s" s="4">
        <v>7340</v>
      </c>
      <c r="E989" t="s" s="4">
        <v>7340</v>
      </c>
      <c r="F989" t="s" s="4">
        <v>5317</v>
      </c>
      <c r="G989" t="s" s="4">
        <v>5317</v>
      </c>
    </row>
    <row r="990" ht="45.0" customHeight="true">
      <c r="A990" t="s" s="4">
        <v>3874</v>
      </c>
      <c r="B990" t="s" s="4">
        <v>8326</v>
      </c>
      <c r="C990" t="s" s="4">
        <v>5317</v>
      </c>
      <c r="D990" t="s" s="4">
        <v>7340</v>
      </c>
      <c r="E990" t="s" s="4">
        <v>7340</v>
      </c>
      <c r="F990" t="s" s="4">
        <v>5317</v>
      </c>
      <c r="G990" t="s" s="4">
        <v>5317</v>
      </c>
    </row>
    <row r="991" ht="45.0" customHeight="true">
      <c r="A991" t="s" s="4">
        <v>3878</v>
      </c>
      <c r="B991" t="s" s="4">
        <v>8327</v>
      </c>
      <c r="C991" t="s" s="4">
        <v>5317</v>
      </c>
      <c r="D991" t="s" s="4">
        <v>7340</v>
      </c>
      <c r="E991" t="s" s="4">
        <v>7340</v>
      </c>
      <c r="F991" t="s" s="4">
        <v>5317</v>
      </c>
      <c r="G991" t="s" s="4">
        <v>5317</v>
      </c>
    </row>
    <row r="992" ht="45.0" customHeight="true">
      <c r="A992" t="s" s="4">
        <v>3882</v>
      </c>
      <c r="B992" t="s" s="4">
        <v>8328</v>
      </c>
      <c r="C992" t="s" s="4">
        <v>5317</v>
      </c>
      <c r="D992" t="s" s="4">
        <v>7340</v>
      </c>
      <c r="E992" t="s" s="4">
        <v>7340</v>
      </c>
      <c r="F992" t="s" s="4">
        <v>5317</v>
      </c>
      <c r="G992" t="s" s="4">
        <v>5317</v>
      </c>
    </row>
    <row r="993" ht="45.0" customHeight="true">
      <c r="A993" t="s" s="4">
        <v>3886</v>
      </c>
      <c r="B993" t="s" s="4">
        <v>8329</v>
      </c>
      <c r="C993" t="s" s="4">
        <v>5317</v>
      </c>
      <c r="D993" t="s" s="4">
        <v>7340</v>
      </c>
      <c r="E993" t="s" s="4">
        <v>7340</v>
      </c>
      <c r="F993" t="s" s="4">
        <v>5317</v>
      </c>
      <c r="G993" t="s" s="4">
        <v>5317</v>
      </c>
    </row>
    <row r="994" ht="45.0" customHeight="true">
      <c r="A994" t="s" s="4">
        <v>3890</v>
      </c>
      <c r="B994" t="s" s="4">
        <v>8330</v>
      </c>
      <c r="C994" t="s" s="4">
        <v>5317</v>
      </c>
      <c r="D994" t="s" s="4">
        <v>7340</v>
      </c>
      <c r="E994" t="s" s="4">
        <v>7340</v>
      </c>
      <c r="F994" t="s" s="4">
        <v>5317</v>
      </c>
      <c r="G994" t="s" s="4">
        <v>5317</v>
      </c>
    </row>
    <row r="995" ht="45.0" customHeight="true">
      <c r="A995" t="s" s="4">
        <v>3894</v>
      </c>
      <c r="B995" t="s" s="4">
        <v>8331</v>
      </c>
      <c r="C995" t="s" s="4">
        <v>5317</v>
      </c>
      <c r="D995" t="s" s="4">
        <v>7340</v>
      </c>
      <c r="E995" t="s" s="4">
        <v>7340</v>
      </c>
      <c r="F995" t="s" s="4">
        <v>5317</v>
      </c>
      <c r="G995" t="s" s="4">
        <v>5317</v>
      </c>
    </row>
    <row r="996" ht="45.0" customHeight="true">
      <c r="A996" t="s" s="4">
        <v>3898</v>
      </c>
      <c r="B996" t="s" s="4">
        <v>8332</v>
      </c>
      <c r="C996" t="s" s="4">
        <v>5317</v>
      </c>
      <c r="D996" t="s" s="4">
        <v>7340</v>
      </c>
      <c r="E996" t="s" s="4">
        <v>7340</v>
      </c>
      <c r="F996" t="s" s="4">
        <v>5317</v>
      </c>
      <c r="G996" t="s" s="4">
        <v>5317</v>
      </c>
    </row>
    <row r="997" ht="45.0" customHeight="true">
      <c r="A997" t="s" s="4">
        <v>3902</v>
      </c>
      <c r="B997" t="s" s="4">
        <v>8333</v>
      </c>
      <c r="C997" t="s" s="4">
        <v>5317</v>
      </c>
      <c r="D997" t="s" s="4">
        <v>7340</v>
      </c>
      <c r="E997" t="s" s="4">
        <v>7340</v>
      </c>
      <c r="F997" t="s" s="4">
        <v>5317</v>
      </c>
      <c r="G997" t="s" s="4">
        <v>5317</v>
      </c>
    </row>
    <row r="998" ht="45.0" customHeight="true">
      <c r="A998" t="s" s="4">
        <v>3906</v>
      </c>
      <c r="B998" t="s" s="4">
        <v>8334</v>
      </c>
      <c r="C998" t="s" s="4">
        <v>5317</v>
      </c>
      <c r="D998" t="s" s="4">
        <v>7340</v>
      </c>
      <c r="E998" t="s" s="4">
        <v>7340</v>
      </c>
      <c r="F998" t="s" s="4">
        <v>5317</v>
      </c>
      <c r="G998" t="s" s="4">
        <v>5317</v>
      </c>
    </row>
    <row r="999" ht="45.0" customHeight="true">
      <c r="A999" t="s" s="4">
        <v>3910</v>
      </c>
      <c r="B999" t="s" s="4">
        <v>8335</v>
      </c>
      <c r="C999" t="s" s="4">
        <v>5317</v>
      </c>
      <c r="D999" t="s" s="4">
        <v>7340</v>
      </c>
      <c r="E999" t="s" s="4">
        <v>7340</v>
      </c>
      <c r="F999" t="s" s="4">
        <v>5317</v>
      </c>
      <c r="G999" t="s" s="4">
        <v>5317</v>
      </c>
    </row>
    <row r="1000" ht="45.0" customHeight="true">
      <c r="A1000" t="s" s="4">
        <v>3914</v>
      </c>
      <c r="B1000" t="s" s="4">
        <v>8336</v>
      </c>
      <c r="C1000" t="s" s="4">
        <v>5317</v>
      </c>
      <c r="D1000" t="s" s="4">
        <v>7340</v>
      </c>
      <c r="E1000" t="s" s="4">
        <v>7340</v>
      </c>
      <c r="F1000" t="s" s="4">
        <v>5317</v>
      </c>
      <c r="G1000" t="s" s="4">
        <v>5317</v>
      </c>
    </row>
    <row r="1001" ht="45.0" customHeight="true">
      <c r="A1001" t="s" s="4">
        <v>3918</v>
      </c>
      <c r="B1001" t="s" s="4">
        <v>8337</v>
      </c>
      <c r="C1001" t="s" s="4">
        <v>5317</v>
      </c>
      <c r="D1001" t="s" s="4">
        <v>7340</v>
      </c>
      <c r="E1001" t="s" s="4">
        <v>7340</v>
      </c>
      <c r="F1001" t="s" s="4">
        <v>5317</v>
      </c>
      <c r="G1001" t="s" s="4">
        <v>5317</v>
      </c>
    </row>
    <row r="1002" ht="45.0" customHeight="true">
      <c r="A1002" t="s" s="4">
        <v>3922</v>
      </c>
      <c r="B1002" t="s" s="4">
        <v>8338</v>
      </c>
      <c r="C1002" t="s" s="4">
        <v>5317</v>
      </c>
      <c r="D1002" t="s" s="4">
        <v>7340</v>
      </c>
      <c r="E1002" t="s" s="4">
        <v>7340</v>
      </c>
      <c r="F1002" t="s" s="4">
        <v>5317</v>
      </c>
      <c r="G1002" t="s" s="4">
        <v>5317</v>
      </c>
    </row>
    <row r="1003" ht="45.0" customHeight="true">
      <c r="A1003" t="s" s="4">
        <v>3926</v>
      </c>
      <c r="B1003" t="s" s="4">
        <v>8339</v>
      </c>
      <c r="C1003" t="s" s="4">
        <v>5317</v>
      </c>
      <c r="D1003" t="s" s="4">
        <v>7340</v>
      </c>
      <c r="E1003" t="s" s="4">
        <v>7340</v>
      </c>
      <c r="F1003" t="s" s="4">
        <v>5317</v>
      </c>
      <c r="G1003" t="s" s="4">
        <v>5317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7.27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8340</v>
      </c>
      <c r="D2" t="s">
        <v>8341</v>
      </c>
      <c r="E2" t="s">
        <v>8342</v>
      </c>
      <c r="F2" t="s">
        <v>8343</v>
      </c>
      <c r="G2" t="s">
        <v>8344</v>
      </c>
    </row>
    <row r="3">
      <c r="A3" t="s" s="1">
        <v>3940</v>
      </c>
      <c r="B3" s="1"/>
      <c r="C3" t="s" s="1">
        <v>8345</v>
      </c>
      <c r="D3" t="s" s="1">
        <v>8346</v>
      </c>
      <c r="E3" t="s" s="1">
        <v>8347</v>
      </c>
      <c r="F3" t="s" s="1">
        <v>8348</v>
      </c>
      <c r="G3" t="s" s="1">
        <v>8349</v>
      </c>
    </row>
    <row r="4" ht="45.0" customHeight="true">
      <c r="A4" t="s" s="4">
        <v>93</v>
      </c>
      <c r="B4" t="s" s="4">
        <v>8350</v>
      </c>
      <c r="C4" t="s" s="4">
        <v>5317</v>
      </c>
      <c r="D4" t="s" s="4">
        <v>7340</v>
      </c>
      <c r="E4" t="s" s="4">
        <v>7340</v>
      </c>
      <c r="F4" t="s" s="4">
        <v>5317</v>
      </c>
      <c r="G4" t="s" s="4">
        <v>5317</v>
      </c>
    </row>
    <row r="5" ht="45.0" customHeight="true">
      <c r="A5" t="s" s="4">
        <v>103</v>
      </c>
      <c r="B5" t="s" s="4">
        <v>8351</v>
      </c>
      <c r="C5" t="s" s="4">
        <v>5317</v>
      </c>
      <c r="D5" t="s" s="4">
        <v>7340</v>
      </c>
      <c r="E5" t="s" s="4">
        <v>7340</v>
      </c>
      <c r="F5" t="s" s="4">
        <v>5317</v>
      </c>
      <c r="G5" t="s" s="4">
        <v>5317</v>
      </c>
    </row>
    <row r="6" ht="45.0" customHeight="true">
      <c r="A6" t="s" s="4">
        <v>111</v>
      </c>
      <c r="B6" t="s" s="4">
        <v>8352</v>
      </c>
      <c r="C6" t="s" s="4">
        <v>5317</v>
      </c>
      <c r="D6" t="s" s="4">
        <v>7340</v>
      </c>
      <c r="E6" t="s" s="4">
        <v>7340</v>
      </c>
      <c r="F6" t="s" s="4">
        <v>5317</v>
      </c>
      <c r="G6" t="s" s="4">
        <v>5317</v>
      </c>
    </row>
    <row r="7" ht="45.0" customHeight="true">
      <c r="A7" t="s" s="4">
        <v>118</v>
      </c>
      <c r="B7" t="s" s="4">
        <v>8353</v>
      </c>
      <c r="C7" t="s" s="4">
        <v>5317</v>
      </c>
      <c r="D7" t="s" s="4">
        <v>7340</v>
      </c>
      <c r="E7" t="s" s="4">
        <v>7340</v>
      </c>
      <c r="F7" t="s" s="4">
        <v>5317</v>
      </c>
      <c r="G7" t="s" s="4">
        <v>5317</v>
      </c>
    </row>
    <row r="8" ht="45.0" customHeight="true">
      <c r="A8" t="s" s="4">
        <v>125</v>
      </c>
      <c r="B8" t="s" s="4">
        <v>8354</v>
      </c>
      <c r="C8" t="s" s="4">
        <v>5317</v>
      </c>
      <c r="D8" t="s" s="4">
        <v>7340</v>
      </c>
      <c r="E8" t="s" s="4">
        <v>7340</v>
      </c>
      <c r="F8" t="s" s="4">
        <v>5317</v>
      </c>
      <c r="G8" t="s" s="4">
        <v>5317</v>
      </c>
    </row>
    <row r="9" ht="45.0" customHeight="true">
      <c r="A9" t="s" s="4">
        <v>133</v>
      </c>
      <c r="B9" t="s" s="4">
        <v>8355</v>
      </c>
      <c r="C9" t="s" s="4">
        <v>5317</v>
      </c>
      <c r="D9" t="s" s="4">
        <v>7340</v>
      </c>
      <c r="E9" t="s" s="4">
        <v>7340</v>
      </c>
      <c r="F9" t="s" s="4">
        <v>5317</v>
      </c>
      <c r="G9" t="s" s="4">
        <v>5317</v>
      </c>
    </row>
    <row r="10" ht="45.0" customHeight="true">
      <c r="A10" t="s" s="4">
        <v>140</v>
      </c>
      <c r="B10" t="s" s="4">
        <v>8356</v>
      </c>
      <c r="C10" t="s" s="4">
        <v>5317</v>
      </c>
      <c r="D10" t="s" s="4">
        <v>7340</v>
      </c>
      <c r="E10" t="s" s="4">
        <v>7340</v>
      </c>
      <c r="F10" t="s" s="4">
        <v>5317</v>
      </c>
      <c r="G10" t="s" s="4">
        <v>5317</v>
      </c>
    </row>
    <row r="11" ht="45.0" customHeight="true">
      <c r="A11" t="s" s="4">
        <v>147</v>
      </c>
      <c r="B11" t="s" s="4">
        <v>8357</v>
      </c>
      <c r="C11" t="s" s="4">
        <v>5317</v>
      </c>
      <c r="D11" t="s" s="4">
        <v>7340</v>
      </c>
      <c r="E11" t="s" s="4">
        <v>7340</v>
      </c>
      <c r="F11" t="s" s="4">
        <v>5317</v>
      </c>
      <c r="G11" t="s" s="4">
        <v>5317</v>
      </c>
    </row>
    <row r="12" ht="45.0" customHeight="true">
      <c r="A12" t="s" s="4">
        <v>154</v>
      </c>
      <c r="B12" t="s" s="4">
        <v>8358</v>
      </c>
      <c r="C12" t="s" s="4">
        <v>5317</v>
      </c>
      <c r="D12" t="s" s="4">
        <v>7340</v>
      </c>
      <c r="E12" t="s" s="4">
        <v>7340</v>
      </c>
      <c r="F12" t="s" s="4">
        <v>5317</v>
      </c>
      <c r="G12" t="s" s="4">
        <v>5317</v>
      </c>
    </row>
    <row r="13" ht="45.0" customHeight="true">
      <c r="A13" t="s" s="4">
        <v>161</v>
      </c>
      <c r="B13" t="s" s="4">
        <v>8359</v>
      </c>
      <c r="C13" t="s" s="4">
        <v>5317</v>
      </c>
      <c r="D13" t="s" s="4">
        <v>7340</v>
      </c>
      <c r="E13" t="s" s="4">
        <v>7340</v>
      </c>
      <c r="F13" t="s" s="4">
        <v>5317</v>
      </c>
      <c r="G13" t="s" s="4">
        <v>5317</v>
      </c>
    </row>
    <row r="14" ht="45.0" customHeight="true">
      <c r="A14" t="s" s="4">
        <v>166</v>
      </c>
      <c r="B14" t="s" s="4">
        <v>8360</v>
      </c>
      <c r="C14" t="s" s="4">
        <v>5317</v>
      </c>
      <c r="D14" t="s" s="4">
        <v>7340</v>
      </c>
      <c r="E14" t="s" s="4">
        <v>7340</v>
      </c>
      <c r="F14" t="s" s="4">
        <v>5317</v>
      </c>
      <c r="G14" t="s" s="4">
        <v>5317</v>
      </c>
    </row>
    <row r="15" ht="45.0" customHeight="true">
      <c r="A15" t="s" s="4">
        <v>173</v>
      </c>
      <c r="B15" t="s" s="4">
        <v>8361</v>
      </c>
      <c r="C15" t="s" s="4">
        <v>5317</v>
      </c>
      <c r="D15" t="s" s="4">
        <v>7340</v>
      </c>
      <c r="E15" t="s" s="4">
        <v>7340</v>
      </c>
      <c r="F15" t="s" s="4">
        <v>5317</v>
      </c>
      <c r="G15" t="s" s="4">
        <v>5317</v>
      </c>
    </row>
    <row r="16" ht="45.0" customHeight="true">
      <c r="A16" t="s" s="4">
        <v>180</v>
      </c>
      <c r="B16" t="s" s="4">
        <v>8362</v>
      </c>
      <c r="C16" t="s" s="4">
        <v>5317</v>
      </c>
      <c r="D16" t="s" s="4">
        <v>7340</v>
      </c>
      <c r="E16" t="s" s="4">
        <v>7340</v>
      </c>
      <c r="F16" t="s" s="4">
        <v>5317</v>
      </c>
      <c r="G16" t="s" s="4">
        <v>5317</v>
      </c>
    </row>
    <row r="17" ht="45.0" customHeight="true">
      <c r="A17" t="s" s="4">
        <v>187</v>
      </c>
      <c r="B17" t="s" s="4">
        <v>8363</v>
      </c>
      <c r="C17" t="s" s="4">
        <v>5317</v>
      </c>
      <c r="D17" t="s" s="4">
        <v>7340</v>
      </c>
      <c r="E17" t="s" s="4">
        <v>7340</v>
      </c>
      <c r="F17" t="s" s="4">
        <v>5317</v>
      </c>
      <c r="G17" t="s" s="4">
        <v>5317</v>
      </c>
    </row>
    <row r="18" ht="45.0" customHeight="true">
      <c r="A18" t="s" s="4">
        <v>194</v>
      </c>
      <c r="B18" t="s" s="4">
        <v>8364</v>
      </c>
      <c r="C18" t="s" s="4">
        <v>5317</v>
      </c>
      <c r="D18" t="s" s="4">
        <v>7340</v>
      </c>
      <c r="E18" t="s" s="4">
        <v>7340</v>
      </c>
      <c r="F18" t="s" s="4">
        <v>5317</v>
      </c>
      <c r="G18" t="s" s="4">
        <v>5317</v>
      </c>
    </row>
    <row r="19" ht="45.0" customHeight="true">
      <c r="A19" t="s" s="4">
        <v>200</v>
      </c>
      <c r="B19" t="s" s="4">
        <v>8365</v>
      </c>
      <c r="C19" t="s" s="4">
        <v>5317</v>
      </c>
      <c r="D19" t="s" s="4">
        <v>7340</v>
      </c>
      <c r="E19" t="s" s="4">
        <v>7340</v>
      </c>
      <c r="F19" t="s" s="4">
        <v>5317</v>
      </c>
      <c r="G19" t="s" s="4">
        <v>5317</v>
      </c>
    </row>
    <row r="20" ht="45.0" customHeight="true">
      <c r="A20" t="s" s="4">
        <v>206</v>
      </c>
      <c r="B20" t="s" s="4">
        <v>8366</v>
      </c>
      <c r="C20" t="s" s="4">
        <v>5317</v>
      </c>
      <c r="D20" t="s" s="4">
        <v>7340</v>
      </c>
      <c r="E20" t="s" s="4">
        <v>7340</v>
      </c>
      <c r="F20" t="s" s="4">
        <v>5317</v>
      </c>
      <c r="G20" t="s" s="4">
        <v>5317</v>
      </c>
    </row>
    <row r="21" ht="45.0" customHeight="true">
      <c r="A21" t="s" s="4">
        <v>213</v>
      </c>
      <c r="B21" t="s" s="4">
        <v>8367</v>
      </c>
      <c r="C21" t="s" s="4">
        <v>5317</v>
      </c>
      <c r="D21" t="s" s="4">
        <v>7340</v>
      </c>
      <c r="E21" t="s" s="4">
        <v>7340</v>
      </c>
      <c r="F21" t="s" s="4">
        <v>5317</v>
      </c>
      <c r="G21" t="s" s="4">
        <v>5317</v>
      </c>
    </row>
    <row r="22" ht="45.0" customHeight="true">
      <c r="A22" t="s" s="4">
        <v>221</v>
      </c>
      <c r="B22" t="s" s="4">
        <v>8368</v>
      </c>
      <c r="C22" t="s" s="4">
        <v>5317</v>
      </c>
      <c r="D22" t="s" s="4">
        <v>7340</v>
      </c>
      <c r="E22" t="s" s="4">
        <v>7340</v>
      </c>
      <c r="F22" t="s" s="4">
        <v>5317</v>
      </c>
      <c r="G22" t="s" s="4">
        <v>5317</v>
      </c>
    </row>
    <row r="23" ht="45.0" customHeight="true">
      <c r="A23" t="s" s="4">
        <v>230</v>
      </c>
      <c r="B23" t="s" s="4">
        <v>8369</v>
      </c>
      <c r="C23" t="s" s="4">
        <v>5317</v>
      </c>
      <c r="D23" t="s" s="4">
        <v>7340</v>
      </c>
      <c r="E23" t="s" s="4">
        <v>7340</v>
      </c>
      <c r="F23" t="s" s="4">
        <v>5317</v>
      </c>
      <c r="G23" t="s" s="4">
        <v>5317</v>
      </c>
    </row>
    <row r="24" ht="45.0" customHeight="true">
      <c r="A24" t="s" s="4">
        <v>237</v>
      </c>
      <c r="B24" t="s" s="4">
        <v>8370</v>
      </c>
      <c r="C24" t="s" s="4">
        <v>5317</v>
      </c>
      <c r="D24" t="s" s="4">
        <v>7340</v>
      </c>
      <c r="E24" t="s" s="4">
        <v>7340</v>
      </c>
      <c r="F24" t="s" s="4">
        <v>5317</v>
      </c>
      <c r="G24" t="s" s="4">
        <v>5317</v>
      </c>
    </row>
    <row r="25" ht="45.0" customHeight="true">
      <c r="A25" t="s" s="4">
        <v>243</v>
      </c>
      <c r="B25" t="s" s="4">
        <v>8371</v>
      </c>
      <c r="C25" t="s" s="4">
        <v>5317</v>
      </c>
      <c r="D25" t="s" s="4">
        <v>7340</v>
      </c>
      <c r="E25" t="s" s="4">
        <v>7340</v>
      </c>
      <c r="F25" t="s" s="4">
        <v>5317</v>
      </c>
      <c r="G25" t="s" s="4">
        <v>5317</v>
      </c>
    </row>
    <row r="26" ht="45.0" customHeight="true">
      <c r="A26" t="s" s="4">
        <v>249</v>
      </c>
      <c r="B26" t="s" s="4">
        <v>8372</v>
      </c>
      <c r="C26" t="s" s="4">
        <v>5317</v>
      </c>
      <c r="D26" t="s" s="4">
        <v>7340</v>
      </c>
      <c r="E26" t="s" s="4">
        <v>7340</v>
      </c>
      <c r="F26" t="s" s="4">
        <v>5317</v>
      </c>
      <c r="G26" t="s" s="4">
        <v>5317</v>
      </c>
    </row>
    <row r="27" ht="45.0" customHeight="true">
      <c r="A27" t="s" s="4">
        <v>256</v>
      </c>
      <c r="B27" t="s" s="4">
        <v>8373</v>
      </c>
      <c r="C27" t="s" s="4">
        <v>5317</v>
      </c>
      <c r="D27" t="s" s="4">
        <v>7340</v>
      </c>
      <c r="E27" t="s" s="4">
        <v>7340</v>
      </c>
      <c r="F27" t="s" s="4">
        <v>5317</v>
      </c>
      <c r="G27" t="s" s="4">
        <v>5317</v>
      </c>
    </row>
    <row r="28" ht="45.0" customHeight="true">
      <c r="A28" t="s" s="4">
        <v>262</v>
      </c>
      <c r="B28" t="s" s="4">
        <v>8374</v>
      </c>
      <c r="C28" t="s" s="4">
        <v>5317</v>
      </c>
      <c r="D28" t="s" s="4">
        <v>7340</v>
      </c>
      <c r="E28" t="s" s="4">
        <v>7340</v>
      </c>
      <c r="F28" t="s" s="4">
        <v>5317</v>
      </c>
      <c r="G28" t="s" s="4">
        <v>5317</v>
      </c>
    </row>
    <row r="29" ht="45.0" customHeight="true">
      <c r="A29" t="s" s="4">
        <v>269</v>
      </c>
      <c r="B29" t="s" s="4">
        <v>8375</v>
      </c>
      <c r="C29" t="s" s="4">
        <v>5317</v>
      </c>
      <c r="D29" t="s" s="4">
        <v>7340</v>
      </c>
      <c r="E29" t="s" s="4">
        <v>7340</v>
      </c>
      <c r="F29" t="s" s="4">
        <v>5317</v>
      </c>
      <c r="G29" t="s" s="4">
        <v>5317</v>
      </c>
    </row>
    <row r="30" ht="45.0" customHeight="true">
      <c r="A30" t="s" s="4">
        <v>276</v>
      </c>
      <c r="B30" t="s" s="4">
        <v>8376</v>
      </c>
      <c r="C30" t="s" s="4">
        <v>5317</v>
      </c>
      <c r="D30" t="s" s="4">
        <v>7340</v>
      </c>
      <c r="E30" t="s" s="4">
        <v>7340</v>
      </c>
      <c r="F30" t="s" s="4">
        <v>5317</v>
      </c>
      <c r="G30" t="s" s="4">
        <v>5317</v>
      </c>
    </row>
    <row r="31" ht="45.0" customHeight="true">
      <c r="A31" t="s" s="4">
        <v>282</v>
      </c>
      <c r="B31" t="s" s="4">
        <v>8377</v>
      </c>
      <c r="C31" t="s" s="4">
        <v>5317</v>
      </c>
      <c r="D31" t="s" s="4">
        <v>7340</v>
      </c>
      <c r="E31" t="s" s="4">
        <v>7340</v>
      </c>
      <c r="F31" t="s" s="4">
        <v>5317</v>
      </c>
      <c r="G31" t="s" s="4">
        <v>5317</v>
      </c>
    </row>
    <row r="32" ht="45.0" customHeight="true">
      <c r="A32" t="s" s="4">
        <v>288</v>
      </c>
      <c r="B32" t="s" s="4">
        <v>8378</v>
      </c>
      <c r="C32" t="s" s="4">
        <v>5317</v>
      </c>
      <c r="D32" t="s" s="4">
        <v>7340</v>
      </c>
      <c r="E32" t="s" s="4">
        <v>7340</v>
      </c>
      <c r="F32" t="s" s="4">
        <v>5317</v>
      </c>
      <c r="G32" t="s" s="4">
        <v>5317</v>
      </c>
    </row>
    <row r="33" ht="45.0" customHeight="true">
      <c r="A33" t="s" s="4">
        <v>295</v>
      </c>
      <c r="B33" t="s" s="4">
        <v>8379</v>
      </c>
      <c r="C33" t="s" s="4">
        <v>5317</v>
      </c>
      <c r="D33" t="s" s="4">
        <v>7340</v>
      </c>
      <c r="E33" t="s" s="4">
        <v>7340</v>
      </c>
      <c r="F33" t="s" s="4">
        <v>5317</v>
      </c>
      <c r="G33" t="s" s="4">
        <v>5317</v>
      </c>
    </row>
    <row r="34" ht="45.0" customHeight="true">
      <c r="A34" t="s" s="4">
        <v>301</v>
      </c>
      <c r="B34" t="s" s="4">
        <v>8380</v>
      </c>
      <c r="C34" t="s" s="4">
        <v>5317</v>
      </c>
      <c r="D34" t="s" s="4">
        <v>7340</v>
      </c>
      <c r="E34" t="s" s="4">
        <v>7340</v>
      </c>
      <c r="F34" t="s" s="4">
        <v>5317</v>
      </c>
      <c r="G34" t="s" s="4">
        <v>5317</v>
      </c>
    </row>
    <row r="35" ht="45.0" customHeight="true">
      <c r="A35" t="s" s="4">
        <v>309</v>
      </c>
      <c r="B35" t="s" s="4">
        <v>8381</v>
      </c>
      <c r="C35" t="s" s="4">
        <v>5317</v>
      </c>
      <c r="D35" t="s" s="4">
        <v>7340</v>
      </c>
      <c r="E35" t="s" s="4">
        <v>7340</v>
      </c>
      <c r="F35" t="s" s="4">
        <v>5317</v>
      </c>
      <c r="G35" t="s" s="4">
        <v>5317</v>
      </c>
    </row>
    <row r="36" ht="45.0" customHeight="true">
      <c r="A36" t="s" s="4">
        <v>315</v>
      </c>
      <c r="B36" t="s" s="4">
        <v>8382</v>
      </c>
      <c r="C36" t="s" s="4">
        <v>5317</v>
      </c>
      <c r="D36" t="s" s="4">
        <v>7340</v>
      </c>
      <c r="E36" t="s" s="4">
        <v>7340</v>
      </c>
      <c r="F36" t="s" s="4">
        <v>5317</v>
      </c>
      <c r="G36" t="s" s="4">
        <v>5317</v>
      </c>
    </row>
    <row r="37" ht="45.0" customHeight="true">
      <c r="A37" t="s" s="4">
        <v>321</v>
      </c>
      <c r="B37" t="s" s="4">
        <v>8383</v>
      </c>
      <c r="C37" t="s" s="4">
        <v>5317</v>
      </c>
      <c r="D37" t="s" s="4">
        <v>7340</v>
      </c>
      <c r="E37" t="s" s="4">
        <v>7340</v>
      </c>
      <c r="F37" t="s" s="4">
        <v>5317</v>
      </c>
      <c r="G37" t="s" s="4">
        <v>5317</v>
      </c>
    </row>
    <row r="38" ht="45.0" customHeight="true">
      <c r="A38" t="s" s="4">
        <v>328</v>
      </c>
      <c r="B38" t="s" s="4">
        <v>8384</v>
      </c>
      <c r="C38" t="s" s="4">
        <v>5317</v>
      </c>
      <c r="D38" t="s" s="4">
        <v>7340</v>
      </c>
      <c r="E38" t="s" s="4">
        <v>7340</v>
      </c>
      <c r="F38" t="s" s="4">
        <v>5317</v>
      </c>
      <c r="G38" t="s" s="4">
        <v>5317</v>
      </c>
    </row>
    <row r="39" ht="45.0" customHeight="true">
      <c r="A39" t="s" s="4">
        <v>334</v>
      </c>
      <c r="B39" t="s" s="4">
        <v>8385</v>
      </c>
      <c r="C39" t="s" s="4">
        <v>5317</v>
      </c>
      <c r="D39" t="s" s="4">
        <v>7340</v>
      </c>
      <c r="E39" t="s" s="4">
        <v>7340</v>
      </c>
      <c r="F39" t="s" s="4">
        <v>5317</v>
      </c>
      <c r="G39" t="s" s="4">
        <v>5317</v>
      </c>
    </row>
    <row r="40" ht="45.0" customHeight="true">
      <c r="A40" t="s" s="4">
        <v>340</v>
      </c>
      <c r="B40" t="s" s="4">
        <v>8386</v>
      </c>
      <c r="C40" t="s" s="4">
        <v>5317</v>
      </c>
      <c r="D40" t="s" s="4">
        <v>7340</v>
      </c>
      <c r="E40" t="s" s="4">
        <v>7340</v>
      </c>
      <c r="F40" t="s" s="4">
        <v>5317</v>
      </c>
      <c r="G40" t="s" s="4">
        <v>5317</v>
      </c>
    </row>
    <row r="41" ht="45.0" customHeight="true">
      <c r="A41" t="s" s="4">
        <v>347</v>
      </c>
      <c r="B41" t="s" s="4">
        <v>8387</v>
      </c>
      <c r="C41" t="s" s="4">
        <v>5317</v>
      </c>
      <c r="D41" t="s" s="4">
        <v>7340</v>
      </c>
      <c r="E41" t="s" s="4">
        <v>7340</v>
      </c>
      <c r="F41" t="s" s="4">
        <v>5317</v>
      </c>
      <c r="G41" t="s" s="4">
        <v>5317</v>
      </c>
    </row>
    <row r="42" ht="45.0" customHeight="true">
      <c r="A42" t="s" s="4">
        <v>351</v>
      </c>
      <c r="B42" t="s" s="4">
        <v>8388</v>
      </c>
      <c r="C42" t="s" s="4">
        <v>5317</v>
      </c>
      <c r="D42" t="s" s="4">
        <v>7340</v>
      </c>
      <c r="E42" t="s" s="4">
        <v>7340</v>
      </c>
      <c r="F42" t="s" s="4">
        <v>5317</v>
      </c>
      <c r="G42" t="s" s="4">
        <v>5317</v>
      </c>
    </row>
    <row r="43" ht="45.0" customHeight="true">
      <c r="A43" t="s" s="4">
        <v>357</v>
      </c>
      <c r="B43" t="s" s="4">
        <v>8389</v>
      </c>
      <c r="C43" t="s" s="4">
        <v>5317</v>
      </c>
      <c r="D43" t="s" s="4">
        <v>7340</v>
      </c>
      <c r="E43" t="s" s="4">
        <v>7340</v>
      </c>
      <c r="F43" t="s" s="4">
        <v>5317</v>
      </c>
      <c r="G43" t="s" s="4">
        <v>5317</v>
      </c>
    </row>
    <row r="44" ht="45.0" customHeight="true">
      <c r="A44" t="s" s="4">
        <v>364</v>
      </c>
      <c r="B44" t="s" s="4">
        <v>8390</v>
      </c>
      <c r="C44" t="s" s="4">
        <v>5317</v>
      </c>
      <c r="D44" t="s" s="4">
        <v>7340</v>
      </c>
      <c r="E44" t="s" s="4">
        <v>7340</v>
      </c>
      <c r="F44" t="s" s="4">
        <v>5317</v>
      </c>
      <c r="G44" t="s" s="4">
        <v>5317</v>
      </c>
    </row>
    <row r="45" ht="45.0" customHeight="true">
      <c r="A45" t="s" s="4">
        <v>371</v>
      </c>
      <c r="B45" t="s" s="4">
        <v>8391</v>
      </c>
      <c r="C45" t="s" s="4">
        <v>5317</v>
      </c>
      <c r="D45" t="s" s="4">
        <v>7340</v>
      </c>
      <c r="E45" t="s" s="4">
        <v>7340</v>
      </c>
      <c r="F45" t="s" s="4">
        <v>5317</v>
      </c>
      <c r="G45" t="s" s="4">
        <v>5317</v>
      </c>
    </row>
    <row r="46" ht="45.0" customHeight="true">
      <c r="A46" t="s" s="4">
        <v>376</v>
      </c>
      <c r="B46" t="s" s="4">
        <v>8392</v>
      </c>
      <c r="C46" t="s" s="4">
        <v>5317</v>
      </c>
      <c r="D46" t="s" s="4">
        <v>7340</v>
      </c>
      <c r="E46" t="s" s="4">
        <v>7340</v>
      </c>
      <c r="F46" t="s" s="4">
        <v>5317</v>
      </c>
      <c r="G46" t="s" s="4">
        <v>5317</v>
      </c>
    </row>
    <row r="47" ht="45.0" customHeight="true">
      <c r="A47" t="s" s="4">
        <v>381</v>
      </c>
      <c r="B47" t="s" s="4">
        <v>8393</v>
      </c>
      <c r="C47" t="s" s="4">
        <v>5317</v>
      </c>
      <c r="D47" t="s" s="4">
        <v>7340</v>
      </c>
      <c r="E47" t="s" s="4">
        <v>7340</v>
      </c>
      <c r="F47" t="s" s="4">
        <v>5317</v>
      </c>
      <c r="G47" t="s" s="4">
        <v>5317</v>
      </c>
    </row>
    <row r="48" ht="45.0" customHeight="true">
      <c r="A48" t="s" s="4">
        <v>388</v>
      </c>
      <c r="B48" t="s" s="4">
        <v>8394</v>
      </c>
      <c r="C48" t="s" s="4">
        <v>5317</v>
      </c>
      <c r="D48" t="s" s="4">
        <v>7340</v>
      </c>
      <c r="E48" t="s" s="4">
        <v>7340</v>
      </c>
      <c r="F48" t="s" s="4">
        <v>5317</v>
      </c>
      <c r="G48" t="s" s="4">
        <v>5317</v>
      </c>
    </row>
    <row r="49" ht="45.0" customHeight="true">
      <c r="A49" t="s" s="4">
        <v>396</v>
      </c>
      <c r="B49" t="s" s="4">
        <v>8395</v>
      </c>
      <c r="C49" t="s" s="4">
        <v>5317</v>
      </c>
      <c r="D49" t="s" s="4">
        <v>7340</v>
      </c>
      <c r="E49" t="s" s="4">
        <v>7340</v>
      </c>
      <c r="F49" t="s" s="4">
        <v>5317</v>
      </c>
      <c r="G49" t="s" s="4">
        <v>5317</v>
      </c>
    </row>
    <row r="50" ht="45.0" customHeight="true">
      <c r="A50" t="s" s="4">
        <v>402</v>
      </c>
      <c r="B50" t="s" s="4">
        <v>8396</v>
      </c>
      <c r="C50" t="s" s="4">
        <v>5317</v>
      </c>
      <c r="D50" t="s" s="4">
        <v>7340</v>
      </c>
      <c r="E50" t="s" s="4">
        <v>7340</v>
      </c>
      <c r="F50" t="s" s="4">
        <v>5317</v>
      </c>
      <c r="G50" t="s" s="4">
        <v>5317</v>
      </c>
    </row>
    <row r="51" ht="45.0" customHeight="true">
      <c r="A51" t="s" s="4">
        <v>408</v>
      </c>
      <c r="B51" t="s" s="4">
        <v>8397</v>
      </c>
      <c r="C51" t="s" s="4">
        <v>5317</v>
      </c>
      <c r="D51" t="s" s="4">
        <v>7340</v>
      </c>
      <c r="E51" t="s" s="4">
        <v>7340</v>
      </c>
      <c r="F51" t="s" s="4">
        <v>5317</v>
      </c>
      <c r="G51" t="s" s="4">
        <v>5317</v>
      </c>
    </row>
    <row r="52" ht="45.0" customHeight="true">
      <c r="A52" t="s" s="4">
        <v>412</v>
      </c>
      <c r="B52" t="s" s="4">
        <v>8398</v>
      </c>
      <c r="C52" t="s" s="4">
        <v>5317</v>
      </c>
      <c r="D52" t="s" s="4">
        <v>7340</v>
      </c>
      <c r="E52" t="s" s="4">
        <v>7340</v>
      </c>
      <c r="F52" t="s" s="4">
        <v>5317</v>
      </c>
      <c r="G52" t="s" s="4">
        <v>5317</v>
      </c>
    </row>
    <row r="53" ht="45.0" customHeight="true">
      <c r="A53" t="s" s="4">
        <v>419</v>
      </c>
      <c r="B53" t="s" s="4">
        <v>8399</v>
      </c>
      <c r="C53" t="s" s="4">
        <v>5317</v>
      </c>
      <c r="D53" t="s" s="4">
        <v>7340</v>
      </c>
      <c r="E53" t="s" s="4">
        <v>7340</v>
      </c>
      <c r="F53" t="s" s="4">
        <v>5317</v>
      </c>
      <c r="G53" t="s" s="4">
        <v>5317</v>
      </c>
    </row>
    <row r="54" ht="45.0" customHeight="true">
      <c r="A54" t="s" s="4">
        <v>425</v>
      </c>
      <c r="B54" t="s" s="4">
        <v>8400</v>
      </c>
      <c r="C54" t="s" s="4">
        <v>5317</v>
      </c>
      <c r="D54" t="s" s="4">
        <v>7340</v>
      </c>
      <c r="E54" t="s" s="4">
        <v>7340</v>
      </c>
      <c r="F54" t="s" s="4">
        <v>5317</v>
      </c>
      <c r="G54" t="s" s="4">
        <v>5317</v>
      </c>
    </row>
    <row r="55" ht="45.0" customHeight="true">
      <c r="A55" t="s" s="4">
        <v>431</v>
      </c>
      <c r="B55" t="s" s="4">
        <v>8401</v>
      </c>
      <c r="C55" t="s" s="4">
        <v>5317</v>
      </c>
      <c r="D55" t="s" s="4">
        <v>7340</v>
      </c>
      <c r="E55" t="s" s="4">
        <v>7340</v>
      </c>
      <c r="F55" t="s" s="4">
        <v>5317</v>
      </c>
      <c r="G55" t="s" s="4">
        <v>5317</v>
      </c>
    </row>
    <row r="56" ht="45.0" customHeight="true">
      <c r="A56" t="s" s="4">
        <v>436</v>
      </c>
      <c r="B56" t="s" s="4">
        <v>8402</v>
      </c>
      <c r="C56" t="s" s="4">
        <v>5317</v>
      </c>
      <c r="D56" t="s" s="4">
        <v>7340</v>
      </c>
      <c r="E56" t="s" s="4">
        <v>7340</v>
      </c>
      <c r="F56" t="s" s="4">
        <v>5317</v>
      </c>
      <c r="G56" t="s" s="4">
        <v>5317</v>
      </c>
    </row>
    <row r="57" ht="45.0" customHeight="true">
      <c r="A57" t="s" s="4">
        <v>443</v>
      </c>
      <c r="B57" t="s" s="4">
        <v>8403</v>
      </c>
      <c r="C57" t="s" s="4">
        <v>5317</v>
      </c>
      <c r="D57" t="s" s="4">
        <v>7340</v>
      </c>
      <c r="E57" t="s" s="4">
        <v>7340</v>
      </c>
      <c r="F57" t="s" s="4">
        <v>5317</v>
      </c>
      <c r="G57" t="s" s="4">
        <v>5317</v>
      </c>
    </row>
    <row r="58" ht="45.0" customHeight="true">
      <c r="A58" t="s" s="4">
        <v>449</v>
      </c>
      <c r="B58" t="s" s="4">
        <v>8404</v>
      </c>
      <c r="C58" t="s" s="4">
        <v>5317</v>
      </c>
      <c r="D58" t="s" s="4">
        <v>7340</v>
      </c>
      <c r="E58" t="s" s="4">
        <v>7340</v>
      </c>
      <c r="F58" t="s" s="4">
        <v>5317</v>
      </c>
      <c r="G58" t="s" s="4">
        <v>5317</v>
      </c>
    </row>
    <row r="59" ht="45.0" customHeight="true">
      <c r="A59" t="s" s="4">
        <v>456</v>
      </c>
      <c r="B59" t="s" s="4">
        <v>8405</v>
      </c>
      <c r="C59" t="s" s="4">
        <v>5317</v>
      </c>
      <c r="D59" t="s" s="4">
        <v>7340</v>
      </c>
      <c r="E59" t="s" s="4">
        <v>7340</v>
      </c>
      <c r="F59" t="s" s="4">
        <v>5317</v>
      </c>
      <c r="G59" t="s" s="4">
        <v>5317</v>
      </c>
    </row>
    <row r="60" ht="45.0" customHeight="true">
      <c r="A60" t="s" s="4">
        <v>462</v>
      </c>
      <c r="B60" t="s" s="4">
        <v>8406</v>
      </c>
      <c r="C60" t="s" s="4">
        <v>5317</v>
      </c>
      <c r="D60" t="s" s="4">
        <v>7340</v>
      </c>
      <c r="E60" t="s" s="4">
        <v>7340</v>
      </c>
      <c r="F60" t="s" s="4">
        <v>5317</v>
      </c>
      <c r="G60" t="s" s="4">
        <v>5317</v>
      </c>
    </row>
    <row r="61" ht="45.0" customHeight="true">
      <c r="A61" t="s" s="4">
        <v>468</v>
      </c>
      <c r="B61" t="s" s="4">
        <v>8407</v>
      </c>
      <c r="C61" t="s" s="4">
        <v>5317</v>
      </c>
      <c r="D61" t="s" s="4">
        <v>7340</v>
      </c>
      <c r="E61" t="s" s="4">
        <v>7340</v>
      </c>
      <c r="F61" t="s" s="4">
        <v>5317</v>
      </c>
      <c r="G61" t="s" s="4">
        <v>5317</v>
      </c>
    </row>
    <row r="62" ht="45.0" customHeight="true">
      <c r="A62" t="s" s="4">
        <v>474</v>
      </c>
      <c r="B62" t="s" s="4">
        <v>8408</v>
      </c>
      <c r="C62" t="s" s="4">
        <v>5317</v>
      </c>
      <c r="D62" t="s" s="4">
        <v>7340</v>
      </c>
      <c r="E62" t="s" s="4">
        <v>7340</v>
      </c>
      <c r="F62" t="s" s="4">
        <v>5317</v>
      </c>
      <c r="G62" t="s" s="4">
        <v>5317</v>
      </c>
    </row>
    <row r="63" ht="45.0" customHeight="true">
      <c r="A63" t="s" s="4">
        <v>481</v>
      </c>
      <c r="B63" t="s" s="4">
        <v>8409</v>
      </c>
      <c r="C63" t="s" s="4">
        <v>5317</v>
      </c>
      <c r="D63" t="s" s="4">
        <v>7340</v>
      </c>
      <c r="E63" t="s" s="4">
        <v>7340</v>
      </c>
      <c r="F63" t="s" s="4">
        <v>5317</v>
      </c>
      <c r="G63" t="s" s="4">
        <v>5317</v>
      </c>
    </row>
    <row r="64" ht="45.0" customHeight="true">
      <c r="A64" t="s" s="4">
        <v>488</v>
      </c>
      <c r="B64" t="s" s="4">
        <v>8410</v>
      </c>
      <c r="C64" t="s" s="4">
        <v>5317</v>
      </c>
      <c r="D64" t="s" s="4">
        <v>7340</v>
      </c>
      <c r="E64" t="s" s="4">
        <v>7340</v>
      </c>
      <c r="F64" t="s" s="4">
        <v>5317</v>
      </c>
      <c r="G64" t="s" s="4">
        <v>5317</v>
      </c>
    </row>
    <row r="65" ht="45.0" customHeight="true">
      <c r="A65" t="s" s="4">
        <v>493</v>
      </c>
      <c r="B65" t="s" s="4">
        <v>8411</v>
      </c>
      <c r="C65" t="s" s="4">
        <v>5317</v>
      </c>
      <c r="D65" t="s" s="4">
        <v>7340</v>
      </c>
      <c r="E65" t="s" s="4">
        <v>7340</v>
      </c>
      <c r="F65" t="s" s="4">
        <v>5317</v>
      </c>
      <c r="G65" t="s" s="4">
        <v>5317</v>
      </c>
    </row>
    <row r="66" ht="45.0" customHeight="true">
      <c r="A66" t="s" s="4">
        <v>499</v>
      </c>
      <c r="B66" t="s" s="4">
        <v>8412</v>
      </c>
      <c r="C66" t="s" s="4">
        <v>5317</v>
      </c>
      <c r="D66" t="s" s="4">
        <v>7340</v>
      </c>
      <c r="E66" t="s" s="4">
        <v>7340</v>
      </c>
      <c r="F66" t="s" s="4">
        <v>5317</v>
      </c>
      <c r="G66" t="s" s="4">
        <v>5317</v>
      </c>
    </row>
    <row r="67" ht="45.0" customHeight="true">
      <c r="A67" t="s" s="4">
        <v>506</v>
      </c>
      <c r="B67" t="s" s="4">
        <v>8413</v>
      </c>
      <c r="C67" t="s" s="4">
        <v>5317</v>
      </c>
      <c r="D67" t="s" s="4">
        <v>7340</v>
      </c>
      <c r="E67" t="s" s="4">
        <v>7340</v>
      </c>
      <c r="F67" t="s" s="4">
        <v>5317</v>
      </c>
      <c r="G67" t="s" s="4">
        <v>5317</v>
      </c>
    </row>
    <row r="68" ht="45.0" customHeight="true">
      <c r="A68" t="s" s="4">
        <v>510</v>
      </c>
      <c r="B68" t="s" s="4">
        <v>8414</v>
      </c>
      <c r="C68" t="s" s="4">
        <v>5317</v>
      </c>
      <c r="D68" t="s" s="4">
        <v>7340</v>
      </c>
      <c r="E68" t="s" s="4">
        <v>7340</v>
      </c>
      <c r="F68" t="s" s="4">
        <v>5317</v>
      </c>
      <c r="G68" t="s" s="4">
        <v>5317</v>
      </c>
    </row>
    <row r="69" ht="45.0" customHeight="true">
      <c r="A69" t="s" s="4">
        <v>515</v>
      </c>
      <c r="B69" t="s" s="4">
        <v>8415</v>
      </c>
      <c r="C69" t="s" s="4">
        <v>5317</v>
      </c>
      <c r="D69" t="s" s="4">
        <v>7340</v>
      </c>
      <c r="E69" t="s" s="4">
        <v>7340</v>
      </c>
      <c r="F69" t="s" s="4">
        <v>5317</v>
      </c>
      <c r="G69" t="s" s="4">
        <v>5317</v>
      </c>
    </row>
    <row r="70" ht="45.0" customHeight="true">
      <c r="A70" t="s" s="4">
        <v>522</v>
      </c>
      <c r="B70" t="s" s="4">
        <v>8416</v>
      </c>
      <c r="C70" t="s" s="4">
        <v>5317</v>
      </c>
      <c r="D70" t="s" s="4">
        <v>7340</v>
      </c>
      <c r="E70" t="s" s="4">
        <v>7340</v>
      </c>
      <c r="F70" t="s" s="4">
        <v>5317</v>
      </c>
      <c r="G70" t="s" s="4">
        <v>5317</v>
      </c>
    </row>
    <row r="71" ht="45.0" customHeight="true">
      <c r="A71" t="s" s="4">
        <v>529</v>
      </c>
      <c r="B71" t="s" s="4">
        <v>8417</v>
      </c>
      <c r="C71" t="s" s="4">
        <v>5317</v>
      </c>
      <c r="D71" t="s" s="4">
        <v>7340</v>
      </c>
      <c r="E71" t="s" s="4">
        <v>7340</v>
      </c>
      <c r="F71" t="s" s="4">
        <v>5317</v>
      </c>
      <c r="G71" t="s" s="4">
        <v>5317</v>
      </c>
    </row>
    <row r="72" ht="45.0" customHeight="true">
      <c r="A72" t="s" s="4">
        <v>535</v>
      </c>
      <c r="B72" t="s" s="4">
        <v>8418</v>
      </c>
      <c r="C72" t="s" s="4">
        <v>5317</v>
      </c>
      <c r="D72" t="s" s="4">
        <v>7340</v>
      </c>
      <c r="E72" t="s" s="4">
        <v>7340</v>
      </c>
      <c r="F72" t="s" s="4">
        <v>5317</v>
      </c>
      <c r="G72" t="s" s="4">
        <v>5317</v>
      </c>
    </row>
    <row r="73" ht="45.0" customHeight="true">
      <c r="A73" t="s" s="4">
        <v>541</v>
      </c>
      <c r="B73" t="s" s="4">
        <v>8419</v>
      </c>
      <c r="C73" t="s" s="4">
        <v>5317</v>
      </c>
      <c r="D73" t="s" s="4">
        <v>7340</v>
      </c>
      <c r="E73" t="s" s="4">
        <v>7340</v>
      </c>
      <c r="F73" t="s" s="4">
        <v>5317</v>
      </c>
      <c r="G73" t="s" s="4">
        <v>5317</v>
      </c>
    </row>
    <row r="74" ht="45.0" customHeight="true">
      <c r="A74" t="s" s="4">
        <v>546</v>
      </c>
      <c r="B74" t="s" s="4">
        <v>8420</v>
      </c>
      <c r="C74" t="s" s="4">
        <v>5317</v>
      </c>
      <c r="D74" t="s" s="4">
        <v>7340</v>
      </c>
      <c r="E74" t="s" s="4">
        <v>7340</v>
      </c>
      <c r="F74" t="s" s="4">
        <v>5317</v>
      </c>
      <c r="G74" t="s" s="4">
        <v>5317</v>
      </c>
    </row>
    <row r="75" ht="45.0" customHeight="true">
      <c r="A75" t="s" s="4">
        <v>552</v>
      </c>
      <c r="B75" t="s" s="4">
        <v>8421</v>
      </c>
      <c r="C75" t="s" s="4">
        <v>5317</v>
      </c>
      <c r="D75" t="s" s="4">
        <v>7340</v>
      </c>
      <c r="E75" t="s" s="4">
        <v>7340</v>
      </c>
      <c r="F75" t="s" s="4">
        <v>5317</v>
      </c>
      <c r="G75" t="s" s="4">
        <v>5317</v>
      </c>
    </row>
    <row r="76" ht="45.0" customHeight="true">
      <c r="A76" t="s" s="4">
        <v>557</v>
      </c>
      <c r="B76" t="s" s="4">
        <v>8422</v>
      </c>
      <c r="C76" t="s" s="4">
        <v>5317</v>
      </c>
      <c r="D76" t="s" s="4">
        <v>7340</v>
      </c>
      <c r="E76" t="s" s="4">
        <v>7340</v>
      </c>
      <c r="F76" t="s" s="4">
        <v>5317</v>
      </c>
      <c r="G76" t="s" s="4">
        <v>5317</v>
      </c>
    </row>
    <row r="77" ht="45.0" customHeight="true">
      <c r="A77" t="s" s="4">
        <v>563</v>
      </c>
      <c r="B77" t="s" s="4">
        <v>8423</v>
      </c>
      <c r="C77" t="s" s="4">
        <v>5317</v>
      </c>
      <c r="D77" t="s" s="4">
        <v>7340</v>
      </c>
      <c r="E77" t="s" s="4">
        <v>7340</v>
      </c>
      <c r="F77" t="s" s="4">
        <v>5317</v>
      </c>
      <c r="G77" t="s" s="4">
        <v>5317</v>
      </c>
    </row>
    <row r="78" ht="45.0" customHeight="true">
      <c r="A78" t="s" s="4">
        <v>569</v>
      </c>
      <c r="B78" t="s" s="4">
        <v>8424</v>
      </c>
      <c r="C78" t="s" s="4">
        <v>5317</v>
      </c>
      <c r="D78" t="s" s="4">
        <v>7340</v>
      </c>
      <c r="E78" t="s" s="4">
        <v>7340</v>
      </c>
      <c r="F78" t="s" s="4">
        <v>5317</v>
      </c>
      <c r="G78" t="s" s="4">
        <v>5317</v>
      </c>
    </row>
    <row r="79" ht="45.0" customHeight="true">
      <c r="A79" t="s" s="4">
        <v>576</v>
      </c>
      <c r="B79" t="s" s="4">
        <v>8425</v>
      </c>
      <c r="C79" t="s" s="4">
        <v>5317</v>
      </c>
      <c r="D79" t="s" s="4">
        <v>7340</v>
      </c>
      <c r="E79" t="s" s="4">
        <v>7340</v>
      </c>
      <c r="F79" t="s" s="4">
        <v>5317</v>
      </c>
      <c r="G79" t="s" s="4">
        <v>5317</v>
      </c>
    </row>
    <row r="80" ht="45.0" customHeight="true">
      <c r="A80" t="s" s="4">
        <v>582</v>
      </c>
      <c r="B80" t="s" s="4">
        <v>8426</v>
      </c>
      <c r="C80" t="s" s="4">
        <v>5317</v>
      </c>
      <c r="D80" t="s" s="4">
        <v>7340</v>
      </c>
      <c r="E80" t="s" s="4">
        <v>7340</v>
      </c>
      <c r="F80" t="s" s="4">
        <v>5317</v>
      </c>
      <c r="G80" t="s" s="4">
        <v>5317</v>
      </c>
    </row>
    <row r="81" ht="45.0" customHeight="true">
      <c r="A81" t="s" s="4">
        <v>587</v>
      </c>
      <c r="B81" t="s" s="4">
        <v>8427</v>
      </c>
      <c r="C81" t="s" s="4">
        <v>5317</v>
      </c>
      <c r="D81" t="s" s="4">
        <v>7340</v>
      </c>
      <c r="E81" t="s" s="4">
        <v>7340</v>
      </c>
      <c r="F81" t="s" s="4">
        <v>5317</v>
      </c>
      <c r="G81" t="s" s="4">
        <v>5317</v>
      </c>
    </row>
    <row r="82" ht="45.0" customHeight="true">
      <c r="A82" t="s" s="4">
        <v>592</v>
      </c>
      <c r="B82" t="s" s="4">
        <v>8428</v>
      </c>
      <c r="C82" t="s" s="4">
        <v>5317</v>
      </c>
      <c r="D82" t="s" s="4">
        <v>7340</v>
      </c>
      <c r="E82" t="s" s="4">
        <v>7340</v>
      </c>
      <c r="F82" t="s" s="4">
        <v>5317</v>
      </c>
      <c r="G82" t="s" s="4">
        <v>5317</v>
      </c>
    </row>
    <row r="83" ht="45.0" customHeight="true">
      <c r="A83" t="s" s="4">
        <v>596</v>
      </c>
      <c r="B83" t="s" s="4">
        <v>8429</v>
      </c>
      <c r="C83" t="s" s="4">
        <v>5317</v>
      </c>
      <c r="D83" t="s" s="4">
        <v>7340</v>
      </c>
      <c r="E83" t="s" s="4">
        <v>7340</v>
      </c>
      <c r="F83" t="s" s="4">
        <v>5317</v>
      </c>
      <c r="G83" t="s" s="4">
        <v>5317</v>
      </c>
    </row>
    <row r="84" ht="45.0" customHeight="true">
      <c r="A84" t="s" s="4">
        <v>601</v>
      </c>
      <c r="B84" t="s" s="4">
        <v>8430</v>
      </c>
      <c r="C84" t="s" s="4">
        <v>5317</v>
      </c>
      <c r="D84" t="s" s="4">
        <v>7340</v>
      </c>
      <c r="E84" t="s" s="4">
        <v>7340</v>
      </c>
      <c r="F84" t="s" s="4">
        <v>5317</v>
      </c>
      <c r="G84" t="s" s="4">
        <v>5317</v>
      </c>
    </row>
    <row r="85" ht="45.0" customHeight="true">
      <c r="A85" t="s" s="4">
        <v>607</v>
      </c>
      <c r="B85" t="s" s="4">
        <v>8431</v>
      </c>
      <c r="C85" t="s" s="4">
        <v>5317</v>
      </c>
      <c r="D85" t="s" s="4">
        <v>7340</v>
      </c>
      <c r="E85" t="s" s="4">
        <v>7340</v>
      </c>
      <c r="F85" t="s" s="4">
        <v>5317</v>
      </c>
      <c r="G85" t="s" s="4">
        <v>5317</v>
      </c>
    </row>
    <row r="86" ht="45.0" customHeight="true">
      <c r="A86" t="s" s="4">
        <v>612</v>
      </c>
      <c r="B86" t="s" s="4">
        <v>8432</v>
      </c>
      <c r="C86" t="s" s="4">
        <v>5317</v>
      </c>
      <c r="D86" t="s" s="4">
        <v>7340</v>
      </c>
      <c r="E86" t="s" s="4">
        <v>7340</v>
      </c>
      <c r="F86" t="s" s="4">
        <v>5317</v>
      </c>
      <c r="G86" t="s" s="4">
        <v>5317</v>
      </c>
    </row>
    <row r="87" ht="45.0" customHeight="true">
      <c r="A87" t="s" s="4">
        <v>618</v>
      </c>
      <c r="B87" t="s" s="4">
        <v>8433</v>
      </c>
      <c r="C87" t="s" s="4">
        <v>5317</v>
      </c>
      <c r="D87" t="s" s="4">
        <v>7340</v>
      </c>
      <c r="E87" t="s" s="4">
        <v>7340</v>
      </c>
      <c r="F87" t="s" s="4">
        <v>5317</v>
      </c>
      <c r="G87" t="s" s="4">
        <v>5317</v>
      </c>
    </row>
    <row r="88" ht="45.0" customHeight="true">
      <c r="A88" t="s" s="4">
        <v>626</v>
      </c>
      <c r="B88" t="s" s="4">
        <v>8434</v>
      </c>
      <c r="C88" t="s" s="4">
        <v>5317</v>
      </c>
      <c r="D88" t="s" s="4">
        <v>7340</v>
      </c>
      <c r="E88" t="s" s="4">
        <v>7340</v>
      </c>
      <c r="F88" t="s" s="4">
        <v>5317</v>
      </c>
      <c r="G88" t="s" s="4">
        <v>5317</v>
      </c>
    </row>
    <row r="89" ht="45.0" customHeight="true">
      <c r="A89" t="s" s="4">
        <v>632</v>
      </c>
      <c r="B89" t="s" s="4">
        <v>8435</v>
      </c>
      <c r="C89" t="s" s="4">
        <v>5317</v>
      </c>
      <c r="D89" t="s" s="4">
        <v>7340</v>
      </c>
      <c r="E89" t="s" s="4">
        <v>7340</v>
      </c>
      <c r="F89" t="s" s="4">
        <v>5317</v>
      </c>
      <c r="G89" t="s" s="4">
        <v>5317</v>
      </c>
    </row>
    <row r="90" ht="45.0" customHeight="true">
      <c r="A90" t="s" s="4">
        <v>639</v>
      </c>
      <c r="B90" t="s" s="4">
        <v>8436</v>
      </c>
      <c r="C90" t="s" s="4">
        <v>5317</v>
      </c>
      <c r="D90" t="s" s="4">
        <v>7340</v>
      </c>
      <c r="E90" t="s" s="4">
        <v>7340</v>
      </c>
      <c r="F90" t="s" s="4">
        <v>5317</v>
      </c>
      <c r="G90" t="s" s="4">
        <v>5317</v>
      </c>
    </row>
    <row r="91" ht="45.0" customHeight="true">
      <c r="A91" t="s" s="4">
        <v>644</v>
      </c>
      <c r="B91" t="s" s="4">
        <v>8437</v>
      </c>
      <c r="C91" t="s" s="4">
        <v>5317</v>
      </c>
      <c r="D91" t="s" s="4">
        <v>7340</v>
      </c>
      <c r="E91" t="s" s="4">
        <v>7340</v>
      </c>
      <c r="F91" t="s" s="4">
        <v>5317</v>
      </c>
      <c r="G91" t="s" s="4">
        <v>5317</v>
      </c>
    </row>
    <row r="92" ht="45.0" customHeight="true">
      <c r="A92" t="s" s="4">
        <v>649</v>
      </c>
      <c r="B92" t="s" s="4">
        <v>8438</v>
      </c>
      <c r="C92" t="s" s="4">
        <v>5317</v>
      </c>
      <c r="D92" t="s" s="4">
        <v>7340</v>
      </c>
      <c r="E92" t="s" s="4">
        <v>7340</v>
      </c>
      <c r="F92" t="s" s="4">
        <v>5317</v>
      </c>
      <c r="G92" t="s" s="4">
        <v>5317</v>
      </c>
    </row>
    <row r="93" ht="45.0" customHeight="true">
      <c r="A93" t="s" s="4">
        <v>655</v>
      </c>
      <c r="B93" t="s" s="4">
        <v>8439</v>
      </c>
      <c r="C93" t="s" s="4">
        <v>5317</v>
      </c>
      <c r="D93" t="s" s="4">
        <v>7340</v>
      </c>
      <c r="E93" t="s" s="4">
        <v>7340</v>
      </c>
      <c r="F93" t="s" s="4">
        <v>5317</v>
      </c>
      <c r="G93" t="s" s="4">
        <v>5317</v>
      </c>
    </row>
    <row r="94" ht="45.0" customHeight="true">
      <c r="A94" t="s" s="4">
        <v>663</v>
      </c>
      <c r="B94" t="s" s="4">
        <v>8440</v>
      </c>
      <c r="C94" t="s" s="4">
        <v>5317</v>
      </c>
      <c r="D94" t="s" s="4">
        <v>7340</v>
      </c>
      <c r="E94" t="s" s="4">
        <v>7340</v>
      </c>
      <c r="F94" t="s" s="4">
        <v>5317</v>
      </c>
      <c r="G94" t="s" s="4">
        <v>5317</v>
      </c>
    </row>
    <row r="95" ht="45.0" customHeight="true">
      <c r="A95" t="s" s="4">
        <v>668</v>
      </c>
      <c r="B95" t="s" s="4">
        <v>8441</v>
      </c>
      <c r="C95" t="s" s="4">
        <v>5317</v>
      </c>
      <c r="D95" t="s" s="4">
        <v>7340</v>
      </c>
      <c r="E95" t="s" s="4">
        <v>7340</v>
      </c>
      <c r="F95" t="s" s="4">
        <v>5317</v>
      </c>
      <c r="G95" t="s" s="4">
        <v>5317</v>
      </c>
    </row>
    <row r="96" ht="45.0" customHeight="true">
      <c r="A96" t="s" s="4">
        <v>675</v>
      </c>
      <c r="B96" t="s" s="4">
        <v>8442</v>
      </c>
      <c r="C96" t="s" s="4">
        <v>5317</v>
      </c>
      <c r="D96" t="s" s="4">
        <v>7340</v>
      </c>
      <c r="E96" t="s" s="4">
        <v>7340</v>
      </c>
      <c r="F96" t="s" s="4">
        <v>5317</v>
      </c>
      <c r="G96" t="s" s="4">
        <v>5317</v>
      </c>
    </row>
    <row r="97" ht="45.0" customHeight="true">
      <c r="A97" t="s" s="4">
        <v>682</v>
      </c>
      <c r="B97" t="s" s="4">
        <v>8443</v>
      </c>
      <c r="C97" t="s" s="4">
        <v>5317</v>
      </c>
      <c r="D97" t="s" s="4">
        <v>7340</v>
      </c>
      <c r="E97" t="s" s="4">
        <v>7340</v>
      </c>
      <c r="F97" t="s" s="4">
        <v>5317</v>
      </c>
      <c r="G97" t="s" s="4">
        <v>5317</v>
      </c>
    </row>
    <row r="98" ht="45.0" customHeight="true">
      <c r="A98" t="s" s="4">
        <v>687</v>
      </c>
      <c r="B98" t="s" s="4">
        <v>8444</v>
      </c>
      <c r="C98" t="s" s="4">
        <v>5317</v>
      </c>
      <c r="D98" t="s" s="4">
        <v>7340</v>
      </c>
      <c r="E98" t="s" s="4">
        <v>7340</v>
      </c>
      <c r="F98" t="s" s="4">
        <v>5317</v>
      </c>
      <c r="G98" t="s" s="4">
        <v>5317</v>
      </c>
    </row>
    <row r="99" ht="45.0" customHeight="true">
      <c r="A99" t="s" s="4">
        <v>694</v>
      </c>
      <c r="B99" t="s" s="4">
        <v>8445</v>
      </c>
      <c r="C99" t="s" s="4">
        <v>5317</v>
      </c>
      <c r="D99" t="s" s="4">
        <v>7340</v>
      </c>
      <c r="E99" t="s" s="4">
        <v>7340</v>
      </c>
      <c r="F99" t="s" s="4">
        <v>5317</v>
      </c>
      <c r="G99" t="s" s="4">
        <v>5317</v>
      </c>
    </row>
    <row r="100" ht="45.0" customHeight="true">
      <c r="A100" t="s" s="4">
        <v>699</v>
      </c>
      <c r="B100" t="s" s="4">
        <v>8446</v>
      </c>
      <c r="C100" t="s" s="4">
        <v>5317</v>
      </c>
      <c r="D100" t="s" s="4">
        <v>7340</v>
      </c>
      <c r="E100" t="s" s="4">
        <v>7340</v>
      </c>
      <c r="F100" t="s" s="4">
        <v>5317</v>
      </c>
      <c r="G100" t="s" s="4">
        <v>5317</v>
      </c>
    </row>
    <row r="101" ht="45.0" customHeight="true">
      <c r="A101" t="s" s="4">
        <v>707</v>
      </c>
      <c r="B101" t="s" s="4">
        <v>8447</v>
      </c>
      <c r="C101" t="s" s="4">
        <v>5317</v>
      </c>
      <c r="D101" t="s" s="4">
        <v>7340</v>
      </c>
      <c r="E101" t="s" s="4">
        <v>7340</v>
      </c>
      <c r="F101" t="s" s="4">
        <v>5317</v>
      </c>
      <c r="G101" t="s" s="4">
        <v>5317</v>
      </c>
    </row>
    <row r="102" ht="45.0" customHeight="true">
      <c r="A102" t="s" s="4">
        <v>712</v>
      </c>
      <c r="B102" t="s" s="4">
        <v>8448</v>
      </c>
      <c r="C102" t="s" s="4">
        <v>5317</v>
      </c>
      <c r="D102" t="s" s="4">
        <v>7340</v>
      </c>
      <c r="E102" t="s" s="4">
        <v>7340</v>
      </c>
      <c r="F102" t="s" s="4">
        <v>5317</v>
      </c>
      <c r="G102" t="s" s="4">
        <v>5317</v>
      </c>
    </row>
    <row r="103" ht="45.0" customHeight="true">
      <c r="A103" t="s" s="4">
        <v>717</v>
      </c>
      <c r="B103" t="s" s="4">
        <v>8449</v>
      </c>
      <c r="C103" t="s" s="4">
        <v>5317</v>
      </c>
      <c r="D103" t="s" s="4">
        <v>7340</v>
      </c>
      <c r="E103" t="s" s="4">
        <v>7340</v>
      </c>
      <c r="F103" t="s" s="4">
        <v>5317</v>
      </c>
      <c r="G103" t="s" s="4">
        <v>5317</v>
      </c>
    </row>
    <row r="104" ht="45.0" customHeight="true">
      <c r="A104" t="s" s="4">
        <v>723</v>
      </c>
      <c r="B104" t="s" s="4">
        <v>8450</v>
      </c>
      <c r="C104" t="s" s="4">
        <v>5317</v>
      </c>
      <c r="D104" t="s" s="4">
        <v>7340</v>
      </c>
      <c r="E104" t="s" s="4">
        <v>7340</v>
      </c>
      <c r="F104" t="s" s="4">
        <v>5317</v>
      </c>
      <c r="G104" t="s" s="4">
        <v>5317</v>
      </c>
    </row>
    <row r="105" ht="45.0" customHeight="true">
      <c r="A105" t="s" s="4">
        <v>728</v>
      </c>
      <c r="B105" t="s" s="4">
        <v>8451</v>
      </c>
      <c r="C105" t="s" s="4">
        <v>5317</v>
      </c>
      <c r="D105" t="s" s="4">
        <v>7340</v>
      </c>
      <c r="E105" t="s" s="4">
        <v>7340</v>
      </c>
      <c r="F105" t="s" s="4">
        <v>5317</v>
      </c>
      <c r="G105" t="s" s="4">
        <v>5317</v>
      </c>
    </row>
    <row r="106" ht="45.0" customHeight="true">
      <c r="A106" t="s" s="4">
        <v>735</v>
      </c>
      <c r="B106" t="s" s="4">
        <v>8452</v>
      </c>
      <c r="C106" t="s" s="4">
        <v>5317</v>
      </c>
      <c r="D106" t="s" s="4">
        <v>7340</v>
      </c>
      <c r="E106" t="s" s="4">
        <v>7340</v>
      </c>
      <c r="F106" t="s" s="4">
        <v>5317</v>
      </c>
      <c r="G106" t="s" s="4">
        <v>5317</v>
      </c>
    </row>
    <row r="107" ht="45.0" customHeight="true">
      <c r="A107" t="s" s="4">
        <v>739</v>
      </c>
      <c r="B107" t="s" s="4">
        <v>8453</v>
      </c>
      <c r="C107" t="s" s="4">
        <v>5317</v>
      </c>
      <c r="D107" t="s" s="4">
        <v>7340</v>
      </c>
      <c r="E107" t="s" s="4">
        <v>7340</v>
      </c>
      <c r="F107" t="s" s="4">
        <v>5317</v>
      </c>
      <c r="G107" t="s" s="4">
        <v>5317</v>
      </c>
    </row>
    <row r="108" ht="45.0" customHeight="true">
      <c r="A108" t="s" s="4">
        <v>743</v>
      </c>
      <c r="B108" t="s" s="4">
        <v>8454</v>
      </c>
      <c r="C108" t="s" s="4">
        <v>5317</v>
      </c>
      <c r="D108" t="s" s="4">
        <v>7340</v>
      </c>
      <c r="E108" t="s" s="4">
        <v>7340</v>
      </c>
      <c r="F108" t="s" s="4">
        <v>5317</v>
      </c>
      <c r="G108" t="s" s="4">
        <v>5317</v>
      </c>
    </row>
    <row r="109" ht="45.0" customHeight="true">
      <c r="A109" t="s" s="4">
        <v>749</v>
      </c>
      <c r="B109" t="s" s="4">
        <v>8455</v>
      </c>
      <c r="C109" t="s" s="4">
        <v>5317</v>
      </c>
      <c r="D109" t="s" s="4">
        <v>7340</v>
      </c>
      <c r="E109" t="s" s="4">
        <v>7340</v>
      </c>
      <c r="F109" t="s" s="4">
        <v>5317</v>
      </c>
      <c r="G109" t="s" s="4">
        <v>5317</v>
      </c>
    </row>
    <row r="110" ht="45.0" customHeight="true">
      <c r="A110" t="s" s="4">
        <v>754</v>
      </c>
      <c r="B110" t="s" s="4">
        <v>8456</v>
      </c>
      <c r="C110" t="s" s="4">
        <v>5317</v>
      </c>
      <c r="D110" t="s" s="4">
        <v>7340</v>
      </c>
      <c r="E110" t="s" s="4">
        <v>7340</v>
      </c>
      <c r="F110" t="s" s="4">
        <v>5317</v>
      </c>
      <c r="G110" t="s" s="4">
        <v>5317</v>
      </c>
    </row>
    <row r="111" ht="45.0" customHeight="true">
      <c r="A111" t="s" s="4">
        <v>760</v>
      </c>
      <c r="B111" t="s" s="4">
        <v>8457</v>
      </c>
      <c r="C111" t="s" s="4">
        <v>5317</v>
      </c>
      <c r="D111" t="s" s="4">
        <v>7340</v>
      </c>
      <c r="E111" t="s" s="4">
        <v>7340</v>
      </c>
      <c r="F111" t="s" s="4">
        <v>5317</v>
      </c>
      <c r="G111" t="s" s="4">
        <v>5317</v>
      </c>
    </row>
    <row r="112" ht="45.0" customHeight="true">
      <c r="A112" t="s" s="4">
        <v>766</v>
      </c>
      <c r="B112" t="s" s="4">
        <v>8458</v>
      </c>
      <c r="C112" t="s" s="4">
        <v>5317</v>
      </c>
      <c r="D112" t="s" s="4">
        <v>7340</v>
      </c>
      <c r="E112" t="s" s="4">
        <v>7340</v>
      </c>
      <c r="F112" t="s" s="4">
        <v>5317</v>
      </c>
      <c r="G112" t="s" s="4">
        <v>5317</v>
      </c>
    </row>
    <row r="113" ht="45.0" customHeight="true">
      <c r="A113" t="s" s="4">
        <v>771</v>
      </c>
      <c r="B113" t="s" s="4">
        <v>8459</v>
      </c>
      <c r="C113" t="s" s="4">
        <v>5317</v>
      </c>
      <c r="D113" t="s" s="4">
        <v>7340</v>
      </c>
      <c r="E113" t="s" s="4">
        <v>7340</v>
      </c>
      <c r="F113" t="s" s="4">
        <v>5317</v>
      </c>
      <c r="G113" t="s" s="4">
        <v>5317</v>
      </c>
    </row>
    <row r="114" ht="45.0" customHeight="true">
      <c r="A114" t="s" s="4">
        <v>777</v>
      </c>
      <c r="B114" t="s" s="4">
        <v>8460</v>
      </c>
      <c r="C114" t="s" s="4">
        <v>5317</v>
      </c>
      <c r="D114" t="s" s="4">
        <v>7340</v>
      </c>
      <c r="E114" t="s" s="4">
        <v>7340</v>
      </c>
      <c r="F114" t="s" s="4">
        <v>5317</v>
      </c>
      <c r="G114" t="s" s="4">
        <v>5317</v>
      </c>
    </row>
    <row r="115" ht="45.0" customHeight="true">
      <c r="A115" t="s" s="4">
        <v>783</v>
      </c>
      <c r="B115" t="s" s="4">
        <v>8461</v>
      </c>
      <c r="C115" t="s" s="4">
        <v>5317</v>
      </c>
      <c r="D115" t="s" s="4">
        <v>7340</v>
      </c>
      <c r="E115" t="s" s="4">
        <v>7340</v>
      </c>
      <c r="F115" t="s" s="4">
        <v>5317</v>
      </c>
      <c r="G115" t="s" s="4">
        <v>5317</v>
      </c>
    </row>
    <row r="116" ht="45.0" customHeight="true">
      <c r="A116" t="s" s="4">
        <v>789</v>
      </c>
      <c r="B116" t="s" s="4">
        <v>8462</v>
      </c>
      <c r="C116" t="s" s="4">
        <v>5317</v>
      </c>
      <c r="D116" t="s" s="4">
        <v>7340</v>
      </c>
      <c r="E116" t="s" s="4">
        <v>7340</v>
      </c>
      <c r="F116" t="s" s="4">
        <v>5317</v>
      </c>
      <c r="G116" t="s" s="4">
        <v>5317</v>
      </c>
    </row>
    <row r="117" ht="45.0" customHeight="true">
      <c r="A117" t="s" s="4">
        <v>793</v>
      </c>
      <c r="B117" t="s" s="4">
        <v>8463</v>
      </c>
      <c r="C117" t="s" s="4">
        <v>5317</v>
      </c>
      <c r="D117" t="s" s="4">
        <v>7340</v>
      </c>
      <c r="E117" t="s" s="4">
        <v>7340</v>
      </c>
      <c r="F117" t="s" s="4">
        <v>5317</v>
      </c>
      <c r="G117" t="s" s="4">
        <v>5317</v>
      </c>
    </row>
    <row r="118" ht="45.0" customHeight="true">
      <c r="A118" t="s" s="4">
        <v>798</v>
      </c>
      <c r="B118" t="s" s="4">
        <v>8464</v>
      </c>
      <c r="C118" t="s" s="4">
        <v>5317</v>
      </c>
      <c r="D118" t="s" s="4">
        <v>7340</v>
      </c>
      <c r="E118" t="s" s="4">
        <v>7340</v>
      </c>
      <c r="F118" t="s" s="4">
        <v>5317</v>
      </c>
      <c r="G118" t="s" s="4">
        <v>5317</v>
      </c>
    </row>
    <row r="119" ht="45.0" customHeight="true">
      <c r="A119" t="s" s="4">
        <v>803</v>
      </c>
      <c r="B119" t="s" s="4">
        <v>8465</v>
      </c>
      <c r="C119" t="s" s="4">
        <v>5317</v>
      </c>
      <c r="D119" t="s" s="4">
        <v>7340</v>
      </c>
      <c r="E119" t="s" s="4">
        <v>7340</v>
      </c>
      <c r="F119" t="s" s="4">
        <v>5317</v>
      </c>
      <c r="G119" t="s" s="4">
        <v>5317</v>
      </c>
    </row>
    <row r="120" ht="45.0" customHeight="true">
      <c r="A120" t="s" s="4">
        <v>810</v>
      </c>
      <c r="B120" t="s" s="4">
        <v>8466</v>
      </c>
      <c r="C120" t="s" s="4">
        <v>5317</v>
      </c>
      <c r="D120" t="s" s="4">
        <v>7340</v>
      </c>
      <c r="E120" t="s" s="4">
        <v>7340</v>
      </c>
      <c r="F120" t="s" s="4">
        <v>5317</v>
      </c>
      <c r="G120" t="s" s="4">
        <v>5317</v>
      </c>
    </row>
    <row r="121" ht="45.0" customHeight="true">
      <c r="A121" t="s" s="4">
        <v>816</v>
      </c>
      <c r="B121" t="s" s="4">
        <v>8467</v>
      </c>
      <c r="C121" t="s" s="4">
        <v>5317</v>
      </c>
      <c r="D121" t="s" s="4">
        <v>7340</v>
      </c>
      <c r="E121" t="s" s="4">
        <v>7340</v>
      </c>
      <c r="F121" t="s" s="4">
        <v>5317</v>
      </c>
      <c r="G121" t="s" s="4">
        <v>5317</v>
      </c>
    </row>
    <row r="122" ht="45.0" customHeight="true">
      <c r="A122" t="s" s="4">
        <v>824</v>
      </c>
      <c r="B122" t="s" s="4">
        <v>8468</v>
      </c>
      <c r="C122" t="s" s="4">
        <v>5317</v>
      </c>
      <c r="D122" t="s" s="4">
        <v>7340</v>
      </c>
      <c r="E122" t="s" s="4">
        <v>7340</v>
      </c>
      <c r="F122" t="s" s="4">
        <v>5317</v>
      </c>
      <c r="G122" t="s" s="4">
        <v>5317</v>
      </c>
    </row>
    <row r="123" ht="45.0" customHeight="true">
      <c r="A123" t="s" s="4">
        <v>829</v>
      </c>
      <c r="B123" t="s" s="4">
        <v>8469</v>
      </c>
      <c r="C123" t="s" s="4">
        <v>5317</v>
      </c>
      <c r="D123" t="s" s="4">
        <v>7340</v>
      </c>
      <c r="E123" t="s" s="4">
        <v>7340</v>
      </c>
      <c r="F123" t="s" s="4">
        <v>5317</v>
      </c>
      <c r="G123" t="s" s="4">
        <v>5317</v>
      </c>
    </row>
    <row r="124" ht="45.0" customHeight="true">
      <c r="A124" t="s" s="4">
        <v>836</v>
      </c>
      <c r="B124" t="s" s="4">
        <v>8470</v>
      </c>
      <c r="C124" t="s" s="4">
        <v>5317</v>
      </c>
      <c r="D124" t="s" s="4">
        <v>7340</v>
      </c>
      <c r="E124" t="s" s="4">
        <v>7340</v>
      </c>
      <c r="F124" t="s" s="4">
        <v>5317</v>
      </c>
      <c r="G124" t="s" s="4">
        <v>5317</v>
      </c>
    </row>
    <row r="125" ht="45.0" customHeight="true">
      <c r="A125" t="s" s="4">
        <v>841</v>
      </c>
      <c r="B125" t="s" s="4">
        <v>8471</v>
      </c>
      <c r="C125" t="s" s="4">
        <v>5317</v>
      </c>
      <c r="D125" t="s" s="4">
        <v>7340</v>
      </c>
      <c r="E125" t="s" s="4">
        <v>7340</v>
      </c>
      <c r="F125" t="s" s="4">
        <v>5317</v>
      </c>
      <c r="G125" t="s" s="4">
        <v>5317</v>
      </c>
    </row>
    <row r="126" ht="45.0" customHeight="true">
      <c r="A126" t="s" s="4">
        <v>848</v>
      </c>
      <c r="B126" t="s" s="4">
        <v>8472</v>
      </c>
      <c r="C126" t="s" s="4">
        <v>5317</v>
      </c>
      <c r="D126" t="s" s="4">
        <v>7340</v>
      </c>
      <c r="E126" t="s" s="4">
        <v>7340</v>
      </c>
      <c r="F126" t="s" s="4">
        <v>5317</v>
      </c>
      <c r="G126" t="s" s="4">
        <v>5317</v>
      </c>
    </row>
    <row r="127" ht="45.0" customHeight="true">
      <c r="A127" t="s" s="4">
        <v>854</v>
      </c>
      <c r="B127" t="s" s="4">
        <v>8473</v>
      </c>
      <c r="C127" t="s" s="4">
        <v>5317</v>
      </c>
      <c r="D127" t="s" s="4">
        <v>7340</v>
      </c>
      <c r="E127" t="s" s="4">
        <v>7340</v>
      </c>
      <c r="F127" t="s" s="4">
        <v>5317</v>
      </c>
      <c r="G127" t="s" s="4">
        <v>5317</v>
      </c>
    </row>
    <row r="128" ht="45.0" customHeight="true">
      <c r="A128" t="s" s="4">
        <v>859</v>
      </c>
      <c r="B128" t="s" s="4">
        <v>8474</v>
      </c>
      <c r="C128" t="s" s="4">
        <v>5317</v>
      </c>
      <c r="D128" t="s" s="4">
        <v>7340</v>
      </c>
      <c r="E128" t="s" s="4">
        <v>7340</v>
      </c>
      <c r="F128" t="s" s="4">
        <v>5317</v>
      </c>
      <c r="G128" t="s" s="4">
        <v>5317</v>
      </c>
    </row>
    <row r="129" ht="45.0" customHeight="true">
      <c r="A129" t="s" s="4">
        <v>864</v>
      </c>
      <c r="B129" t="s" s="4">
        <v>8475</v>
      </c>
      <c r="C129" t="s" s="4">
        <v>5317</v>
      </c>
      <c r="D129" t="s" s="4">
        <v>7340</v>
      </c>
      <c r="E129" t="s" s="4">
        <v>7340</v>
      </c>
      <c r="F129" t="s" s="4">
        <v>5317</v>
      </c>
      <c r="G129" t="s" s="4">
        <v>5317</v>
      </c>
    </row>
    <row r="130" ht="45.0" customHeight="true">
      <c r="A130" t="s" s="4">
        <v>870</v>
      </c>
      <c r="B130" t="s" s="4">
        <v>8476</v>
      </c>
      <c r="C130" t="s" s="4">
        <v>5317</v>
      </c>
      <c r="D130" t="s" s="4">
        <v>7340</v>
      </c>
      <c r="E130" t="s" s="4">
        <v>7340</v>
      </c>
      <c r="F130" t="s" s="4">
        <v>5317</v>
      </c>
      <c r="G130" t="s" s="4">
        <v>5317</v>
      </c>
    </row>
    <row r="131" ht="45.0" customHeight="true">
      <c r="A131" t="s" s="4">
        <v>875</v>
      </c>
      <c r="B131" t="s" s="4">
        <v>8477</v>
      </c>
      <c r="C131" t="s" s="4">
        <v>5317</v>
      </c>
      <c r="D131" t="s" s="4">
        <v>7340</v>
      </c>
      <c r="E131" t="s" s="4">
        <v>7340</v>
      </c>
      <c r="F131" t="s" s="4">
        <v>5317</v>
      </c>
      <c r="G131" t="s" s="4">
        <v>5317</v>
      </c>
    </row>
    <row r="132" ht="45.0" customHeight="true">
      <c r="A132" t="s" s="4">
        <v>880</v>
      </c>
      <c r="B132" t="s" s="4">
        <v>8478</v>
      </c>
      <c r="C132" t="s" s="4">
        <v>5317</v>
      </c>
      <c r="D132" t="s" s="4">
        <v>7340</v>
      </c>
      <c r="E132" t="s" s="4">
        <v>7340</v>
      </c>
      <c r="F132" t="s" s="4">
        <v>5317</v>
      </c>
      <c r="G132" t="s" s="4">
        <v>5317</v>
      </c>
    </row>
    <row r="133" ht="45.0" customHeight="true">
      <c r="A133" t="s" s="4">
        <v>886</v>
      </c>
      <c r="B133" t="s" s="4">
        <v>8479</v>
      </c>
      <c r="C133" t="s" s="4">
        <v>5317</v>
      </c>
      <c r="D133" t="s" s="4">
        <v>7340</v>
      </c>
      <c r="E133" t="s" s="4">
        <v>7340</v>
      </c>
      <c r="F133" t="s" s="4">
        <v>5317</v>
      </c>
      <c r="G133" t="s" s="4">
        <v>5317</v>
      </c>
    </row>
    <row r="134" ht="45.0" customHeight="true">
      <c r="A134" t="s" s="4">
        <v>893</v>
      </c>
      <c r="B134" t="s" s="4">
        <v>8480</v>
      </c>
      <c r="C134" t="s" s="4">
        <v>5317</v>
      </c>
      <c r="D134" t="s" s="4">
        <v>7340</v>
      </c>
      <c r="E134" t="s" s="4">
        <v>7340</v>
      </c>
      <c r="F134" t="s" s="4">
        <v>5317</v>
      </c>
      <c r="G134" t="s" s="4">
        <v>5317</v>
      </c>
    </row>
    <row r="135" ht="45.0" customHeight="true">
      <c r="A135" t="s" s="4">
        <v>899</v>
      </c>
      <c r="B135" t="s" s="4">
        <v>8481</v>
      </c>
      <c r="C135" t="s" s="4">
        <v>5317</v>
      </c>
      <c r="D135" t="s" s="4">
        <v>7340</v>
      </c>
      <c r="E135" t="s" s="4">
        <v>7340</v>
      </c>
      <c r="F135" t="s" s="4">
        <v>5317</v>
      </c>
      <c r="G135" t="s" s="4">
        <v>5317</v>
      </c>
    </row>
    <row r="136" ht="45.0" customHeight="true">
      <c r="A136" t="s" s="4">
        <v>905</v>
      </c>
      <c r="B136" t="s" s="4">
        <v>8482</v>
      </c>
      <c r="C136" t="s" s="4">
        <v>5317</v>
      </c>
      <c r="D136" t="s" s="4">
        <v>7340</v>
      </c>
      <c r="E136" t="s" s="4">
        <v>7340</v>
      </c>
      <c r="F136" t="s" s="4">
        <v>5317</v>
      </c>
      <c r="G136" t="s" s="4">
        <v>5317</v>
      </c>
    </row>
    <row r="137" ht="45.0" customHeight="true">
      <c r="A137" t="s" s="4">
        <v>911</v>
      </c>
      <c r="B137" t="s" s="4">
        <v>8483</v>
      </c>
      <c r="C137" t="s" s="4">
        <v>5317</v>
      </c>
      <c r="D137" t="s" s="4">
        <v>7340</v>
      </c>
      <c r="E137" t="s" s="4">
        <v>7340</v>
      </c>
      <c r="F137" t="s" s="4">
        <v>5317</v>
      </c>
      <c r="G137" t="s" s="4">
        <v>5317</v>
      </c>
    </row>
    <row r="138" ht="45.0" customHeight="true">
      <c r="A138" t="s" s="4">
        <v>918</v>
      </c>
      <c r="B138" t="s" s="4">
        <v>8484</v>
      </c>
      <c r="C138" t="s" s="4">
        <v>5317</v>
      </c>
      <c r="D138" t="s" s="4">
        <v>7340</v>
      </c>
      <c r="E138" t="s" s="4">
        <v>7340</v>
      </c>
      <c r="F138" t="s" s="4">
        <v>5317</v>
      </c>
      <c r="G138" t="s" s="4">
        <v>5317</v>
      </c>
    </row>
    <row r="139" ht="45.0" customHeight="true">
      <c r="A139" t="s" s="4">
        <v>923</v>
      </c>
      <c r="B139" t="s" s="4">
        <v>8485</v>
      </c>
      <c r="C139" t="s" s="4">
        <v>5317</v>
      </c>
      <c r="D139" t="s" s="4">
        <v>7340</v>
      </c>
      <c r="E139" t="s" s="4">
        <v>7340</v>
      </c>
      <c r="F139" t="s" s="4">
        <v>5317</v>
      </c>
      <c r="G139" t="s" s="4">
        <v>5317</v>
      </c>
    </row>
    <row r="140" ht="45.0" customHeight="true">
      <c r="A140" t="s" s="4">
        <v>930</v>
      </c>
      <c r="B140" t="s" s="4">
        <v>8486</v>
      </c>
      <c r="C140" t="s" s="4">
        <v>5317</v>
      </c>
      <c r="D140" t="s" s="4">
        <v>7340</v>
      </c>
      <c r="E140" t="s" s="4">
        <v>7340</v>
      </c>
      <c r="F140" t="s" s="4">
        <v>5317</v>
      </c>
      <c r="G140" t="s" s="4">
        <v>5317</v>
      </c>
    </row>
    <row r="141" ht="45.0" customHeight="true">
      <c r="A141" t="s" s="4">
        <v>937</v>
      </c>
      <c r="B141" t="s" s="4">
        <v>8487</v>
      </c>
      <c r="C141" t="s" s="4">
        <v>5317</v>
      </c>
      <c r="D141" t="s" s="4">
        <v>7340</v>
      </c>
      <c r="E141" t="s" s="4">
        <v>7340</v>
      </c>
      <c r="F141" t="s" s="4">
        <v>5317</v>
      </c>
      <c r="G141" t="s" s="4">
        <v>5317</v>
      </c>
    </row>
    <row r="142" ht="45.0" customHeight="true">
      <c r="A142" t="s" s="4">
        <v>943</v>
      </c>
      <c r="B142" t="s" s="4">
        <v>8488</v>
      </c>
      <c r="C142" t="s" s="4">
        <v>5317</v>
      </c>
      <c r="D142" t="s" s="4">
        <v>7340</v>
      </c>
      <c r="E142" t="s" s="4">
        <v>7340</v>
      </c>
      <c r="F142" t="s" s="4">
        <v>5317</v>
      </c>
      <c r="G142" t="s" s="4">
        <v>5317</v>
      </c>
    </row>
    <row r="143" ht="45.0" customHeight="true">
      <c r="A143" t="s" s="4">
        <v>947</v>
      </c>
      <c r="B143" t="s" s="4">
        <v>8489</v>
      </c>
      <c r="C143" t="s" s="4">
        <v>5317</v>
      </c>
      <c r="D143" t="s" s="4">
        <v>7340</v>
      </c>
      <c r="E143" t="s" s="4">
        <v>7340</v>
      </c>
      <c r="F143" t="s" s="4">
        <v>5317</v>
      </c>
      <c r="G143" t="s" s="4">
        <v>5317</v>
      </c>
    </row>
    <row r="144" ht="45.0" customHeight="true">
      <c r="A144" t="s" s="4">
        <v>954</v>
      </c>
      <c r="B144" t="s" s="4">
        <v>8490</v>
      </c>
      <c r="C144" t="s" s="4">
        <v>5317</v>
      </c>
      <c r="D144" t="s" s="4">
        <v>7340</v>
      </c>
      <c r="E144" t="s" s="4">
        <v>7340</v>
      </c>
      <c r="F144" t="s" s="4">
        <v>5317</v>
      </c>
      <c r="G144" t="s" s="4">
        <v>5317</v>
      </c>
    </row>
    <row r="145" ht="45.0" customHeight="true">
      <c r="A145" t="s" s="4">
        <v>958</v>
      </c>
      <c r="B145" t="s" s="4">
        <v>8491</v>
      </c>
      <c r="C145" t="s" s="4">
        <v>5317</v>
      </c>
      <c r="D145" t="s" s="4">
        <v>7340</v>
      </c>
      <c r="E145" t="s" s="4">
        <v>7340</v>
      </c>
      <c r="F145" t="s" s="4">
        <v>5317</v>
      </c>
      <c r="G145" t="s" s="4">
        <v>5317</v>
      </c>
    </row>
    <row r="146" ht="45.0" customHeight="true">
      <c r="A146" t="s" s="4">
        <v>965</v>
      </c>
      <c r="B146" t="s" s="4">
        <v>8492</v>
      </c>
      <c r="C146" t="s" s="4">
        <v>5317</v>
      </c>
      <c r="D146" t="s" s="4">
        <v>7340</v>
      </c>
      <c r="E146" t="s" s="4">
        <v>7340</v>
      </c>
      <c r="F146" t="s" s="4">
        <v>5317</v>
      </c>
      <c r="G146" t="s" s="4">
        <v>5317</v>
      </c>
    </row>
    <row r="147" ht="45.0" customHeight="true">
      <c r="A147" t="s" s="4">
        <v>972</v>
      </c>
      <c r="B147" t="s" s="4">
        <v>8493</v>
      </c>
      <c r="C147" t="s" s="4">
        <v>5317</v>
      </c>
      <c r="D147" t="s" s="4">
        <v>7340</v>
      </c>
      <c r="E147" t="s" s="4">
        <v>7340</v>
      </c>
      <c r="F147" t="s" s="4">
        <v>5317</v>
      </c>
      <c r="G147" t="s" s="4">
        <v>5317</v>
      </c>
    </row>
    <row r="148" ht="45.0" customHeight="true">
      <c r="A148" t="s" s="4">
        <v>979</v>
      </c>
      <c r="B148" t="s" s="4">
        <v>8494</v>
      </c>
      <c r="C148" t="s" s="4">
        <v>5317</v>
      </c>
      <c r="D148" t="s" s="4">
        <v>7340</v>
      </c>
      <c r="E148" t="s" s="4">
        <v>7340</v>
      </c>
      <c r="F148" t="s" s="4">
        <v>5317</v>
      </c>
      <c r="G148" t="s" s="4">
        <v>5317</v>
      </c>
    </row>
    <row r="149" ht="45.0" customHeight="true">
      <c r="A149" t="s" s="4">
        <v>984</v>
      </c>
      <c r="B149" t="s" s="4">
        <v>8495</v>
      </c>
      <c r="C149" t="s" s="4">
        <v>5317</v>
      </c>
      <c r="D149" t="s" s="4">
        <v>7340</v>
      </c>
      <c r="E149" t="s" s="4">
        <v>7340</v>
      </c>
      <c r="F149" t="s" s="4">
        <v>5317</v>
      </c>
      <c r="G149" t="s" s="4">
        <v>5317</v>
      </c>
    </row>
    <row r="150" ht="45.0" customHeight="true">
      <c r="A150" t="s" s="4">
        <v>990</v>
      </c>
      <c r="B150" t="s" s="4">
        <v>8496</v>
      </c>
      <c r="C150" t="s" s="4">
        <v>5317</v>
      </c>
      <c r="D150" t="s" s="4">
        <v>7340</v>
      </c>
      <c r="E150" t="s" s="4">
        <v>7340</v>
      </c>
      <c r="F150" t="s" s="4">
        <v>5317</v>
      </c>
      <c r="G150" t="s" s="4">
        <v>5317</v>
      </c>
    </row>
    <row r="151" ht="45.0" customHeight="true">
      <c r="A151" t="s" s="4">
        <v>996</v>
      </c>
      <c r="B151" t="s" s="4">
        <v>8497</v>
      </c>
      <c r="C151" t="s" s="4">
        <v>5317</v>
      </c>
      <c r="D151" t="s" s="4">
        <v>7340</v>
      </c>
      <c r="E151" t="s" s="4">
        <v>7340</v>
      </c>
      <c r="F151" t="s" s="4">
        <v>5317</v>
      </c>
      <c r="G151" t="s" s="4">
        <v>5317</v>
      </c>
    </row>
    <row r="152" ht="45.0" customHeight="true">
      <c r="A152" t="s" s="4">
        <v>1003</v>
      </c>
      <c r="B152" t="s" s="4">
        <v>8498</v>
      </c>
      <c r="C152" t="s" s="4">
        <v>5317</v>
      </c>
      <c r="D152" t="s" s="4">
        <v>7340</v>
      </c>
      <c r="E152" t="s" s="4">
        <v>7340</v>
      </c>
      <c r="F152" t="s" s="4">
        <v>5317</v>
      </c>
      <c r="G152" t="s" s="4">
        <v>5317</v>
      </c>
    </row>
    <row r="153" ht="45.0" customHeight="true">
      <c r="A153" t="s" s="4">
        <v>1010</v>
      </c>
      <c r="B153" t="s" s="4">
        <v>8499</v>
      </c>
      <c r="C153" t="s" s="4">
        <v>5317</v>
      </c>
      <c r="D153" t="s" s="4">
        <v>7340</v>
      </c>
      <c r="E153" t="s" s="4">
        <v>7340</v>
      </c>
      <c r="F153" t="s" s="4">
        <v>5317</v>
      </c>
      <c r="G153" t="s" s="4">
        <v>5317</v>
      </c>
    </row>
    <row r="154" ht="45.0" customHeight="true">
      <c r="A154" t="s" s="4">
        <v>1015</v>
      </c>
      <c r="B154" t="s" s="4">
        <v>8500</v>
      </c>
      <c r="C154" t="s" s="4">
        <v>5317</v>
      </c>
      <c r="D154" t="s" s="4">
        <v>7340</v>
      </c>
      <c r="E154" t="s" s="4">
        <v>7340</v>
      </c>
      <c r="F154" t="s" s="4">
        <v>5317</v>
      </c>
      <c r="G154" t="s" s="4">
        <v>5317</v>
      </c>
    </row>
    <row r="155" ht="45.0" customHeight="true">
      <c r="A155" t="s" s="4">
        <v>1022</v>
      </c>
      <c r="B155" t="s" s="4">
        <v>8501</v>
      </c>
      <c r="C155" t="s" s="4">
        <v>5317</v>
      </c>
      <c r="D155" t="s" s="4">
        <v>7340</v>
      </c>
      <c r="E155" t="s" s="4">
        <v>7340</v>
      </c>
      <c r="F155" t="s" s="4">
        <v>5317</v>
      </c>
      <c r="G155" t="s" s="4">
        <v>5317</v>
      </c>
    </row>
    <row r="156" ht="45.0" customHeight="true">
      <c r="A156" t="s" s="4">
        <v>1027</v>
      </c>
      <c r="B156" t="s" s="4">
        <v>8502</v>
      </c>
      <c r="C156" t="s" s="4">
        <v>5317</v>
      </c>
      <c r="D156" t="s" s="4">
        <v>7340</v>
      </c>
      <c r="E156" t="s" s="4">
        <v>7340</v>
      </c>
      <c r="F156" t="s" s="4">
        <v>5317</v>
      </c>
      <c r="G156" t="s" s="4">
        <v>5317</v>
      </c>
    </row>
    <row r="157" ht="45.0" customHeight="true">
      <c r="A157" t="s" s="4">
        <v>1033</v>
      </c>
      <c r="B157" t="s" s="4">
        <v>8503</v>
      </c>
      <c r="C157" t="s" s="4">
        <v>5317</v>
      </c>
      <c r="D157" t="s" s="4">
        <v>7340</v>
      </c>
      <c r="E157" t="s" s="4">
        <v>7340</v>
      </c>
      <c r="F157" t="s" s="4">
        <v>5317</v>
      </c>
      <c r="G157" t="s" s="4">
        <v>5317</v>
      </c>
    </row>
    <row r="158" ht="45.0" customHeight="true">
      <c r="A158" t="s" s="4">
        <v>1038</v>
      </c>
      <c r="B158" t="s" s="4">
        <v>8504</v>
      </c>
      <c r="C158" t="s" s="4">
        <v>5317</v>
      </c>
      <c r="D158" t="s" s="4">
        <v>7340</v>
      </c>
      <c r="E158" t="s" s="4">
        <v>7340</v>
      </c>
      <c r="F158" t="s" s="4">
        <v>5317</v>
      </c>
      <c r="G158" t="s" s="4">
        <v>5317</v>
      </c>
    </row>
    <row r="159" ht="45.0" customHeight="true">
      <c r="A159" t="s" s="4">
        <v>1043</v>
      </c>
      <c r="B159" t="s" s="4">
        <v>8505</v>
      </c>
      <c r="C159" t="s" s="4">
        <v>5317</v>
      </c>
      <c r="D159" t="s" s="4">
        <v>7340</v>
      </c>
      <c r="E159" t="s" s="4">
        <v>7340</v>
      </c>
      <c r="F159" t="s" s="4">
        <v>5317</v>
      </c>
      <c r="G159" t="s" s="4">
        <v>5317</v>
      </c>
    </row>
    <row r="160" ht="45.0" customHeight="true">
      <c r="A160" t="s" s="4">
        <v>1049</v>
      </c>
      <c r="B160" t="s" s="4">
        <v>8506</v>
      </c>
      <c r="C160" t="s" s="4">
        <v>5317</v>
      </c>
      <c r="D160" t="s" s="4">
        <v>7340</v>
      </c>
      <c r="E160" t="s" s="4">
        <v>7340</v>
      </c>
      <c r="F160" t="s" s="4">
        <v>5317</v>
      </c>
      <c r="G160" t="s" s="4">
        <v>5317</v>
      </c>
    </row>
    <row r="161" ht="45.0" customHeight="true">
      <c r="A161" t="s" s="4">
        <v>1055</v>
      </c>
      <c r="B161" t="s" s="4">
        <v>8507</v>
      </c>
      <c r="C161" t="s" s="4">
        <v>5317</v>
      </c>
      <c r="D161" t="s" s="4">
        <v>7340</v>
      </c>
      <c r="E161" t="s" s="4">
        <v>7340</v>
      </c>
      <c r="F161" t="s" s="4">
        <v>5317</v>
      </c>
      <c r="G161" t="s" s="4">
        <v>5317</v>
      </c>
    </row>
    <row r="162" ht="45.0" customHeight="true">
      <c r="A162" t="s" s="4">
        <v>1062</v>
      </c>
      <c r="B162" t="s" s="4">
        <v>8508</v>
      </c>
      <c r="C162" t="s" s="4">
        <v>5317</v>
      </c>
      <c r="D162" t="s" s="4">
        <v>7340</v>
      </c>
      <c r="E162" t="s" s="4">
        <v>7340</v>
      </c>
      <c r="F162" t="s" s="4">
        <v>5317</v>
      </c>
      <c r="G162" t="s" s="4">
        <v>5317</v>
      </c>
    </row>
    <row r="163" ht="45.0" customHeight="true">
      <c r="A163" t="s" s="4">
        <v>1068</v>
      </c>
      <c r="B163" t="s" s="4">
        <v>8509</v>
      </c>
      <c r="C163" t="s" s="4">
        <v>5317</v>
      </c>
      <c r="D163" t="s" s="4">
        <v>7340</v>
      </c>
      <c r="E163" t="s" s="4">
        <v>7340</v>
      </c>
      <c r="F163" t="s" s="4">
        <v>5317</v>
      </c>
      <c r="G163" t="s" s="4">
        <v>5317</v>
      </c>
    </row>
    <row r="164" ht="45.0" customHeight="true">
      <c r="A164" t="s" s="4">
        <v>1074</v>
      </c>
      <c r="B164" t="s" s="4">
        <v>8510</v>
      </c>
      <c r="C164" t="s" s="4">
        <v>5317</v>
      </c>
      <c r="D164" t="s" s="4">
        <v>7340</v>
      </c>
      <c r="E164" t="s" s="4">
        <v>7340</v>
      </c>
      <c r="F164" t="s" s="4">
        <v>5317</v>
      </c>
      <c r="G164" t="s" s="4">
        <v>5317</v>
      </c>
    </row>
    <row r="165" ht="45.0" customHeight="true">
      <c r="A165" t="s" s="4">
        <v>1079</v>
      </c>
      <c r="B165" t="s" s="4">
        <v>8511</v>
      </c>
      <c r="C165" t="s" s="4">
        <v>5317</v>
      </c>
      <c r="D165" t="s" s="4">
        <v>7340</v>
      </c>
      <c r="E165" t="s" s="4">
        <v>7340</v>
      </c>
      <c r="F165" t="s" s="4">
        <v>5317</v>
      </c>
      <c r="G165" t="s" s="4">
        <v>5317</v>
      </c>
    </row>
    <row r="166" ht="45.0" customHeight="true">
      <c r="A166" t="s" s="4">
        <v>1083</v>
      </c>
      <c r="B166" t="s" s="4">
        <v>8512</v>
      </c>
      <c r="C166" t="s" s="4">
        <v>5317</v>
      </c>
      <c r="D166" t="s" s="4">
        <v>7340</v>
      </c>
      <c r="E166" t="s" s="4">
        <v>7340</v>
      </c>
      <c r="F166" t="s" s="4">
        <v>5317</v>
      </c>
      <c r="G166" t="s" s="4">
        <v>5317</v>
      </c>
    </row>
    <row r="167" ht="45.0" customHeight="true">
      <c r="A167" t="s" s="4">
        <v>1089</v>
      </c>
      <c r="B167" t="s" s="4">
        <v>8513</v>
      </c>
      <c r="C167" t="s" s="4">
        <v>5317</v>
      </c>
      <c r="D167" t="s" s="4">
        <v>7340</v>
      </c>
      <c r="E167" t="s" s="4">
        <v>7340</v>
      </c>
      <c r="F167" t="s" s="4">
        <v>5317</v>
      </c>
      <c r="G167" t="s" s="4">
        <v>5317</v>
      </c>
    </row>
    <row r="168" ht="45.0" customHeight="true">
      <c r="A168" t="s" s="4">
        <v>1095</v>
      </c>
      <c r="B168" t="s" s="4">
        <v>8514</v>
      </c>
      <c r="C168" t="s" s="4">
        <v>5317</v>
      </c>
      <c r="D168" t="s" s="4">
        <v>7340</v>
      </c>
      <c r="E168" t="s" s="4">
        <v>7340</v>
      </c>
      <c r="F168" t="s" s="4">
        <v>5317</v>
      </c>
      <c r="G168" t="s" s="4">
        <v>5317</v>
      </c>
    </row>
    <row r="169" ht="45.0" customHeight="true">
      <c r="A169" t="s" s="4">
        <v>1102</v>
      </c>
      <c r="B169" t="s" s="4">
        <v>8515</v>
      </c>
      <c r="C169" t="s" s="4">
        <v>5317</v>
      </c>
      <c r="D169" t="s" s="4">
        <v>7340</v>
      </c>
      <c r="E169" t="s" s="4">
        <v>7340</v>
      </c>
      <c r="F169" t="s" s="4">
        <v>5317</v>
      </c>
      <c r="G169" t="s" s="4">
        <v>5317</v>
      </c>
    </row>
    <row r="170" ht="45.0" customHeight="true">
      <c r="A170" t="s" s="4">
        <v>1106</v>
      </c>
      <c r="B170" t="s" s="4">
        <v>8516</v>
      </c>
      <c r="C170" t="s" s="4">
        <v>5317</v>
      </c>
      <c r="D170" t="s" s="4">
        <v>7340</v>
      </c>
      <c r="E170" t="s" s="4">
        <v>7340</v>
      </c>
      <c r="F170" t="s" s="4">
        <v>5317</v>
      </c>
      <c r="G170" t="s" s="4">
        <v>5317</v>
      </c>
    </row>
    <row r="171" ht="45.0" customHeight="true">
      <c r="A171" t="s" s="4">
        <v>1112</v>
      </c>
      <c r="B171" t="s" s="4">
        <v>8517</v>
      </c>
      <c r="C171" t="s" s="4">
        <v>5317</v>
      </c>
      <c r="D171" t="s" s="4">
        <v>7340</v>
      </c>
      <c r="E171" t="s" s="4">
        <v>7340</v>
      </c>
      <c r="F171" t="s" s="4">
        <v>5317</v>
      </c>
      <c r="G171" t="s" s="4">
        <v>5317</v>
      </c>
    </row>
    <row r="172" ht="45.0" customHeight="true">
      <c r="A172" t="s" s="4">
        <v>1118</v>
      </c>
      <c r="B172" t="s" s="4">
        <v>8518</v>
      </c>
      <c r="C172" t="s" s="4">
        <v>5317</v>
      </c>
      <c r="D172" t="s" s="4">
        <v>7340</v>
      </c>
      <c r="E172" t="s" s="4">
        <v>7340</v>
      </c>
      <c r="F172" t="s" s="4">
        <v>5317</v>
      </c>
      <c r="G172" t="s" s="4">
        <v>5317</v>
      </c>
    </row>
    <row r="173" ht="45.0" customHeight="true">
      <c r="A173" t="s" s="4">
        <v>1123</v>
      </c>
      <c r="B173" t="s" s="4">
        <v>8519</v>
      </c>
      <c r="C173" t="s" s="4">
        <v>5317</v>
      </c>
      <c r="D173" t="s" s="4">
        <v>7340</v>
      </c>
      <c r="E173" t="s" s="4">
        <v>7340</v>
      </c>
      <c r="F173" t="s" s="4">
        <v>5317</v>
      </c>
      <c r="G173" t="s" s="4">
        <v>5317</v>
      </c>
    </row>
    <row r="174" ht="45.0" customHeight="true">
      <c r="A174" t="s" s="4">
        <v>1128</v>
      </c>
      <c r="B174" t="s" s="4">
        <v>8520</v>
      </c>
      <c r="C174" t="s" s="4">
        <v>5317</v>
      </c>
      <c r="D174" t="s" s="4">
        <v>7340</v>
      </c>
      <c r="E174" t="s" s="4">
        <v>7340</v>
      </c>
      <c r="F174" t="s" s="4">
        <v>5317</v>
      </c>
      <c r="G174" t="s" s="4">
        <v>5317</v>
      </c>
    </row>
    <row r="175" ht="45.0" customHeight="true">
      <c r="A175" t="s" s="4">
        <v>1133</v>
      </c>
      <c r="B175" t="s" s="4">
        <v>8521</v>
      </c>
      <c r="C175" t="s" s="4">
        <v>5317</v>
      </c>
      <c r="D175" t="s" s="4">
        <v>7340</v>
      </c>
      <c r="E175" t="s" s="4">
        <v>7340</v>
      </c>
      <c r="F175" t="s" s="4">
        <v>5317</v>
      </c>
      <c r="G175" t="s" s="4">
        <v>5317</v>
      </c>
    </row>
    <row r="176" ht="45.0" customHeight="true">
      <c r="A176" t="s" s="4">
        <v>1139</v>
      </c>
      <c r="B176" t="s" s="4">
        <v>8522</v>
      </c>
      <c r="C176" t="s" s="4">
        <v>5317</v>
      </c>
      <c r="D176" t="s" s="4">
        <v>7340</v>
      </c>
      <c r="E176" t="s" s="4">
        <v>7340</v>
      </c>
      <c r="F176" t="s" s="4">
        <v>5317</v>
      </c>
      <c r="G176" t="s" s="4">
        <v>5317</v>
      </c>
    </row>
    <row r="177" ht="45.0" customHeight="true">
      <c r="A177" t="s" s="4">
        <v>1145</v>
      </c>
      <c r="B177" t="s" s="4">
        <v>8523</v>
      </c>
      <c r="C177" t="s" s="4">
        <v>5317</v>
      </c>
      <c r="D177" t="s" s="4">
        <v>7340</v>
      </c>
      <c r="E177" t="s" s="4">
        <v>7340</v>
      </c>
      <c r="F177" t="s" s="4">
        <v>5317</v>
      </c>
      <c r="G177" t="s" s="4">
        <v>5317</v>
      </c>
    </row>
    <row r="178" ht="45.0" customHeight="true">
      <c r="A178" t="s" s="4">
        <v>1151</v>
      </c>
      <c r="B178" t="s" s="4">
        <v>8524</v>
      </c>
      <c r="C178" t="s" s="4">
        <v>5317</v>
      </c>
      <c r="D178" t="s" s="4">
        <v>7340</v>
      </c>
      <c r="E178" t="s" s="4">
        <v>7340</v>
      </c>
      <c r="F178" t="s" s="4">
        <v>5317</v>
      </c>
      <c r="G178" t="s" s="4">
        <v>5317</v>
      </c>
    </row>
    <row r="179" ht="45.0" customHeight="true">
      <c r="A179" t="s" s="4">
        <v>1157</v>
      </c>
      <c r="B179" t="s" s="4">
        <v>8525</v>
      </c>
      <c r="C179" t="s" s="4">
        <v>5317</v>
      </c>
      <c r="D179" t="s" s="4">
        <v>7340</v>
      </c>
      <c r="E179" t="s" s="4">
        <v>7340</v>
      </c>
      <c r="F179" t="s" s="4">
        <v>5317</v>
      </c>
      <c r="G179" t="s" s="4">
        <v>5317</v>
      </c>
    </row>
    <row r="180" ht="45.0" customHeight="true">
      <c r="A180" t="s" s="4">
        <v>1161</v>
      </c>
      <c r="B180" t="s" s="4">
        <v>8526</v>
      </c>
      <c r="C180" t="s" s="4">
        <v>5317</v>
      </c>
      <c r="D180" t="s" s="4">
        <v>7340</v>
      </c>
      <c r="E180" t="s" s="4">
        <v>7340</v>
      </c>
      <c r="F180" t="s" s="4">
        <v>5317</v>
      </c>
      <c r="G180" t="s" s="4">
        <v>5317</v>
      </c>
    </row>
    <row r="181" ht="45.0" customHeight="true">
      <c r="A181" t="s" s="4">
        <v>1167</v>
      </c>
      <c r="B181" t="s" s="4">
        <v>8527</v>
      </c>
      <c r="C181" t="s" s="4">
        <v>5317</v>
      </c>
      <c r="D181" t="s" s="4">
        <v>7340</v>
      </c>
      <c r="E181" t="s" s="4">
        <v>7340</v>
      </c>
      <c r="F181" t="s" s="4">
        <v>5317</v>
      </c>
      <c r="G181" t="s" s="4">
        <v>5317</v>
      </c>
    </row>
    <row r="182" ht="45.0" customHeight="true">
      <c r="A182" t="s" s="4">
        <v>1173</v>
      </c>
      <c r="B182" t="s" s="4">
        <v>8528</v>
      </c>
      <c r="C182" t="s" s="4">
        <v>5317</v>
      </c>
      <c r="D182" t="s" s="4">
        <v>7340</v>
      </c>
      <c r="E182" t="s" s="4">
        <v>7340</v>
      </c>
      <c r="F182" t="s" s="4">
        <v>5317</v>
      </c>
      <c r="G182" t="s" s="4">
        <v>5317</v>
      </c>
    </row>
    <row r="183" ht="45.0" customHeight="true">
      <c r="A183" t="s" s="4">
        <v>1180</v>
      </c>
      <c r="B183" t="s" s="4">
        <v>8529</v>
      </c>
      <c r="C183" t="s" s="4">
        <v>5317</v>
      </c>
      <c r="D183" t="s" s="4">
        <v>7340</v>
      </c>
      <c r="E183" t="s" s="4">
        <v>7340</v>
      </c>
      <c r="F183" t="s" s="4">
        <v>5317</v>
      </c>
      <c r="G183" t="s" s="4">
        <v>5317</v>
      </c>
    </row>
    <row r="184" ht="45.0" customHeight="true">
      <c r="A184" t="s" s="4">
        <v>1186</v>
      </c>
      <c r="B184" t="s" s="4">
        <v>8530</v>
      </c>
      <c r="C184" t="s" s="4">
        <v>5317</v>
      </c>
      <c r="D184" t="s" s="4">
        <v>7340</v>
      </c>
      <c r="E184" t="s" s="4">
        <v>7340</v>
      </c>
      <c r="F184" t="s" s="4">
        <v>5317</v>
      </c>
      <c r="G184" t="s" s="4">
        <v>5317</v>
      </c>
    </row>
    <row r="185" ht="45.0" customHeight="true">
      <c r="A185" t="s" s="4">
        <v>1191</v>
      </c>
      <c r="B185" t="s" s="4">
        <v>8531</v>
      </c>
      <c r="C185" t="s" s="4">
        <v>5317</v>
      </c>
      <c r="D185" t="s" s="4">
        <v>7340</v>
      </c>
      <c r="E185" t="s" s="4">
        <v>7340</v>
      </c>
      <c r="F185" t="s" s="4">
        <v>5317</v>
      </c>
      <c r="G185" t="s" s="4">
        <v>5317</v>
      </c>
    </row>
    <row r="186" ht="45.0" customHeight="true">
      <c r="A186" t="s" s="4">
        <v>1196</v>
      </c>
      <c r="B186" t="s" s="4">
        <v>8532</v>
      </c>
      <c r="C186" t="s" s="4">
        <v>5317</v>
      </c>
      <c r="D186" t="s" s="4">
        <v>7340</v>
      </c>
      <c r="E186" t="s" s="4">
        <v>7340</v>
      </c>
      <c r="F186" t="s" s="4">
        <v>5317</v>
      </c>
      <c r="G186" t="s" s="4">
        <v>5317</v>
      </c>
    </row>
    <row r="187" ht="45.0" customHeight="true">
      <c r="A187" t="s" s="4">
        <v>1201</v>
      </c>
      <c r="B187" t="s" s="4">
        <v>8533</v>
      </c>
      <c r="C187" t="s" s="4">
        <v>5317</v>
      </c>
      <c r="D187" t="s" s="4">
        <v>7340</v>
      </c>
      <c r="E187" t="s" s="4">
        <v>7340</v>
      </c>
      <c r="F187" t="s" s="4">
        <v>5317</v>
      </c>
      <c r="G187" t="s" s="4">
        <v>5317</v>
      </c>
    </row>
    <row r="188" ht="45.0" customHeight="true">
      <c r="A188" t="s" s="4">
        <v>1206</v>
      </c>
      <c r="B188" t="s" s="4">
        <v>8534</v>
      </c>
      <c r="C188" t="s" s="4">
        <v>5317</v>
      </c>
      <c r="D188" t="s" s="4">
        <v>7340</v>
      </c>
      <c r="E188" t="s" s="4">
        <v>7340</v>
      </c>
      <c r="F188" t="s" s="4">
        <v>5317</v>
      </c>
      <c r="G188" t="s" s="4">
        <v>5317</v>
      </c>
    </row>
    <row r="189" ht="45.0" customHeight="true">
      <c r="A189" t="s" s="4">
        <v>1211</v>
      </c>
      <c r="B189" t="s" s="4">
        <v>8535</v>
      </c>
      <c r="C189" t="s" s="4">
        <v>5317</v>
      </c>
      <c r="D189" t="s" s="4">
        <v>7340</v>
      </c>
      <c r="E189" t="s" s="4">
        <v>7340</v>
      </c>
      <c r="F189" t="s" s="4">
        <v>5317</v>
      </c>
      <c r="G189" t="s" s="4">
        <v>5317</v>
      </c>
    </row>
    <row r="190" ht="45.0" customHeight="true">
      <c r="A190" t="s" s="4">
        <v>1216</v>
      </c>
      <c r="B190" t="s" s="4">
        <v>8536</v>
      </c>
      <c r="C190" t="s" s="4">
        <v>5317</v>
      </c>
      <c r="D190" t="s" s="4">
        <v>7340</v>
      </c>
      <c r="E190" t="s" s="4">
        <v>7340</v>
      </c>
      <c r="F190" t="s" s="4">
        <v>5317</v>
      </c>
      <c r="G190" t="s" s="4">
        <v>5317</v>
      </c>
    </row>
    <row r="191" ht="45.0" customHeight="true">
      <c r="A191" t="s" s="4">
        <v>1221</v>
      </c>
      <c r="B191" t="s" s="4">
        <v>8537</v>
      </c>
      <c r="C191" t="s" s="4">
        <v>5317</v>
      </c>
      <c r="D191" t="s" s="4">
        <v>7340</v>
      </c>
      <c r="E191" t="s" s="4">
        <v>7340</v>
      </c>
      <c r="F191" t="s" s="4">
        <v>5317</v>
      </c>
      <c r="G191" t="s" s="4">
        <v>5317</v>
      </c>
    </row>
    <row r="192" ht="45.0" customHeight="true">
      <c r="A192" t="s" s="4">
        <v>1227</v>
      </c>
      <c r="B192" t="s" s="4">
        <v>8538</v>
      </c>
      <c r="C192" t="s" s="4">
        <v>5317</v>
      </c>
      <c r="D192" t="s" s="4">
        <v>7340</v>
      </c>
      <c r="E192" t="s" s="4">
        <v>7340</v>
      </c>
      <c r="F192" t="s" s="4">
        <v>5317</v>
      </c>
      <c r="G192" t="s" s="4">
        <v>5317</v>
      </c>
    </row>
    <row r="193" ht="45.0" customHeight="true">
      <c r="A193" t="s" s="4">
        <v>1233</v>
      </c>
      <c r="B193" t="s" s="4">
        <v>8539</v>
      </c>
      <c r="C193" t="s" s="4">
        <v>5317</v>
      </c>
      <c r="D193" t="s" s="4">
        <v>7340</v>
      </c>
      <c r="E193" t="s" s="4">
        <v>7340</v>
      </c>
      <c r="F193" t="s" s="4">
        <v>5317</v>
      </c>
      <c r="G193" t="s" s="4">
        <v>5317</v>
      </c>
    </row>
    <row r="194" ht="45.0" customHeight="true">
      <c r="A194" t="s" s="4">
        <v>1239</v>
      </c>
      <c r="B194" t="s" s="4">
        <v>8540</v>
      </c>
      <c r="C194" t="s" s="4">
        <v>5317</v>
      </c>
      <c r="D194" t="s" s="4">
        <v>7340</v>
      </c>
      <c r="E194" t="s" s="4">
        <v>7340</v>
      </c>
      <c r="F194" t="s" s="4">
        <v>5317</v>
      </c>
      <c r="G194" t="s" s="4">
        <v>5317</v>
      </c>
    </row>
    <row r="195" ht="45.0" customHeight="true">
      <c r="A195" t="s" s="4">
        <v>1244</v>
      </c>
      <c r="B195" t="s" s="4">
        <v>8541</v>
      </c>
      <c r="C195" t="s" s="4">
        <v>5317</v>
      </c>
      <c r="D195" t="s" s="4">
        <v>7340</v>
      </c>
      <c r="E195" t="s" s="4">
        <v>7340</v>
      </c>
      <c r="F195" t="s" s="4">
        <v>5317</v>
      </c>
      <c r="G195" t="s" s="4">
        <v>5317</v>
      </c>
    </row>
    <row r="196" ht="45.0" customHeight="true">
      <c r="A196" t="s" s="4">
        <v>1251</v>
      </c>
      <c r="B196" t="s" s="4">
        <v>8542</v>
      </c>
      <c r="C196" t="s" s="4">
        <v>5317</v>
      </c>
      <c r="D196" t="s" s="4">
        <v>7340</v>
      </c>
      <c r="E196" t="s" s="4">
        <v>7340</v>
      </c>
      <c r="F196" t="s" s="4">
        <v>5317</v>
      </c>
      <c r="G196" t="s" s="4">
        <v>5317</v>
      </c>
    </row>
    <row r="197" ht="45.0" customHeight="true">
      <c r="A197" t="s" s="4">
        <v>1255</v>
      </c>
      <c r="B197" t="s" s="4">
        <v>8543</v>
      </c>
      <c r="C197" t="s" s="4">
        <v>5317</v>
      </c>
      <c r="D197" t="s" s="4">
        <v>7340</v>
      </c>
      <c r="E197" t="s" s="4">
        <v>7340</v>
      </c>
      <c r="F197" t="s" s="4">
        <v>5317</v>
      </c>
      <c r="G197" t="s" s="4">
        <v>5317</v>
      </c>
    </row>
    <row r="198" ht="45.0" customHeight="true">
      <c r="A198" t="s" s="4">
        <v>1261</v>
      </c>
      <c r="B198" t="s" s="4">
        <v>8544</v>
      </c>
      <c r="C198" t="s" s="4">
        <v>5317</v>
      </c>
      <c r="D198" t="s" s="4">
        <v>7340</v>
      </c>
      <c r="E198" t="s" s="4">
        <v>7340</v>
      </c>
      <c r="F198" t="s" s="4">
        <v>5317</v>
      </c>
      <c r="G198" t="s" s="4">
        <v>5317</v>
      </c>
    </row>
    <row r="199" ht="45.0" customHeight="true">
      <c r="A199" t="s" s="4">
        <v>1265</v>
      </c>
      <c r="B199" t="s" s="4">
        <v>8545</v>
      </c>
      <c r="C199" t="s" s="4">
        <v>5317</v>
      </c>
      <c r="D199" t="s" s="4">
        <v>7340</v>
      </c>
      <c r="E199" t="s" s="4">
        <v>7340</v>
      </c>
      <c r="F199" t="s" s="4">
        <v>5317</v>
      </c>
      <c r="G199" t="s" s="4">
        <v>5317</v>
      </c>
    </row>
    <row r="200" ht="45.0" customHeight="true">
      <c r="A200" t="s" s="4">
        <v>1270</v>
      </c>
      <c r="B200" t="s" s="4">
        <v>8546</v>
      </c>
      <c r="C200" t="s" s="4">
        <v>5317</v>
      </c>
      <c r="D200" t="s" s="4">
        <v>7340</v>
      </c>
      <c r="E200" t="s" s="4">
        <v>7340</v>
      </c>
      <c r="F200" t="s" s="4">
        <v>5317</v>
      </c>
      <c r="G200" t="s" s="4">
        <v>5317</v>
      </c>
    </row>
    <row r="201" ht="45.0" customHeight="true">
      <c r="A201" t="s" s="4">
        <v>1276</v>
      </c>
      <c r="B201" t="s" s="4">
        <v>8547</v>
      </c>
      <c r="C201" t="s" s="4">
        <v>5317</v>
      </c>
      <c r="D201" t="s" s="4">
        <v>7340</v>
      </c>
      <c r="E201" t="s" s="4">
        <v>7340</v>
      </c>
      <c r="F201" t="s" s="4">
        <v>5317</v>
      </c>
      <c r="G201" t="s" s="4">
        <v>5317</v>
      </c>
    </row>
    <row r="202" ht="45.0" customHeight="true">
      <c r="A202" t="s" s="4">
        <v>1283</v>
      </c>
      <c r="B202" t="s" s="4">
        <v>8548</v>
      </c>
      <c r="C202" t="s" s="4">
        <v>5317</v>
      </c>
      <c r="D202" t="s" s="4">
        <v>7340</v>
      </c>
      <c r="E202" t="s" s="4">
        <v>7340</v>
      </c>
      <c r="F202" t="s" s="4">
        <v>5317</v>
      </c>
      <c r="G202" t="s" s="4">
        <v>5317</v>
      </c>
    </row>
    <row r="203" ht="45.0" customHeight="true">
      <c r="A203" t="s" s="4">
        <v>1288</v>
      </c>
      <c r="B203" t="s" s="4">
        <v>8549</v>
      </c>
      <c r="C203" t="s" s="4">
        <v>5317</v>
      </c>
      <c r="D203" t="s" s="4">
        <v>7340</v>
      </c>
      <c r="E203" t="s" s="4">
        <v>7340</v>
      </c>
      <c r="F203" t="s" s="4">
        <v>5317</v>
      </c>
      <c r="G203" t="s" s="4">
        <v>5317</v>
      </c>
    </row>
    <row r="204" ht="45.0" customHeight="true">
      <c r="A204" t="s" s="4">
        <v>1292</v>
      </c>
      <c r="B204" t="s" s="4">
        <v>8550</v>
      </c>
      <c r="C204" t="s" s="4">
        <v>5317</v>
      </c>
      <c r="D204" t="s" s="4">
        <v>7340</v>
      </c>
      <c r="E204" t="s" s="4">
        <v>7340</v>
      </c>
      <c r="F204" t="s" s="4">
        <v>5317</v>
      </c>
      <c r="G204" t="s" s="4">
        <v>5317</v>
      </c>
    </row>
    <row r="205" ht="45.0" customHeight="true">
      <c r="A205" t="s" s="4">
        <v>1298</v>
      </c>
      <c r="B205" t="s" s="4">
        <v>8551</v>
      </c>
      <c r="C205" t="s" s="4">
        <v>5317</v>
      </c>
      <c r="D205" t="s" s="4">
        <v>7340</v>
      </c>
      <c r="E205" t="s" s="4">
        <v>7340</v>
      </c>
      <c r="F205" t="s" s="4">
        <v>5317</v>
      </c>
      <c r="G205" t="s" s="4">
        <v>5317</v>
      </c>
    </row>
    <row r="206" ht="45.0" customHeight="true">
      <c r="A206" t="s" s="4">
        <v>1303</v>
      </c>
      <c r="B206" t="s" s="4">
        <v>8552</v>
      </c>
      <c r="C206" t="s" s="4">
        <v>5317</v>
      </c>
      <c r="D206" t="s" s="4">
        <v>7340</v>
      </c>
      <c r="E206" t="s" s="4">
        <v>7340</v>
      </c>
      <c r="F206" t="s" s="4">
        <v>5317</v>
      </c>
      <c r="G206" t="s" s="4">
        <v>5317</v>
      </c>
    </row>
    <row r="207" ht="45.0" customHeight="true">
      <c r="A207" t="s" s="4">
        <v>1308</v>
      </c>
      <c r="B207" t="s" s="4">
        <v>8553</v>
      </c>
      <c r="C207" t="s" s="4">
        <v>5317</v>
      </c>
      <c r="D207" t="s" s="4">
        <v>7340</v>
      </c>
      <c r="E207" t="s" s="4">
        <v>7340</v>
      </c>
      <c r="F207" t="s" s="4">
        <v>5317</v>
      </c>
      <c r="G207" t="s" s="4">
        <v>5317</v>
      </c>
    </row>
    <row r="208" ht="45.0" customHeight="true">
      <c r="A208" t="s" s="4">
        <v>1313</v>
      </c>
      <c r="B208" t="s" s="4">
        <v>8554</v>
      </c>
      <c r="C208" t="s" s="4">
        <v>5317</v>
      </c>
      <c r="D208" t="s" s="4">
        <v>7340</v>
      </c>
      <c r="E208" t="s" s="4">
        <v>7340</v>
      </c>
      <c r="F208" t="s" s="4">
        <v>5317</v>
      </c>
      <c r="G208" t="s" s="4">
        <v>5317</v>
      </c>
    </row>
    <row r="209" ht="45.0" customHeight="true">
      <c r="A209" t="s" s="4">
        <v>1318</v>
      </c>
      <c r="B209" t="s" s="4">
        <v>8555</v>
      </c>
      <c r="C209" t="s" s="4">
        <v>5317</v>
      </c>
      <c r="D209" t="s" s="4">
        <v>7340</v>
      </c>
      <c r="E209" t="s" s="4">
        <v>7340</v>
      </c>
      <c r="F209" t="s" s="4">
        <v>5317</v>
      </c>
      <c r="G209" t="s" s="4">
        <v>5317</v>
      </c>
    </row>
    <row r="210" ht="45.0" customHeight="true">
      <c r="A210" t="s" s="4">
        <v>1323</v>
      </c>
      <c r="B210" t="s" s="4">
        <v>8556</v>
      </c>
      <c r="C210" t="s" s="4">
        <v>5317</v>
      </c>
      <c r="D210" t="s" s="4">
        <v>7340</v>
      </c>
      <c r="E210" t="s" s="4">
        <v>7340</v>
      </c>
      <c r="F210" t="s" s="4">
        <v>5317</v>
      </c>
      <c r="G210" t="s" s="4">
        <v>5317</v>
      </c>
    </row>
    <row r="211" ht="45.0" customHeight="true">
      <c r="A211" t="s" s="4">
        <v>1328</v>
      </c>
      <c r="B211" t="s" s="4">
        <v>8557</v>
      </c>
      <c r="C211" t="s" s="4">
        <v>5317</v>
      </c>
      <c r="D211" t="s" s="4">
        <v>7340</v>
      </c>
      <c r="E211" t="s" s="4">
        <v>7340</v>
      </c>
      <c r="F211" t="s" s="4">
        <v>5317</v>
      </c>
      <c r="G211" t="s" s="4">
        <v>5317</v>
      </c>
    </row>
    <row r="212" ht="45.0" customHeight="true">
      <c r="A212" t="s" s="4">
        <v>1334</v>
      </c>
      <c r="B212" t="s" s="4">
        <v>8558</v>
      </c>
      <c r="C212" t="s" s="4">
        <v>5317</v>
      </c>
      <c r="D212" t="s" s="4">
        <v>7340</v>
      </c>
      <c r="E212" t="s" s="4">
        <v>7340</v>
      </c>
      <c r="F212" t="s" s="4">
        <v>5317</v>
      </c>
      <c r="G212" t="s" s="4">
        <v>5317</v>
      </c>
    </row>
    <row r="213" ht="45.0" customHeight="true">
      <c r="A213" t="s" s="4">
        <v>1341</v>
      </c>
      <c r="B213" t="s" s="4">
        <v>8559</v>
      </c>
      <c r="C213" t="s" s="4">
        <v>5317</v>
      </c>
      <c r="D213" t="s" s="4">
        <v>7340</v>
      </c>
      <c r="E213" t="s" s="4">
        <v>7340</v>
      </c>
      <c r="F213" t="s" s="4">
        <v>5317</v>
      </c>
      <c r="G213" t="s" s="4">
        <v>5317</v>
      </c>
    </row>
    <row r="214" ht="45.0" customHeight="true">
      <c r="A214" t="s" s="4">
        <v>1347</v>
      </c>
      <c r="B214" t="s" s="4">
        <v>8560</v>
      </c>
      <c r="C214" t="s" s="4">
        <v>5317</v>
      </c>
      <c r="D214" t="s" s="4">
        <v>7340</v>
      </c>
      <c r="E214" t="s" s="4">
        <v>7340</v>
      </c>
      <c r="F214" t="s" s="4">
        <v>5317</v>
      </c>
      <c r="G214" t="s" s="4">
        <v>5317</v>
      </c>
    </row>
    <row r="215" ht="45.0" customHeight="true">
      <c r="A215" t="s" s="4">
        <v>1352</v>
      </c>
      <c r="B215" t="s" s="4">
        <v>8561</v>
      </c>
      <c r="C215" t="s" s="4">
        <v>5317</v>
      </c>
      <c r="D215" t="s" s="4">
        <v>7340</v>
      </c>
      <c r="E215" t="s" s="4">
        <v>7340</v>
      </c>
      <c r="F215" t="s" s="4">
        <v>5317</v>
      </c>
      <c r="G215" t="s" s="4">
        <v>5317</v>
      </c>
    </row>
    <row r="216" ht="45.0" customHeight="true">
      <c r="A216" t="s" s="4">
        <v>1357</v>
      </c>
      <c r="B216" t="s" s="4">
        <v>8562</v>
      </c>
      <c r="C216" t="s" s="4">
        <v>5317</v>
      </c>
      <c r="D216" t="s" s="4">
        <v>7340</v>
      </c>
      <c r="E216" t="s" s="4">
        <v>7340</v>
      </c>
      <c r="F216" t="s" s="4">
        <v>5317</v>
      </c>
      <c r="G216" t="s" s="4">
        <v>5317</v>
      </c>
    </row>
    <row r="217" ht="45.0" customHeight="true">
      <c r="A217" t="s" s="4">
        <v>1364</v>
      </c>
      <c r="B217" t="s" s="4">
        <v>8563</v>
      </c>
      <c r="C217" t="s" s="4">
        <v>5317</v>
      </c>
      <c r="D217" t="s" s="4">
        <v>7340</v>
      </c>
      <c r="E217" t="s" s="4">
        <v>7340</v>
      </c>
      <c r="F217" t="s" s="4">
        <v>5317</v>
      </c>
      <c r="G217" t="s" s="4">
        <v>5317</v>
      </c>
    </row>
    <row r="218" ht="45.0" customHeight="true">
      <c r="A218" t="s" s="4">
        <v>1369</v>
      </c>
      <c r="B218" t="s" s="4">
        <v>8564</v>
      </c>
      <c r="C218" t="s" s="4">
        <v>5317</v>
      </c>
      <c r="D218" t="s" s="4">
        <v>7340</v>
      </c>
      <c r="E218" t="s" s="4">
        <v>7340</v>
      </c>
      <c r="F218" t="s" s="4">
        <v>5317</v>
      </c>
      <c r="G218" t="s" s="4">
        <v>5317</v>
      </c>
    </row>
    <row r="219" ht="45.0" customHeight="true">
      <c r="A219" t="s" s="4">
        <v>1375</v>
      </c>
      <c r="B219" t="s" s="4">
        <v>8565</v>
      </c>
      <c r="C219" t="s" s="4">
        <v>5317</v>
      </c>
      <c r="D219" t="s" s="4">
        <v>7340</v>
      </c>
      <c r="E219" t="s" s="4">
        <v>7340</v>
      </c>
      <c r="F219" t="s" s="4">
        <v>5317</v>
      </c>
      <c r="G219" t="s" s="4">
        <v>5317</v>
      </c>
    </row>
    <row r="220" ht="45.0" customHeight="true">
      <c r="A220" t="s" s="4">
        <v>1382</v>
      </c>
      <c r="B220" t="s" s="4">
        <v>8566</v>
      </c>
      <c r="C220" t="s" s="4">
        <v>5317</v>
      </c>
      <c r="D220" t="s" s="4">
        <v>7340</v>
      </c>
      <c r="E220" t="s" s="4">
        <v>7340</v>
      </c>
      <c r="F220" t="s" s="4">
        <v>5317</v>
      </c>
      <c r="G220" t="s" s="4">
        <v>5317</v>
      </c>
    </row>
    <row r="221" ht="45.0" customHeight="true">
      <c r="A221" t="s" s="4">
        <v>1388</v>
      </c>
      <c r="B221" t="s" s="4">
        <v>8567</v>
      </c>
      <c r="C221" t="s" s="4">
        <v>5317</v>
      </c>
      <c r="D221" t="s" s="4">
        <v>7340</v>
      </c>
      <c r="E221" t="s" s="4">
        <v>7340</v>
      </c>
      <c r="F221" t="s" s="4">
        <v>5317</v>
      </c>
      <c r="G221" t="s" s="4">
        <v>5317</v>
      </c>
    </row>
    <row r="222" ht="45.0" customHeight="true">
      <c r="A222" t="s" s="4">
        <v>1393</v>
      </c>
      <c r="B222" t="s" s="4">
        <v>8568</v>
      </c>
      <c r="C222" t="s" s="4">
        <v>5317</v>
      </c>
      <c r="D222" t="s" s="4">
        <v>7340</v>
      </c>
      <c r="E222" t="s" s="4">
        <v>7340</v>
      </c>
      <c r="F222" t="s" s="4">
        <v>5317</v>
      </c>
      <c r="G222" t="s" s="4">
        <v>5317</v>
      </c>
    </row>
    <row r="223" ht="45.0" customHeight="true">
      <c r="A223" t="s" s="4">
        <v>1400</v>
      </c>
      <c r="B223" t="s" s="4">
        <v>8569</v>
      </c>
      <c r="C223" t="s" s="4">
        <v>5317</v>
      </c>
      <c r="D223" t="s" s="4">
        <v>7340</v>
      </c>
      <c r="E223" t="s" s="4">
        <v>7340</v>
      </c>
      <c r="F223" t="s" s="4">
        <v>5317</v>
      </c>
      <c r="G223" t="s" s="4">
        <v>5317</v>
      </c>
    </row>
    <row r="224" ht="45.0" customHeight="true">
      <c r="A224" t="s" s="4">
        <v>1406</v>
      </c>
      <c r="B224" t="s" s="4">
        <v>8570</v>
      </c>
      <c r="C224" t="s" s="4">
        <v>5317</v>
      </c>
      <c r="D224" t="s" s="4">
        <v>7340</v>
      </c>
      <c r="E224" t="s" s="4">
        <v>7340</v>
      </c>
      <c r="F224" t="s" s="4">
        <v>5317</v>
      </c>
      <c r="G224" t="s" s="4">
        <v>5317</v>
      </c>
    </row>
    <row r="225" ht="45.0" customHeight="true">
      <c r="A225" t="s" s="4">
        <v>1412</v>
      </c>
      <c r="B225" t="s" s="4">
        <v>8571</v>
      </c>
      <c r="C225" t="s" s="4">
        <v>5317</v>
      </c>
      <c r="D225" t="s" s="4">
        <v>7340</v>
      </c>
      <c r="E225" t="s" s="4">
        <v>7340</v>
      </c>
      <c r="F225" t="s" s="4">
        <v>5317</v>
      </c>
      <c r="G225" t="s" s="4">
        <v>5317</v>
      </c>
    </row>
    <row r="226" ht="45.0" customHeight="true">
      <c r="A226" t="s" s="4">
        <v>1417</v>
      </c>
      <c r="B226" t="s" s="4">
        <v>8572</v>
      </c>
      <c r="C226" t="s" s="4">
        <v>5317</v>
      </c>
      <c r="D226" t="s" s="4">
        <v>7340</v>
      </c>
      <c r="E226" t="s" s="4">
        <v>7340</v>
      </c>
      <c r="F226" t="s" s="4">
        <v>5317</v>
      </c>
      <c r="G226" t="s" s="4">
        <v>5317</v>
      </c>
    </row>
    <row r="227" ht="45.0" customHeight="true">
      <c r="A227" t="s" s="4">
        <v>1423</v>
      </c>
      <c r="B227" t="s" s="4">
        <v>8573</v>
      </c>
      <c r="C227" t="s" s="4">
        <v>5317</v>
      </c>
      <c r="D227" t="s" s="4">
        <v>7340</v>
      </c>
      <c r="E227" t="s" s="4">
        <v>7340</v>
      </c>
      <c r="F227" t="s" s="4">
        <v>5317</v>
      </c>
      <c r="G227" t="s" s="4">
        <v>5317</v>
      </c>
    </row>
    <row r="228" ht="45.0" customHeight="true">
      <c r="A228" t="s" s="4">
        <v>1429</v>
      </c>
      <c r="B228" t="s" s="4">
        <v>8574</v>
      </c>
      <c r="C228" t="s" s="4">
        <v>5317</v>
      </c>
      <c r="D228" t="s" s="4">
        <v>7340</v>
      </c>
      <c r="E228" t="s" s="4">
        <v>7340</v>
      </c>
      <c r="F228" t="s" s="4">
        <v>5317</v>
      </c>
      <c r="G228" t="s" s="4">
        <v>5317</v>
      </c>
    </row>
    <row r="229" ht="45.0" customHeight="true">
      <c r="A229" t="s" s="4">
        <v>1434</v>
      </c>
      <c r="B229" t="s" s="4">
        <v>8575</v>
      </c>
      <c r="C229" t="s" s="4">
        <v>5317</v>
      </c>
      <c r="D229" t="s" s="4">
        <v>7340</v>
      </c>
      <c r="E229" t="s" s="4">
        <v>7340</v>
      </c>
      <c r="F229" t="s" s="4">
        <v>5317</v>
      </c>
      <c r="G229" t="s" s="4">
        <v>5317</v>
      </c>
    </row>
    <row r="230" ht="45.0" customHeight="true">
      <c r="A230" t="s" s="4">
        <v>1439</v>
      </c>
      <c r="B230" t="s" s="4">
        <v>8576</v>
      </c>
      <c r="C230" t="s" s="4">
        <v>5317</v>
      </c>
      <c r="D230" t="s" s="4">
        <v>7340</v>
      </c>
      <c r="E230" t="s" s="4">
        <v>7340</v>
      </c>
      <c r="F230" t="s" s="4">
        <v>5317</v>
      </c>
      <c r="G230" t="s" s="4">
        <v>5317</v>
      </c>
    </row>
    <row r="231" ht="45.0" customHeight="true">
      <c r="A231" t="s" s="4">
        <v>1444</v>
      </c>
      <c r="B231" t="s" s="4">
        <v>8577</v>
      </c>
      <c r="C231" t="s" s="4">
        <v>5317</v>
      </c>
      <c r="D231" t="s" s="4">
        <v>7340</v>
      </c>
      <c r="E231" t="s" s="4">
        <v>7340</v>
      </c>
      <c r="F231" t="s" s="4">
        <v>5317</v>
      </c>
      <c r="G231" t="s" s="4">
        <v>5317</v>
      </c>
    </row>
    <row r="232" ht="45.0" customHeight="true">
      <c r="A232" t="s" s="4">
        <v>1452</v>
      </c>
      <c r="B232" t="s" s="4">
        <v>8578</v>
      </c>
      <c r="C232" t="s" s="4">
        <v>5317</v>
      </c>
      <c r="D232" t="s" s="4">
        <v>7340</v>
      </c>
      <c r="E232" t="s" s="4">
        <v>7340</v>
      </c>
      <c r="F232" t="s" s="4">
        <v>5317</v>
      </c>
      <c r="G232" t="s" s="4">
        <v>5317</v>
      </c>
    </row>
    <row r="233" ht="45.0" customHeight="true">
      <c r="A233" t="s" s="4">
        <v>1459</v>
      </c>
      <c r="B233" t="s" s="4">
        <v>8579</v>
      </c>
      <c r="C233" t="s" s="4">
        <v>5317</v>
      </c>
      <c r="D233" t="s" s="4">
        <v>7340</v>
      </c>
      <c r="E233" t="s" s="4">
        <v>7340</v>
      </c>
      <c r="F233" t="s" s="4">
        <v>5317</v>
      </c>
      <c r="G233" t="s" s="4">
        <v>5317</v>
      </c>
    </row>
    <row r="234" ht="45.0" customHeight="true">
      <c r="A234" t="s" s="4">
        <v>1466</v>
      </c>
      <c r="B234" t="s" s="4">
        <v>8580</v>
      </c>
      <c r="C234" t="s" s="4">
        <v>5317</v>
      </c>
      <c r="D234" t="s" s="4">
        <v>7340</v>
      </c>
      <c r="E234" t="s" s="4">
        <v>7340</v>
      </c>
      <c r="F234" t="s" s="4">
        <v>5317</v>
      </c>
      <c r="G234" t="s" s="4">
        <v>5317</v>
      </c>
    </row>
    <row r="235" ht="45.0" customHeight="true">
      <c r="A235" t="s" s="4">
        <v>1472</v>
      </c>
      <c r="B235" t="s" s="4">
        <v>8581</v>
      </c>
      <c r="C235" t="s" s="4">
        <v>5317</v>
      </c>
      <c r="D235" t="s" s="4">
        <v>7340</v>
      </c>
      <c r="E235" t="s" s="4">
        <v>7340</v>
      </c>
      <c r="F235" t="s" s="4">
        <v>5317</v>
      </c>
      <c r="G235" t="s" s="4">
        <v>5317</v>
      </c>
    </row>
    <row r="236" ht="45.0" customHeight="true">
      <c r="A236" t="s" s="4">
        <v>1478</v>
      </c>
      <c r="B236" t="s" s="4">
        <v>8582</v>
      </c>
      <c r="C236" t="s" s="4">
        <v>5317</v>
      </c>
      <c r="D236" t="s" s="4">
        <v>7340</v>
      </c>
      <c r="E236" t="s" s="4">
        <v>7340</v>
      </c>
      <c r="F236" t="s" s="4">
        <v>5317</v>
      </c>
      <c r="G236" t="s" s="4">
        <v>5317</v>
      </c>
    </row>
    <row r="237" ht="45.0" customHeight="true">
      <c r="A237" t="s" s="4">
        <v>1482</v>
      </c>
      <c r="B237" t="s" s="4">
        <v>8583</v>
      </c>
      <c r="C237" t="s" s="4">
        <v>5317</v>
      </c>
      <c r="D237" t="s" s="4">
        <v>7340</v>
      </c>
      <c r="E237" t="s" s="4">
        <v>7340</v>
      </c>
      <c r="F237" t="s" s="4">
        <v>5317</v>
      </c>
      <c r="G237" t="s" s="4">
        <v>5317</v>
      </c>
    </row>
    <row r="238" ht="45.0" customHeight="true">
      <c r="A238" t="s" s="4">
        <v>1488</v>
      </c>
      <c r="B238" t="s" s="4">
        <v>8584</v>
      </c>
      <c r="C238" t="s" s="4">
        <v>5317</v>
      </c>
      <c r="D238" t="s" s="4">
        <v>7340</v>
      </c>
      <c r="E238" t="s" s="4">
        <v>7340</v>
      </c>
      <c r="F238" t="s" s="4">
        <v>5317</v>
      </c>
      <c r="G238" t="s" s="4">
        <v>5317</v>
      </c>
    </row>
    <row r="239" ht="45.0" customHeight="true">
      <c r="A239" t="s" s="4">
        <v>1492</v>
      </c>
      <c r="B239" t="s" s="4">
        <v>8585</v>
      </c>
      <c r="C239" t="s" s="4">
        <v>5317</v>
      </c>
      <c r="D239" t="s" s="4">
        <v>7340</v>
      </c>
      <c r="E239" t="s" s="4">
        <v>7340</v>
      </c>
      <c r="F239" t="s" s="4">
        <v>5317</v>
      </c>
      <c r="G239" t="s" s="4">
        <v>5317</v>
      </c>
    </row>
    <row r="240" ht="45.0" customHeight="true">
      <c r="A240" t="s" s="4">
        <v>1498</v>
      </c>
      <c r="B240" t="s" s="4">
        <v>8586</v>
      </c>
      <c r="C240" t="s" s="4">
        <v>5317</v>
      </c>
      <c r="D240" t="s" s="4">
        <v>7340</v>
      </c>
      <c r="E240" t="s" s="4">
        <v>7340</v>
      </c>
      <c r="F240" t="s" s="4">
        <v>5317</v>
      </c>
      <c r="G240" t="s" s="4">
        <v>5317</v>
      </c>
    </row>
    <row r="241" ht="45.0" customHeight="true">
      <c r="A241" t="s" s="4">
        <v>1503</v>
      </c>
      <c r="B241" t="s" s="4">
        <v>8587</v>
      </c>
      <c r="C241" t="s" s="4">
        <v>5317</v>
      </c>
      <c r="D241" t="s" s="4">
        <v>7340</v>
      </c>
      <c r="E241" t="s" s="4">
        <v>7340</v>
      </c>
      <c r="F241" t="s" s="4">
        <v>5317</v>
      </c>
      <c r="G241" t="s" s="4">
        <v>5317</v>
      </c>
    </row>
    <row r="242" ht="45.0" customHeight="true">
      <c r="A242" t="s" s="4">
        <v>1509</v>
      </c>
      <c r="B242" t="s" s="4">
        <v>8588</v>
      </c>
      <c r="C242" t="s" s="4">
        <v>5317</v>
      </c>
      <c r="D242" t="s" s="4">
        <v>7340</v>
      </c>
      <c r="E242" t="s" s="4">
        <v>7340</v>
      </c>
      <c r="F242" t="s" s="4">
        <v>5317</v>
      </c>
      <c r="G242" t="s" s="4">
        <v>5317</v>
      </c>
    </row>
    <row r="243" ht="45.0" customHeight="true">
      <c r="A243" t="s" s="4">
        <v>1513</v>
      </c>
      <c r="B243" t="s" s="4">
        <v>8589</v>
      </c>
      <c r="C243" t="s" s="4">
        <v>5317</v>
      </c>
      <c r="D243" t="s" s="4">
        <v>7340</v>
      </c>
      <c r="E243" t="s" s="4">
        <v>7340</v>
      </c>
      <c r="F243" t="s" s="4">
        <v>5317</v>
      </c>
      <c r="G243" t="s" s="4">
        <v>5317</v>
      </c>
    </row>
    <row r="244" ht="45.0" customHeight="true">
      <c r="A244" t="s" s="4">
        <v>1518</v>
      </c>
      <c r="B244" t="s" s="4">
        <v>8590</v>
      </c>
      <c r="C244" t="s" s="4">
        <v>5317</v>
      </c>
      <c r="D244" t="s" s="4">
        <v>7340</v>
      </c>
      <c r="E244" t="s" s="4">
        <v>7340</v>
      </c>
      <c r="F244" t="s" s="4">
        <v>5317</v>
      </c>
      <c r="G244" t="s" s="4">
        <v>5317</v>
      </c>
    </row>
    <row r="245" ht="45.0" customHeight="true">
      <c r="A245" t="s" s="4">
        <v>1523</v>
      </c>
      <c r="B245" t="s" s="4">
        <v>8591</v>
      </c>
      <c r="C245" t="s" s="4">
        <v>5317</v>
      </c>
      <c r="D245" t="s" s="4">
        <v>7340</v>
      </c>
      <c r="E245" t="s" s="4">
        <v>7340</v>
      </c>
      <c r="F245" t="s" s="4">
        <v>5317</v>
      </c>
      <c r="G245" t="s" s="4">
        <v>5317</v>
      </c>
    </row>
    <row r="246" ht="45.0" customHeight="true">
      <c r="A246" t="s" s="4">
        <v>1529</v>
      </c>
      <c r="B246" t="s" s="4">
        <v>8592</v>
      </c>
      <c r="C246" t="s" s="4">
        <v>5317</v>
      </c>
      <c r="D246" t="s" s="4">
        <v>7340</v>
      </c>
      <c r="E246" t="s" s="4">
        <v>7340</v>
      </c>
      <c r="F246" t="s" s="4">
        <v>5317</v>
      </c>
      <c r="G246" t="s" s="4">
        <v>5317</v>
      </c>
    </row>
    <row r="247" ht="45.0" customHeight="true">
      <c r="A247" t="s" s="4">
        <v>1534</v>
      </c>
      <c r="B247" t="s" s="4">
        <v>8593</v>
      </c>
      <c r="C247" t="s" s="4">
        <v>5317</v>
      </c>
      <c r="D247" t="s" s="4">
        <v>7340</v>
      </c>
      <c r="E247" t="s" s="4">
        <v>7340</v>
      </c>
      <c r="F247" t="s" s="4">
        <v>5317</v>
      </c>
      <c r="G247" t="s" s="4">
        <v>5317</v>
      </c>
    </row>
    <row r="248" ht="45.0" customHeight="true">
      <c r="A248" t="s" s="4">
        <v>1539</v>
      </c>
      <c r="B248" t="s" s="4">
        <v>8594</v>
      </c>
      <c r="C248" t="s" s="4">
        <v>5317</v>
      </c>
      <c r="D248" t="s" s="4">
        <v>7340</v>
      </c>
      <c r="E248" t="s" s="4">
        <v>7340</v>
      </c>
      <c r="F248" t="s" s="4">
        <v>5317</v>
      </c>
      <c r="G248" t="s" s="4">
        <v>5317</v>
      </c>
    </row>
    <row r="249" ht="45.0" customHeight="true">
      <c r="A249" t="s" s="4">
        <v>1543</v>
      </c>
      <c r="B249" t="s" s="4">
        <v>8595</v>
      </c>
      <c r="C249" t="s" s="4">
        <v>5317</v>
      </c>
      <c r="D249" t="s" s="4">
        <v>7340</v>
      </c>
      <c r="E249" t="s" s="4">
        <v>7340</v>
      </c>
      <c r="F249" t="s" s="4">
        <v>5317</v>
      </c>
      <c r="G249" t="s" s="4">
        <v>5317</v>
      </c>
    </row>
    <row r="250" ht="45.0" customHeight="true">
      <c r="A250" t="s" s="4">
        <v>1548</v>
      </c>
      <c r="B250" t="s" s="4">
        <v>8596</v>
      </c>
      <c r="C250" t="s" s="4">
        <v>5317</v>
      </c>
      <c r="D250" t="s" s="4">
        <v>7340</v>
      </c>
      <c r="E250" t="s" s="4">
        <v>7340</v>
      </c>
      <c r="F250" t="s" s="4">
        <v>5317</v>
      </c>
      <c r="G250" t="s" s="4">
        <v>5317</v>
      </c>
    </row>
    <row r="251" ht="45.0" customHeight="true">
      <c r="A251" t="s" s="4">
        <v>1553</v>
      </c>
      <c r="B251" t="s" s="4">
        <v>8597</v>
      </c>
      <c r="C251" t="s" s="4">
        <v>5317</v>
      </c>
      <c r="D251" t="s" s="4">
        <v>7340</v>
      </c>
      <c r="E251" t="s" s="4">
        <v>7340</v>
      </c>
      <c r="F251" t="s" s="4">
        <v>5317</v>
      </c>
      <c r="G251" t="s" s="4">
        <v>5317</v>
      </c>
    </row>
    <row r="252" ht="45.0" customHeight="true">
      <c r="A252" t="s" s="4">
        <v>1558</v>
      </c>
      <c r="B252" t="s" s="4">
        <v>8598</v>
      </c>
      <c r="C252" t="s" s="4">
        <v>5317</v>
      </c>
      <c r="D252" t="s" s="4">
        <v>7340</v>
      </c>
      <c r="E252" t="s" s="4">
        <v>7340</v>
      </c>
      <c r="F252" t="s" s="4">
        <v>5317</v>
      </c>
      <c r="G252" t="s" s="4">
        <v>5317</v>
      </c>
    </row>
    <row r="253" ht="45.0" customHeight="true">
      <c r="A253" t="s" s="4">
        <v>1563</v>
      </c>
      <c r="B253" t="s" s="4">
        <v>8599</v>
      </c>
      <c r="C253" t="s" s="4">
        <v>5317</v>
      </c>
      <c r="D253" t="s" s="4">
        <v>7340</v>
      </c>
      <c r="E253" t="s" s="4">
        <v>7340</v>
      </c>
      <c r="F253" t="s" s="4">
        <v>5317</v>
      </c>
      <c r="G253" t="s" s="4">
        <v>5317</v>
      </c>
    </row>
    <row r="254" ht="45.0" customHeight="true">
      <c r="A254" t="s" s="4">
        <v>1569</v>
      </c>
      <c r="B254" t="s" s="4">
        <v>8600</v>
      </c>
      <c r="C254" t="s" s="4">
        <v>5317</v>
      </c>
      <c r="D254" t="s" s="4">
        <v>7340</v>
      </c>
      <c r="E254" t="s" s="4">
        <v>7340</v>
      </c>
      <c r="F254" t="s" s="4">
        <v>5317</v>
      </c>
      <c r="G254" t="s" s="4">
        <v>5317</v>
      </c>
    </row>
    <row r="255" ht="45.0" customHeight="true">
      <c r="A255" t="s" s="4">
        <v>1575</v>
      </c>
      <c r="B255" t="s" s="4">
        <v>8601</v>
      </c>
      <c r="C255" t="s" s="4">
        <v>5317</v>
      </c>
      <c r="D255" t="s" s="4">
        <v>7340</v>
      </c>
      <c r="E255" t="s" s="4">
        <v>7340</v>
      </c>
      <c r="F255" t="s" s="4">
        <v>5317</v>
      </c>
      <c r="G255" t="s" s="4">
        <v>5317</v>
      </c>
    </row>
    <row r="256" ht="45.0" customHeight="true">
      <c r="A256" t="s" s="4">
        <v>1581</v>
      </c>
      <c r="B256" t="s" s="4">
        <v>8602</v>
      </c>
      <c r="C256" t="s" s="4">
        <v>5317</v>
      </c>
      <c r="D256" t="s" s="4">
        <v>7340</v>
      </c>
      <c r="E256" t="s" s="4">
        <v>7340</v>
      </c>
      <c r="F256" t="s" s="4">
        <v>5317</v>
      </c>
      <c r="G256" t="s" s="4">
        <v>5317</v>
      </c>
    </row>
    <row r="257" ht="45.0" customHeight="true">
      <c r="A257" t="s" s="4">
        <v>1588</v>
      </c>
      <c r="B257" t="s" s="4">
        <v>8603</v>
      </c>
      <c r="C257" t="s" s="4">
        <v>5317</v>
      </c>
      <c r="D257" t="s" s="4">
        <v>7340</v>
      </c>
      <c r="E257" t="s" s="4">
        <v>7340</v>
      </c>
      <c r="F257" t="s" s="4">
        <v>5317</v>
      </c>
      <c r="G257" t="s" s="4">
        <v>5317</v>
      </c>
    </row>
    <row r="258" ht="45.0" customHeight="true">
      <c r="A258" t="s" s="4">
        <v>1593</v>
      </c>
      <c r="B258" t="s" s="4">
        <v>8604</v>
      </c>
      <c r="C258" t="s" s="4">
        <v>5317</v>
      </c>
      <c r="D258" t="s" s="4">
        <v>7340</v>
      </c>
      <c r="E258" t="s" s="4">
        <v>7340</v>
      </c>
      <c r="F258" t="s" s="4">
        <v>5317</v>
      </c>
      <c r="G258" t="s" s="4">
        <v>5317</v>
      </c>
    </row>
    <row r="259" ht="45.0" customHeight="true">
      <c r="A259" t="s" s="4">
        <v>1599</v>
      </c>
      <c r="B259" t="s" s="4">
        <v>8605</v>
      </c>
      <c r="C259" t="s" s="4">
        <v>5317</v>
      </c>
      <c r="D259" t="s" s="4">
        <v>7340</v>
      </c>
      <c r="E259" t="s" s="4">
        <v>7340</v>
      </c>
      <c r="F259" t="s" s="4">
        <v>5317</v>
      </c>
      <c r="G259" t="s" s="4">
        <v>5317</v>
      </c>
    </row>
    <row r="260" ht="45.0" customHeight="true">
      <c r="A260" t="s" s="4">
        <v>1604</v>
      </c>
      <c r="B260" t="s" s="4">
        <v>8606</v>
      </c>
      <c r="C260" t="s" s="4">
        <v>5317</v>
      </c>
      <c r="D260" t="s" s="4">
        <v>7340</v>
      </c>
      <c r="E260" t="s" s="4">
        <v>7340</v>
      </c>
      <c r="F260" t="s" s="4">
        <v>5317</v>
      </c>
      <c r="G260" t="s" s="4">
        <v>5317</v>
      </c>
    </row>
    <row r="261" ht="45.0" customHeight="true">
      <c r="A261" t="s" s="4">
        <v>1610</v>
      </c>
      <c r="B261" t="s" s="4">
        <v>8607</v>
      </c>
      <c r="C261" t="s" s="4">
        <v>5317</v>
      </c>
      <c r="D261" t="s" s="4">
        <v>7340</v>
      </c>
      <c r="E261" t="s" s="4">
        <v>7340</v>
      </c>
      <c r="F261" t="s" s="4">
        <v>5317</v>
      </c>
      <c r="G261" t="s" s="4">
        <v>5317</v>
      </c>
    </row>
    <row r="262" ht="45.0" customHeight="true">
      <c r="A262" t="s" s="4">
        <v>1614</v>
      </c>
      <c r="B262" t="s" s="4">
        <v>8608</v>
      </c>
      <c r="C262" t="s" s="4">
        <v>5317</v>
      </c>
      <c r="D262" t="s" s="4">
        <v>7340</v>
      </c>
      <c r="E262" t="s" s="4">
        <v>7340</v>
      </c>
      <c r="F262" t="s" s="4">
        <v>5317</v>
      </c>
      <c r="G262" t="s" s="4">
        <v>5317</v>
      </c>
    </row>
    <row r="263" ht="45.0" customHeight="true">
      <c r="A263" t="s" s="4">
        <v>1619</v>
      </c>
      <c r="B263" t="s" s="4">
        <v>8609</v>
      </c>
      <c r="C263" t="s" s="4">
        <v>5317</v>
      </c>
      <c r="D263" t="s" s="4">
        <v>7340</v>
      </c>
      <c r="E263" t="s" s="4">
        <v>7340</v>
      </c>
      <c r="F263" t="s" s="4">
        <v>5317</v>
      </c>
      <c r="G263" t="s" s="4">
        <v>5317</v>
      </c>
    </row>
    <row r="264" ht="45.0" customHeight="true">
      <c r="A264" t="s" s="4">
        <v>1625</v>
      </c>
      <c r="B264" t="s" s="4">
        <v>8610</v>
      </c>
      <c r="C264" t="s" s="4">
        <v>5317</v>
      </c>
      <c r="D264" t="s" s="4">
        <v>7340</v>
      </c>
      <c r="E264" t="s" s="4">
        <v>7340</v>
      </c>
      <c r="F264" t="s" s="4">
        <v>5317</v>
      </c>
      <c r="G264" t="s" s="4">
        <v>5317</v>
      </c>
    </row>
    <row r="265" ht="45.0" customHeight="true">
      <c r="A265" t="s" s="4">
        <v>1631</v>
      </c>
      <c r="B265" t="s" s="4">
        <v>8611</v>
      </c>
      <c r="C265" t="s" s="4">
        <v>5317</v>
      </c>
      <c r="D265" t="s" s="4">
        <v>7340</v>
      </c>
      <c r="E265" t="s" s="4">
        <v>7340</v>
      </c>
      <c r="F265" t="s" s="4">
        <v>5317</v>
      </c>
      <c r="G265" t="s" s="4">
        <v>5317</v>
      </c>
    </row>
    <row r="266" ht="45.0" customHeight="true">
      <c r="A266" t="s" s="4">
        <v>1637</v>
      </c>
      <c r="B266" t="s" s="4">
        <v>8612</v>
      </c>
      <c r="C266" t="s" s="4">
        <v>5317</v>
      </c>
      <c r="D266" t="s" s="4">
        <v>7340</v>
      </c>
      <c r="E266" t="s" s="4">
        <v>7340</v>
      </c>
      <c r="F266" t="s" s="4">
        <v>5317</v>
      </c>
      <c r="G266" t="s" s="4">
        <v>5317</v>
      </c>
    </row>
    <row r="267" ht="45.0" customHeight="true">
      <c r="A267" t="s" s="4">
        <v>1641</v>
      </c>
      <c r="B267" t="s" s="4">
        <v>8613</v>
      </c>
      <c r="C267" t="s" s="4">
        <v>5317</v>
      </c>
      <c r="D267" t="s" s="4">
        <v>7340</v>
      </c>
      <c r="E267" t="s" s="4">
        <v>7340</v>
      </c>
      <c r="F267" t="s" s="4">
        <v>5317</v>
      </c>
      <c r="G267" t="s" s="4">
        <v>5317</v>
      </c>
    </row>
    <row r="268" ht="45.0" customHeight="true">
      <c r="A268" t="s" s="4">
        <v>1646</v>
      </c>
      <c r="B268" t="s" s="4">
        <v>8614</v>
      </c>
      <c r="C268" t="s" s="4">
        <v>5317</v>
      </c>
      <c r="D268" t="s" s="4">
        <v>7340</v>
      </c>
      <c r="E268" t="s" s="4">
        <v>7340</v>
      </c>
      <c r="F268" t="s" s="4">
        <v>5317</v>
      </c>
      <c r="G268" t="s" s="4">
        <v>5317</v>
      </c>
    </row>
    <row r="269" ht="45.0" customHeight="true">
      <c r="A269" t="s" s="4">
        <v>1650</v>
      </c>
      <c r="B269" t="s" s="4">
        <v>8615</v>
      </c>
      <c r="C269" t="s" s="4">
        <v>5317</v>
      </c>
      <c r="D269" t="s" s="4">
        <v>7340</v>
      </c>
      <c r="E269" t="s" s="4">
        <v>7340</v>
      </c>
      <c r="F269" t="s" s="4">
        <v>5317</v>
      </c>
      <c r="G269" t="s" s="4">
        <v>5317</v>
      </c>
    </row>
    <row r="270" ht="45.0" customHeight="true">
      <c r="A270" t="s" s="4">
        <v>1657</v>
      </c>
      <c r="B270" t="s" s="4">
        <v>8616</v>
      </c>
      <c r="C270" t="s" s="4">
        <v>5317</v>
      </c>
      <c r="D270" t="s" s="4">
        <v>7340</v>
      </c>
      <c r="E270" t="s" s="4">
        <v>7340</v>
      </c>
      <c r="F270" t="s" s="4">
        <v>5317</v>
      </c>
      <c r="G270" t="s" s="4">
        <v>5317</v>
      </c>
    </row>
    <row r="271" ht="45.0" customHeight="true">
      <c r="A271" t="s" s="4">
        <v>1663</v>
      </c>
      <c r="B271" t="s" s="4">
        <v>8617</v>
      </c>
      <c r="C271" t="s" s="4">
        <v>5317</v>
      </c>
      <c r="D271" t="s" s="4">
        <v>7340</v>
      </c>
      <c r="E271" t="s" s="4">
        <v>7340</v>
      </c>
      <c r="F271" t="s" s="4">
        <v>5317</v>
      </c>
      <c r="G271" t="s" s="4">
        <v>5317</v>
      </c>
    </row>
    <row r="272" ht="45.0" customHeight="true">
      <c r="A272" t="s" s="4">
        <v>1669</v>
      </c>
      <c r="B272" t="s" s="4">
        <v>8618</v>
      </c>
      <c r="C272" t="s" s="4">
        <v>5317</v>
      </c>
      <c r="D272" t="s" s="4">
        <v>7340</v>
      </c>
      <c r="E272" t="s" s="4">
        <v>7340</v>
      </c>
      <c r="F272" t="s" s="4">
        <v>5317</v>
      </c>
      <c r="G272" t="s" s="4">
        <v>5317</v>
      </c>
    </row>
    <row r="273" ht="45.0" customHeight="true">
      <c r="A273" t="s" s="4">
        <v>1673</v>
      </c>
      <c r="B273" t="s" s="4">
        <v>8619</v>
      </c>
      <c r="C273" t="s" s="4">
        <v>5317</v>
      </c>
      <c r="D273" t="s" s="4">
        <v>7340</v>
      </c>
      <c r="E273" t="s" s="4">
        <v>7340</v>
      </c>
      <c r="F273" t="s" s="4">
        <v>5317</v>
      </c>
      <c r="G273" t="s" s="4">
        <v>5317</v>
      </c>
    </row>
    <row r="274" ht="45.0" customHeight="true">
      <c r="A274" t="s" s="4">
        <v>1680</v>
      </c>
      <c r="B274" t="s" s="4">
        <v>8620</v>
      </c>
      <c r="C274" t="s" s="4">
        <v>5317</v>
      </c>
      <c r="D274" t="s" s="4">
        <v>7340</v>
      </c>
      <c r="E274" t="s" s="4">
        <v>7340</v>
      </c>
      <c r="F274" t="s" s="4">
        <v>5317</v>
      </c>
      <c r="G274" t="s" s="4">
        <v>5317</v>
      </c>
    </row>
    <row r="275" ht="45.0" customHeight="true">
      <c r="A275" t="s" s="4">
        <v>1684</v>
      </c>
      <c r="B275" t="s" s="4">
        <v>8621</v>
      </c>
      <c r="C275" t="s" s="4">
        <v>5317</v>
      </c>
      <c r="D275" t="s" s="4">
        <v>7340</v>
      </c>
      <c r="E275" t="s" s="4">
        <v>7340</v>
      </c>
      <c r="F275" t="s" s="4">
        <v>5317</v>
      </c>
      <c r="G275" t="s" s="4">
        <v>5317</v>
      </c>
    </row>
    <row r="276" ht="45.0" customHeight="true">
      <c r="A276" t="s" s="4">
        <v>1690</v>
      </c>
      <c r="B276" t="s" s="4">
        <v>8622</v>
      </c>
      <c r="C276" t="s" s="4">
        <v>5317</v>
      </c>
      <c r="D276" t="s" s="4">
        <v>7340</v>
      </c>
      <c r="E276" t="s" s="4">
        <v>7340</v>
      </c>
      <c r="F276" t="s" s="4">
        <v>5317</v>
      </c>
      <c r="G276" t="s" s="4">
        <v>5317</v>
      </c>
    </row>
    <row r="277" ht="45.0" customHeight="true">
      <c r="A277" t="s" s="4">
        <v>1696</v>
      </c>
      <c r="B277" t="s" s="4">
        <v>8623</v>
      </c>
      <c r="C277" t="s" s="4">
        <v>5317</v>
      </c>
      <c r="D277" t="s" s="4">
        <v>7340</v>
      </c>
      <c r="E277" t="s" s="4">
        <v>7340</v>
      </c>
      <c r="F277" t="s" s="4">
        <v>5317</v>
      </c>
      <c r="G277" t="s" s="4">
        <v>5317</v>
      </c>
    </row>
    <row r="278" ht="45.0" customHeight="true">
      <c r="A278" t="s" s="4">
        <v>1700</v>
      </c>
      <c r="B278" t="s" s="4">
        <v>8624</v>
      </c>
      <c r="C278" t="s" s="4">
        <v>5317</v>
      </c>
      <c r="D278" t="s" s="4">
        <v>7340</v>
      </c>
      <c r="E278" t="s" s="4">
        <v>7340</v>
      </c>
      <c r="F278" t="s" s="4">
        <v>5317</v>
      </c>
      <c r="G278" t="s" s="4">
        <v>5317</v>
      </c>
    </row>
    <row r="279" ht="45.0" customHeight="true">
      <c r="A279" t="s" s="4">
        <v>1705</v>
      </c>
      <c r="B279" t="s" s="4">
        <v>8625</v>
      </c>
      <c r="C279" t="s" s="4">
        <v>5317</v>
      </c>
      <c r="D279" t="s" s="4">
        <v>7340</v>
      </c>
      <c r="E279" t="s" s="4">
        <v>7340</v>
      </c>
      <c r="F279" t="s" s="4">
        <v>5317</v>
      </c>
      <c r="G279" t="s" s="4">
        <v>5317</v>
      </c>
    </row>
    <row r="280" ht="45.0" customHeight="true">
      <c r="A280" t="s" s="4">
        <v>1710</v>
      </c>
      <c r="B280" t="s" s="4">
        <v>8626</v>
      </c>
      <c r="C280" t="s" s="4">
        <v>5317</v>
      </c>
      <c r="D280" t="s" s="4">
        <v>7340</v>
      </c>
      <c r="E280" t="s" s="4">
        <v>7340</v>
      </c>
      <c r="F280" t="s" s="4">
        <v>5317</v>
      </c>
      <c r="G280" t="s" s="4">
        <v>5317</v>
      </c>
    </row>
    <row r="281" ht="45.0" customHeight="true">
      <c r="A281" t="s" s="4">
        <v>1716</v>
      </c>
      <c r="B281" t="s" s="4">
        <v>8627</v>
      </c>
      <c r="C281" t="s" s="4">
        <v>5317</v>
      </c>
      <c r="D281" t="s" s="4">
        <v>7340</v>
      </c>
      <c r="E281" t="s" s="4">
        <v>7340</v>
      </c>
      <c r="F281" t="s" s="4">
        <v>5317</v>
      </c>
      <c r="G281" t="s" s="4">
        <v>5317</v>
      </c>
    </row>
    <row r="282" ht="45.0" customHeight="true">
      <c r="A282" t="s" s="4">
        <v>1720</v>
      </c>
      <c r="B282" t="s" s="4">
        <v>8628</v>
      </c>
      <c r="C282" t="s" s="4">
        <v>5317</v>
      </c>
      <c r="D282" t="s" s="4">
        <v>7340</v>
      </c>
      <c r="E282" t="s" s="4">
        <v>7340</v>
      </c>
      <c r="F282" t="s" s="4">
        <v>5317</v>
      </c>
      <c r="G282" t="s" s="4">
        <v>5317</v>
      </c>
    </row>
    <row r="283" ht="45.0" customHeight="true">
      <c r="A283" t="s" s="4">
        <v>1726</v>
      </c>
      <c r="B283" t="s" s="4">
        <v>8629</v>
      </c>
      <c r="C283" t="s" s="4">
        <v>5317</v>
      </c>
      <c r="D283" t="s" s="4">
        <v>7340</v>
      </c>
      <c r="E283" t="s" s="4">
        <v>7340</v>
      </c>
      <c r="F283" t="s" s="4">
        <v>5317</v>
      </c>
      <c r="G283" t="s" s="4">
        <v>5317</v>
      </c>
    </row>
    <row r="284" ht="45.0" customHeight="true">
      <c r="A284" t="s" s="4">
        <v>1731</v>
      </c>
      <c r="B284" t="s" s="4">
        <v>8630</v>
      </c>
      <c r="C284" t="s" s="4">
        <v>5317</v>
      </c>
      <c r="D284" t="s" s="4">
        <v>7340</v>
      </c>
      <c r="E284" t="s" s="4">
        <v>7340</v>
      </c>
      <c r="F284" t="s" s="4">
        <v>5317</v>
      </c>
      <c r="G284" t="s" s="4">
        <v>5317</v>
      </c>
    </row>
    <row r="285" ht="45.0" customHeight="true">
      <c r="A285" t="s" s="4">
        <v>1737</v>
      </c>
      <c r="B285" t="s" s="4">
        <v>8631</v>
      </c>
      <c r="C285" t="s" s="4">
        <v>5317</v>
      </c>
      <c r="D285" t="s" s="4">
        <v>7340</v>
      </c>
      <c r="E285" t="s" s="4">
        <v>7340</v>
      </c>
      <c r="F285" t="s" s="4">
        <v>5317</v>
      </c>
      <c r="G285" t="s" s="4">
        <v>5317</v>
      </c>
    </row>
    <row r="286" ht="45.0" customHeight="true">
      <c r="A286" t="s" s="4">
        <v>1744</v>
      </c>
      <c r="B286" t="s" s="4">
        <v>8632</v>
      </c>
      <c r="C286" t="s" s="4">
        <v>5317</v>
      </c>
      <c r="D286" t="s" s="4">
        <v>7340</v>
      </c>
      <c r="E286" t="s" s="4">
        <v>7340</v>
      </c>
      <c r="F286" t="s" s="4">
        <v>5317</v>
      </c>
      <c r="G286" t="s" s="4">
        <v>5317</v>
      </c>
    </row>
    <row r="287" ht="45.0" customHeight="true">
      <c r="A287" t="s" s="4">
        <v>1750</v>
      </c>
      <c r="B287" t="s" s="4">
        <v>8633</v>
      </c>
      <c r="C287" t="s" s="4">
        <v>5317</v>
      </c>
      <c r="D287" t="s" s="4">
        <v>7340</v>
      </c>
      <c r="E287" t="s" s="4">
        <v>7340</v>
      </c>
      <c r="F287" t="s" s="4">
        <v>5317</v>
      </c>
      <c r="G287" t="s" s="4">
        <v>5317</v>
      </c>
    </row>
    <row r="288" ht="45.0" customHeight="true">
      <c r="A288" t="s" s="4">
        <v>1755</v>
      </c>
      <c r="B288" t="s" s="4">
        <v>8634</v>
      </c>
      <c r="C288" t="s" s="4">
        <v>5317</v>
      </c>
      <c r="D288" t="s" s="4">
        <v>7340</v>
      </c>
      <c r="E288" t="s" s="4">
        <v>7340</v>
      </c>
      <c r="F288" t="s" s="4">
        <v>5317</v>
      </c>
      <c r="G288" t="s" s="4">
        <v>5317</v>
      </c>
    </row>
    <row r="289" ht="45.0" customHeight="true">
      <c r="A289" t="s" s="4">
        <v>1760</v>
      </c>
      <c r="B289" t="s" s="4">
        <v>8635</v>
      </c>
      <c r="C289" t="s" s="4">
        <v>5317</v>
      </c>
      <c r="D289" t="s" s="4">
        <v>7340</v>
      </c>
      <c r="E289" t="s" s="4">
        <v>7340</v>
      </c>
      <c r="F289" t="s" s="4">
        <v>5317</v>
      </c>
      <c r="G289" t="s" s="4">
        <v>5317</v>
      </c>
    </row>
    <row r="290" ht="45.0" customHeight="true">
      <c r="A290" t="s" s="4">
        <v>1766</v>
      </c>
      <c r="B290" t="s" s="4">
        <v>8636</v>
      </c>
      <c r="C290" t="s" s="4">
        <v>5317</v>
      </c>
      <c r="D290" t="s" s="4">
        <v>7340</v>
      </c>
      <c r="E290" t="s" s="4">
        <v>7340</v>
      </c>
      <c r="F290" t="s" s="4">
        <v>5317</v>
      </c>
      <c r="G290" t="s" s="4">
        <v>5317</v>
      </c>
    </row>
    <row r="291" ht="45.0" customHeight="true">
      <c r="A291" t="s" s="4">
        <v>1772</v>
      </c>
      <c r="B291" t="s" s="4">
        <v>8637</v>
      </c>
      <c r="C291" t="s" s="4">
        <v>5317</v>
      </c>
      <c r="D291" t="s" s="4">
        <v>7340</v>
      </c>
      <c r="E291" t="s" s="4">
        <v>7340</v>
      </c>
      <c r="F291" t="s" s="4">
        <v>5317</v>
      </c>
      <c r="G291" t="s" s="4">
        <v>5317</v>
      </c>
    </row>
    <row r="292" ht="45.0" customHeight="true">
      <c r="A292" t="s" s="4">
        <v>1775</v>
      </c>
      <c r="B292" t="s" s="4">
        <v>8638</v>
      </c>
      <c r="C292" t="s" s="4">
        <v>5317</v>
      </c>
      <c r="D292" t="s" s="4">
        <v>7340</v>
      </c>
      <c r="E292" t="s" s="4">
        <v>7340</v>
      </c>
      <c r="F292" t="s" s="4">
        <v>5317</v>
      </c>
      <c r="G292" t="s" s="4">
        <v>5317</v>
      </c>
    </row>
    <row r="293" ht="45.0" customHeight="true">
      <c r="A293" t="s" s="4">
        <v>1779</v>
      </c>
      <c r="B293" t="s" s="4">
        <v>8639</v>
      </c>
      <c r="C293" t="s" s="4">
        <v>5317</v>
      </c>
      <c r="D293" t="s" s="4">
        <v>7340</v>
      </c>
      <c r="E293" t="s" s="4">
        <v>7340</v>
      </c>
      <c r="F293" t="s" s="4">
        <v>5317</v>
      </c>
      <c r="G293" t="s" s="4">
        <v>5317</v>
      </c>
    </row>
    <row r="294" ht="45.0" customHeight="true">
      <c r="A294" t="s" s="4">
        <v>1782</v>
      </c>
      <c r="B294" t="s" s="4">
        <v>8640</v>
      </c>
      <c r="C294" t="s" s="4">
        <v>5317</v>
      </c>
      <c r="D294" t="s" s="4">
        <v>7340</v>
      </c>
      <c r="E294" t="s" s="4">
        <v>7340</v>
      </c>
      <c r="F294" t="s" s="4">
        <v>5317</v>
      </c>
      <c r="G294" t="s" s="4">
        <v>5317</v>
      </c>
    </row>
    <row r="295" ht="45.0" customHeight="true">
      <c r="A295" t="s" s="4">
        <v>1785</v>
      </c>
      <c r="B295" t="s" s="4">
        <v>8641</v>
      </c>
      <c r="C295" t="s" s="4">
        <v>5317</v>
      </c>
      <c r="D295" t="s" s="4">
        <v>7340</v>
      </c>
      <c r="E295" t="s" s="4">
        <v>7340</v>
      </c>
      <c r="F295" t="s" s="4">
        <v>5317</v>
      </c>
      <c r="G295" t="s" s="4">
        <v>5317</v>
      </c>
    </row>
    <row r="296" ht="45.0" customHeight="true">
      <c r="A296" t="s" s="4">
        <v>1788</v>
      </c>
      <c r="B296" t="s" s="4">
        <v>8642</v>
      </c>
      <c r="C296" t="s" s="4">
        <v>5317</v>
      </c>
      <c r="D296" t="s" s="4">
        <v>7340</v>
      </c>
      <c r="E296" t="s" s="4">
        <v>7340</v>
      </c>
      <c r="F296" t="s" s="4">
        <v>5317</v>
      </c>
      <c r="G296" t="s" s="4">
        <v>5317</v>
      </c>
    </row>
    <row r="297" ht="45.0" customHeight="true">
      <c r="A297" t="s" s="4">
        <v>1792</v>
      </c>
      <c r="B297" t="s" s="4">
        <v>8643</v>
      </c>
      <c r="C297" t="s" s="4">
        <v>5317</v>
      </c>
      <c r="D297" t="s" s="4">
        <v>7340</v>
      </c>
      <c r="E297" t="s" s="4">
        <v>7340</v>
      </c>
      <c r="F297" t="s" s="4">
        <v>5317</v>
      </c>
      <c r="G297" t="s" s="4">
        <v>5317</v>
      </c>
    </row>
    <row r="298" ht="45.0" customHeight="true">
      <c r="A298" t="s" s="4">
        <v>1796</v>
      </c>
      <c r="B298" t="s" s="4">
        <v>8644</v>
      </c>
      <c r="C298" t="s" s="4">
        <v>5317</v>
      </c>
      <c r="D298" t="s" s="4">
        <v>7340</v>
      </c>
      <c r="E298" t="s" s="4">
        <v>7340</v>
      </c>
      <c r="F298" t="s" s="4">
        <v>5317</v>
      </c>
      <c r="G298" t="s" s="4">
        <v>5317</v>
      </c>
    </row>
    <row r="299" ht="45.0" customHeight="true">
      <c r="A299" t="s" s="4">
        <v>1800</v>
      </c>
      <c r="B299" t="s" s="4">
        <v>8645</v>
      </c>
      <c r="C299" t="s" s="4">
        <v>5317</v>
      </c>
      <c r="D299" t="s" s="4">
        <v>7340</v>
      </c>
      <c r="E299" t="s" s="4">
        <v>7340</v>
      </c>
      <c r="F299" t="s" s="4">
        <v>5317</v>
      </c>
      <c r="G299" t="s" s="4">
        <v>5317</v>
      </c>
    </row>
    <row r="300" ht="45.0" customHeight="true">
      <c r="A300" t="s" s="4">
        <v>1804</v>
      </c>
      <c r="B300" t="s" s="4">
        <v>8646</v>
      </c>
      <c r="C300" t="s" s="4">
        <v>5317</v>
      </c>
      <c r="D300" t="s" s="4">
        <v>7340</v>
      </c>
      <c r="E300" t="s" s="4">
        <v>7340</v>
      </c>
      <c r="F300" t="s" s="4">
        <v>5317</v>
      </c>
      <c r="G300" t="s" s="4">
        <v>5317</v>
      </c>
    </row>
    <row r="301" ht="45.0" customHeight="true">
      <c r="A301" t="s" s="4">
        <v>1808</v>
      </c>
      <c r="B301" t="s" s="4">
        <v>8647</v>
      </c>
      <c r="C301" t="s" s="4">
        <v>5317</v>
      </c>
      <c r="D301" t="s" s="4">
        <v>7340</v>
      </c>
      <c r="E301" t="s" s="4">
        <v>7340</v>
      </c>
      <c r="F301" t="s" s="4">
        <v>5317</v>
      </c>
      <c r="G301" t="s" s="4">
        <v>5317</v>
      </c>
    </row>
    <row r="302" ht="45.0" customHeight="true">
      <c r="A302" t="s" s="4">
        <v>1811</v>
      </c>
      <c r="B302" t="s" s="4">
        <v>8648</v>
      </c>
      <c r="C302" t="s" s="4">
        <v>5317</v>
      </c>
      <c r="D302" t="s" s="4">
        <v>7340</v>
      </c>
      <c r="E302" t="s" s="4">
        <v>7340</v>
      </c>
      <c r="F302" t="s" s="4">
        <v>5317</v>
      </c>
      <c r="G302" t="s" s="4">
        <v>5317</v>
      </c>
    </row>
    <row r="303" ht="45.0" customHeight="true">
      <c r="A303" t="s" s="4">
        <v>1814</v>
      </c>
      <c r="B303" t="s" s="4">
        <v>8649</v>
      </c>
      <c r="C303" t="s" s="4">
        <v>5317</v>
      </c>
      <c r="D303" t="s" s="4">
        <v>7340</v>
      </c>
      <c r="E303" t="s" s="4">
        <v>7340</v>
      </c>
      <c r="F303" t="s" s="4">
        <v>5317</v>
      </c>
      <c r="G303" t="s" s="4">
        <v>5317</v>
      </c>
    </row>
    <row r="304" ht="45.0" customHeight="true">
      <c r="A304" t="s" s="4">
        <v>1817</v>
      </c>
      <c r="B304" t="s" s="4">
        <v>8650</v>
      </c>
      <c r="C304" t="s" s="4">
        <v>5317</v>
      </c>
      <c r="D304" t="s" s="4">
        <v>7340</v>
      </c>
      <c r="E304" t="s" s="4">
        <v>7340</v>
      </c>
      <c r="F304" t="s" s="4">
        <v>5317</v>
      </c>
      <c r="G304" t="s" s="4">
        <v>5317</v>
      </c>
    </row>
    <row r="305" ht="45.0" customHeight="true">
      <c r="A305" t="s" s="4">
        <v>1821</v>
      </c>
      <c r="B305" t="s" s="4">
        <v>8651</v>
      </c>
      <c r="C305" t="s" s="4">
        <v>5317</v>
      </c>
      <c r="D305" t="s" s="4">
        <v>7340</v>
      </c>
      <c r="E305" t="s" s="4">
        <v>7340</v>
      </c>
      <c r="F305" t="s" s="4">
        <v>5317</v>
      </c>
      <c r="G305" t="s" s="4">
        <v>5317</v>
      </c>
    </row>
    <row r="306" ht="45.0" customHeight="true">
      <c r="A306" t="s" s="4">
        <v>1825</v>
      </c>
      <c r="B306" t="s" s="4">
        <v>8652</v>
      </c>
      <c r="C306" t="s" s="4">
        <v>5317</v>
      </c>
      <c r="D306" t="s" s="4">
        <v>7340</v>
      </c>
      <c r="E306" t="s" s="4">
        <v>7340</v>
      </c>
      <c r="F306" t="s" s="4">
        <v>5317</v>
      </c>
      <c r="G306" t="s" s="4">
        <v>5317</v>
      </c>
    </row>
    <row r="307" ht="45.0" customHeight="true">
      <c r="A307" t="s" s="4">
        <v>1829</v>
      </c>
      <c r="B307" t="s" s="4">
        <v>8653</v>
      </c>
      <c r="C307" t="s" s="4">
        <v>5317</v>
      </c>
      <c r="D307" t="s" s="4">
        <v>7340</v>
      </c>
      <c r="E307" t="s" s="4">
        <v>7340</v>
      </c>
      <c r="F307" t="s" s="4">
        <v>5317</v>
      </c>
      <c r="G307" t="s" s="4">
        <v>5317</v>
      </c>
    </row>
    <row r="308" ht="45.0" customHeight="true">
      <c r="A308" t="s" s="4">
        <v>1832</v>
      </c>
      <c r="B308" t="s" s="4">
        <v>8654</v>
      </c>
      <c r="C308" t="s" s="4">
        <v>5317</v>
      </c>
      <c r="D308" t="s" s="4">
        <v>7340</v>
      </c>
      <c r="E308" t="s" s="4">
        <v>7340</v>
      </c>
      <c r="F308" t="s" s="4">
        <v>5317</v>
      </c>
      <c r="G308" t="s" s="4">
        <v>5317</v>
      </c>
    </row>
    <row r="309" ht="45.0" customHeight="true">
      <c r="A309" t="s" s="4">
        <v>1836</v>
      </c>
      <c r="B309" t="s" s="4">
        <v>8655</v>
      </c>
      <c r="C309" t="s" s="4">
        <v>5317</v>
      </c>
      <c r="D309" t="s" s="4">
        <v>7340</v>
      </c>
      <c r="E309" t="s" s="4">
        <v>7340</v>
      </c>
      <c r="F309" t="s" s="4">
        <v>5317</v>
      </c>
      <c r="G309" t="s" s="4">
        <v>5317</v>
      </c>
    </row>
    <row r="310" ht="45.0" customHeight="true">
      <c r="A310" t="s" s="4">
        <v>1840</v>
      </c>
      <c r="B310" t="s" s="4">
        <v>8656</v>
      </c>
      <c r="C310" t="s" s="4">
        <v>5317</v>
      </c>
      <c r="D310" t="s" s="4">
        <v>7340</v>
      </c>
      <c r="E310" t="s" s="4">
        <v>7340</v>
      </c>
      <c r="F310" t="s" s="4">
        <v>5317</v>
      </c>
      <c r="G310" t="s" s="4">
        <v>5317</v>
      </c>
    </row>
    <row r="311" ht="45.0" customHeight="true">
      <c r="A311" t="s" s="4">
        <v>1843</v>
      </c>
      <c r="B311" t="s" s="4">
        <v>8657</v>
      </c>
      <c r="C311" t="s" s="4">
        <v>5317</v>
      </c>
      <c r="D311" t="s" s="4">
        <v>7340</v>
      </c>
      <c r="E311" t="s" s="4">
        <v>7340</v>
      </c>
      <c r="F311" t="s" s="4">
        <v>5317</v>
      </c>
      <c r="G311" t="s" s="4">
        <v>5317</v>
      </c>
    </row>
    <row r="312" ht="45.0" customHeight="true">
      <c r="A312" t="s" s="4">
        <v>1847</v>
      </c>
      <c r="B312" t="s" s="4">
        <v>8658</v>
      </c>
      <c r="C312" t="s" s="4">
        <v>5317</v>
      </c>
      <c r="D312" t="s" s="4">
        <v>7340</v>
      </c>
      <c r="E312" t="s" s="4">
        <v>7340</v>
      </c>
      <c r="F312" t="s" s="4">
        <v>5317</v>
      </c>
      <c r="G312" t="s" s="4">
        <v>5317</v>
      </c>
    </row>
    <row r="313" ht="45.0" customHeight="true">
      <c r="A313" t="s" s="4">
        <v>1851</v>
      </c>
      <c r="B313" t="s" s="4">
        <v>8659</v>
      </c>
      <c r="C313" t="s" s="4">
        <v>5317</v>
      </c>
      <c r="D313" t="s" s="4">
        <v>7340</v>
      </c>
      <c r="E313" t="s" s="4">
        <v>7340</v>
      </c>
      <c r="F313" t="s" s="4">
        <v>5317</v>
      </c>
      <c r="G313" t="s" s="4">
        <v>5317</v>
      </c>
    </row>
    <row r="314" ht="45.0" customHeight="true">
      <c r="A314" t="s" s="4">
        <v>1854</v>
      </c>
      <c r="B314" t="s" s="4">
        <v>8660</v>
      </c>
      <c r="C314" t="s" s="4">
        <v>5317</v>
      </c>
      <c r="D314" t="s" s="4">
        <v>7340</v>
      </c>
      <c r="E314" t="s" s="4">
        <v>7340</v>
      </c>
      <c r="F314" t="s" s="4">
        <v>5317</v>
      </c>
      <c r="G314" t="s" s="4">
        <v>5317</v>
      </c>
    </row>
    <row r="315" ht="45.0" customHeight="true">
      <c r="A315" t="s" s="4">
        <v>1858</v>
      </c>
      <c r="B315" t="s" s="4">
        <v>8661</v>
      </c>
      <c r="C315" t="s" s="4">
        <v>5317</v>
      </c>
      <c r="D315" t="s" s="4">
        <v>7340</v>
      </c>
      <c r="E315" t="s" s="4">
        <v>7340</v>
      </c>
      <c r="F315" t="s" s="4">
        <v>5317</v>
      </c>
      <c r="G315" t="s" s="4">
        <v>5317</v>
      </c>
    </row>
    <row r="316" ht="45.0" customHeight="true">
      <c r="A316" t="s" s="4">
        <v>1861</v>
      </c>
      <c r="B316" t="s" s="4">
        <v>8662</v>
      </c>
      <c r="C316" t="s" s="4">
        <v>5317</v>
      </c>
      <c r="D316" t="s" s="4">
        <v>7340</v>
      </c>
      <c r="E316" t="s" s="4">
        <v>7340</v>
      </c>
      <c r="F316" t="s" s="4">
        <v>5317</v>
      </c>
      <c r="G316" t="s" s="4">
        <v>5317</v>
      </c>
    </row>
    <row r="317" ht="45.0" customHeight="true">
      <c r="A317" t="s" s="4">
        <v>1865</v>
      </c>
      <c r="B317" t="s" s="4">
        <v>8663</v>
      </c>
      <c r="C317" t="s" s="4">
        <v>5317</v>
      </c>
      <c r="D317" t="s" s="4">
        <v>7340</v>
      </c>
      <c r="E317" t="s" s="4">
        <v>7340</v>
      </c>
      <c r="F317" t="s" s="4">
        <v>5317</v>
      </c>
      <c r="G317" t="s" s="4">
        <v>5317</v>
      </c>
    </row>
    <row r="318" ht="45.0" customHeight="true">
      <c r="A318" t="s" s="4">
        <v>1869</v>
      </c>
      <c r="B318" t="s" s="4">
        <v>8664</v>
      </c>
      <c r="C318" t="s" s="4">
        <v>5317</v>
      </c>
      <c r="D318" t="s" s="4">
        <v>7340</v>
      </c>
      <c r="E318" t="s" s="4">
        <v>7340</v>
      </c>
      <c r="F318" t="s" s="4">
        <v>5317</v>
      </c>
      <c r="G318" t="s" s="4">
        <v>5317</v>
      </c>
    </row>
    <row r="319" ht="45.0" customHeight="true">
      <c r="A319" t="s" s="4">
        <v>1872</v>
      </c>
      <c r="B319" t="s" s="4">
        <v>8665</v>
      </c>
      <c r="C319" t="s" s="4">
        <v>5317</v>
      </c>
      <c r="D319" t="s" s="4">
        <v>7340</v>
      </c>
      <c r="E319" t="s" s="4">
        <v>7340</v>
      </c>
      <c r="F319" t="s" s="4">
        <v>5317</v>
      </c>
      <c r="G319" t="s" s="4">
        <v>5317</v>
      </c>
    </row>
    <row r="320" ht="45.0" customHeight="true">
      <c r="A320" t="s" s="4">
        <v>1877</v>
      </c>
      <c r="B320" t="s" s="4">
        <v>8666</v>
      </c>
      <c r="C320" t="s" s="4">
        <v>5317</v>
      </c>
      <c r="D320" t="s" s="4">
        <v>7340</v>
      </c>
      <c r="E320" t="s" s="4">
        <v>7340</v>
      </c>
      <c r="F320" t="s" s="4">
        <v>5317</v>
      </c>
      <c r="G320" t="s" s="4">
        <v>5317</v>
      </c>
    </row>
    <row r="321" ht="45.0" customHeight="true">
      <c r="A321" t="s" s="4">
        <v>1880</v>
      </c>
      <c r="B321" t="s" s="4">
        <v>8667</v>
      </c>
      <c r="C321" t="s" s="4">
        <v>5317</v>
      </c>
      <c r="D321" t="s" s="4">
        <v>7340</v>
      </c>
      <c r="E321" t="s" s="4">
        <v>7340</v>
      </c>
      <c r="F321" t="s" s="4">
        <v>5317</v>
      </c>
      <c r="G321" t="s" s="4">
        <v>5317</v>
      </c>
    </row>
    <row r="322" ht="45.0" customHeight="true">
      <c r="A322" t="s" s="4">
        <v>1883</v>
      </c>
      <c r="B322" t="s" s="4">
        <v>8668</v>
      </c>
      <c r="C322" t="s" s="4">
        <v>5317</v>
      </c>
      <c r="D322" t="s" s="4">
        <v>7340</v>
      </c>
      <c r="E322" t="s" s="4">
        <v>7340</v>
      </c>
      <c r="F322" t="s" s="4">
        <v>5317</v>
      </c>
      <c r="G322" t="s" s="4">
        <v>5317</v>
      </c>
    </row>
    <row r="323" ht="45.0" customHeight="true">
      <c r="A323" t="s" s="4">
        <v>1887</v>
      </c>
      <c r="B323" t="s" s="4">
        <v>8669</v>
      </c>
      <c r="C323" t="s" s="4">
        <v>5317</v>
      </c>
      <c r="D323" t="s" s="4">
        <v>7340</v>
      </c>
      <c r="E323" t="s" s="4">
        <v>7340</v>
      </c>
      <c r="F323" t="s" s="4">
        <v>5317</v>
      </c>
      <c r="G323" t="s" s="4">
        <v>5317</v>
      </c>
    </row>
    <row r="324" ht="45.0" customHeight="true">
      <c r="A324" t="s" s="4">
        <v>1890</v>
      </c>
      <c r="B324" t="s" s="4">
        <v>8670</v>
      </c>
      <c r="C324" t="s" s="4">
        <v>5317</v>
      </c>
      <c r="D324" t="s" s="4">
        <v>7340</v>
      </c>
      <c r="E324" t="s" s="4">
        <v>7340</v>
      </c>
      <c r="F324" t="s" s="4">
        <v>5317</v>
      </c>
      <c r="G324" t="s" s="4">
        <v>5317</v>
      </c>
    </row>
    <row r="325" ht="45.0" customHeight="true">
      <c r="A325" t="s" s="4">
        <v>1894</v>
      </c>
      <c r="B325" t="s" s="4">
        <v>8671</v>
      </c>
      <c r="C325" t="s" s="4">
        <v>5317</v>
      </c>
      <c r="D325" t="s" s="4">
        <v>7340</v>
      </c>
      <c r="E325" t="s" s="4">
        <v>7340</v>
      </c>
      <c r="F325" t="s" s="4">
        <v>5317</v>
      </c>
      <c r="G325" t="s" s="4">
        <v>5317</v>
      </c>
    </row>
    <row r="326" ht="45.0" customHeight="true">
      <c r="A326" t="s" s="4">
        <v>1898</v>
      </c>
      <c r="B326" t="s" s="4">
        <v>8672</v>
      </c>
      <c r="C326" t="s" s="4">
        <v>5317</v>
      </c>
      <c r="D326" t="s" s="4">
        <v>7340</v>
      </c>
      <c r="E326" t="s" s="4">
        <v>7340</v>
      </c>
      <c r="F326" t="s" s="4">
        <v>5317</v>
      </c>
      <c r="G326" t="s" s="4">
        <v>5317</v>
      </c>
    </row>
    <row r="327" ht="45.0" customHeight="true">
      <c r="A327" t="s" s="4">
        <v>1901</v>
      </c>
      <c r="B327" t="s" s="4">
        <v>8673</v>
      </c>
      <c r="C327" t="s" s="4">
        <v>5317</v>
      </c>
      <c r="D327" t="s" s="4">
        <v>7340</v>
      </c>
      <c r="E327" t="s" s="4">
        <v>7340</v>
      </c>
      <c r="F327" t="s" s="4">
        <v>5317</v>
      </c>
      <c r="G327" t="s" s="4">
        <v>5317</v>
      </c>
    </row>
    <row r="328" ht="45.0" customHeight="true">
      <c r="A328" t="s" s="4">
        <v>1904</v>
      </c>
      <c r="B328" t="s" s="4">
        <v>8674</v>
      </c>
      <c r="C328" t="s" s="4">
        <v>5317</v>
      </c>
      <c r="D328" t="s" s="4">
        <v>7340</v>
      </c>
      <c r="E328" t="s" s="4">
        <v>7340</v>
      </c>
      <c r="F328" t="s" s="4">
        <v>5317</v>
      </c>
      <c r="G328" t="s" s="4">
        <v>5317</v>
      </c>
    </row>
    <row r="329" ht="45.0" customHeight="true">
      <c r="A329" t="s" s="4">
        <v>1908</v>
      </c>
      <c r="B329" t="s" s="4">
        <v>8675</v>
      </c>
      <c r="C329" t="s" s="4">
        <v>5317</v>
      </c>
      <c r="D329" t="s" s="4">
        <v>7340</v>
      </c>
      <c r="E329" t="s" s="4">
        <v>7340</v>
      </c>
      <c r="F329" t="s" s="4">
        <v>5317</v>
      </c>
      <c r="G329" t="s" s="4">
        <v>5317</v>
      </c>
    </row>
    <row r="330" ht="45.0" customHeight="true">
      <c r="A330" t="s" s="4">
        <v>1912</v>
      </c>
      <c r="B330" t="s" s="4">
        <v>8676</v>
      </c>
      <c r="C330" t="s" s="4">
        <v>5317</v>
      </c>
      <c r="D330" t="s" s="4">
        <v>7340</v>
      </c>
      <c r="E330" t="s" s="4">
        <v>7340</v>
      </c>
      <c r="F330" t="s" s="4">
        <v>5317</v>
      </c>
      <c r="G330" t="s" s="4">
        <v>5317</v>
      </c>
    </row>
    <row r="331" ht="45.0" customHeight="true">
      <c r="A331" t="s" s="4">
        <v>1915</v>
      </c>
      <c r="B331" t="s" s="4">
        <v>8677</v>
      </c>
      <c r="C331" t="s" s="4">
        <v>5317</v>
      </c>
      <c r="D331" t="s" s="4">
        <v>7340</v>
      </c>
      <c r="E331" t="s" s="4">
        <v>7340</v>
      </c>
      <c r="F331" t="s" s="4">
        <v>5317</v>
      </c>
      <c r="G331" t="s" s="4">
        <v>5317</v>
      </c>
    </row>
    <row r="332" ht="45.0" customHeight="true">
      <c r="A332" t="s" s="4">
        <v>1919</v>
      </c>
      <c r="B332" t="s" s="4">
        <v>8678</v>
      </c>
      <c r="C332" t="s" s="4">
        <v>5317</v>
      </c>
      <c r="D332" t="s" s="4">
        <v>7340</v>
      </c>
      <c r="E332" t="s" s="4">
        <v>7340</v>
      </c>
      <c r="F332" t="s" s="4">
        <v>5317</v>
      </c>
      <c r="G332" t="s" s="4">
        <v>5317</v>
      </c>
    </row>
    <row r="333" ht="45.0" customHeight="true">
      <c r="A333" t="s" s="4">
        <v>1922</v>
      </c>
      <c r="B333" t="s" s="4">
        <v>8679</v>
      </c>
      <c r="C333" t="s" s="4">
        <v>5317</v>
      </c>
      <c r="D333" t="s" s="4">
        <v>7340</v>
      </c>
      <c r="E333" t="s" s="4">
        <v>7340</v>
      </c>
      <c r="F333" t="s" s="4">
        <v>5317</v>
      </c>
      <c r="G333" t="s" s="4">
        <v>5317</v>
      </c>
    </row>
    <row r="334" ht="45.0" customHeight="true">
      <c r="A334" t="s" s="4">
        <v>1925</v>
      </c>
      <c r="B334" t="s" s="4">
        <v>8680</v>
      </c>
      <c r="C334" t="s" s="4">
        <v>5317</v>
      </c>
      <c r="D334" t="s" s="4">
        <v>7340</v>
      </c>
      <c r="E334" t="s" s="4">
        <v>7340</v>
      </c>
      <c r="F334" t="s" s="4">
        <v>5317</v>
      </c>
      <c r="G334" t="s" s="4">
        <v>5317</v>
      </c>
    </row>
    <row r="335" ht="45.0" customHeight="true">
      <c r="A335" t="s" s="4">
        <v>1929</v>
      </c>
      <c r="B335" t="s" s="4">
        <v>8681</v>
      </c>
      <c r="C335" t="s" s="4">
        <v>5317</v>
      </c>
      <c r="D335" t="s" s="4">
        <v>7340</v>
      </c>
      <c r="E335" t="s" s="4">
        <v>7340</v>
      </c>
      <c r="F335" t="s" s="4">
        <v>5317</v>
      </c>
      <c r="G335" t="s" s="4">
        <v>5317</v>
      </c>
    </row>
    <row r="336" ht="45.0" customHeight="true">
      <c r="A336" t="s" s="4">
        <v>1933</v>
      </c>
      <c r="B336" t="s" s="4">
        <v>8682</v>
      </c>
      <c r="C336" t="s" s="4">
        <v>5317</v>
      </c>
      <c r="D336" t="s" s="4">
        <v>7340</v>
      </c>
      <c r="E336" t="s" s="4">
        <v>7340</v>
      </c>
      <c r="F336" t="s" s="4">
        <v>5317</v>
      </c>
      <c r="G336" t="s" s="4">
        <v>5317</v>
      </c>
    </row>
    <row r="337" ht="45.0" customHeight="true">
      <c r="A337" t="s" s="4">
        <v>1937</v>
      </c>
      <c r="B337" t="s" s="4">
        <v>8683</v>
      </c>
      <c r="C337" t="s" s="4">
        <v>5317</v>
      </c>
      <c r="D337" t="s" s="4">
        <v>7340</v>
      </c>
      <c r="E337" t="s" s="4">
        <v>7340</v>
      </c>
      <c r="F337" t="s" s="4">
        <v>5317</v>
      </c>
      <c r="G337" t="s" s="4">
        <v>5317</v>
      </c>
    </row>
    <row r="338" ht="45.0" customHeight="true">
      <c r="A338" t="s" s="4">
        <v>1940</v>
      </c>
      <c r="B338" t="s" s="4">
        <v>8684</v>
      </c>
      <c r="C338" t="s" s="4">
        <v>5317</v>
      </c>
      <c r="D338" t="s" s="4">
        <v>7340</v>
      </c>
      <c r="E338" t="s" s="4">
        <v>7340</v>
      </c>
      <c r="F338" t="s" s="4">
        <v>5317</v>
      </c>
      <c r="G338" t="s" s="4">
        <v>5317</v>
      </c>
    </row>
    <row r="339" ht="45.0" customHeight="true">
      <c r="A339" t="s" s="4">
        <v>1944</v>
      </c>
      <c r="B339" t="s" s="4">
        <v>8685</v>
      </c>
      <c r="C339" t="s" s="4">
        <v>5317</v>
      </c>
      <c r="D339" t="s" s="4">
        <v>7340</v>
      </c>
      <c r="E339" t="s" s="4">
        <v>7340</v>
      </c>
      <c r="F339" t="s" s="4">
        <v>5317</v>
      </c>
      <c r="G339" t="s" s="4">
        <v>5317</v>
      </c>
    </row>
    <row r="340" ht="45.0" customHeight="true">
      <c r="A340" t="s" s="4">
        <v>1947</v>
      </c>
      <c r="B340" t="s" s="4">
        <v>8686</v>
      </c>
      <c r="C340" t="s" s="4">
        <v>5317</v>
      </c>
      <c r="D340" t="s" s="4">
        <v>7340</v>
      </c>
      <c r="E340" t="s" s="4">
        <v>7340</v>
      </c>
      <c r="F340" t="s" s="4">
        <v>5317</v>
      </c>
      <c r="G340" t="s" s="4">
        <v>5317</v>
      </c>
    </row>
    <row r="341" ht="45.0" customHeight="true">
      <c r="A341" t="s" s="4">
        <v>1951</v>
      </c>
      <c r="B341" t="s" s="4">
        <v>8687</v>
      </c>
      <c r="C341" t="s" s="4">
        <v>5317</v>
      </c>
      <c r="D341" t="s" s="4">
        <v>7340</v>
      </c>
      <c r="E341" t="s" s="4">
        <v>7340</v>
      </c>
      <c r="F341" t="s" s="4">
        <v>5317</v>
      </c>
      <c r="G341" t="s" s="4">
        <v>5317</v>
      </c>
    </row>
    <row r="342" ht="45.0" customHeight="true">
      <c r="A342" t="s" s="4">
        <v>1954</v>
      </c>
      <c r="B342" t="s" s="4">
        <v>8688</v>
      </c>
      <c r="C342" t="s" s="4">
        <v>5317</v>
      </c>
      <c r="D342" t="s" s="4">
        <v>7340</v>
      </c>
      <c r="E342" t="s" s="4">
        <v>7340</v>
      </c>
      <c r="F342" t="s" s="4">
        <v>5317</v>
      </c>
      <c r="G342" t="s" s="4">
        <v>5317</v>
      </c>
    </row>
    <row r="343" ht="45.0" customHeight="true">
      <c r="A343" t="s" s="4">
        <v>1958</v>
      </c>
      <c r="B343" t="s" s="4">
        <v>8689</v>
      </c>
      <c r="C343" t="s" s="4">
        <v>5317</v>
      </c>
      <c r="D343" t="s" s="4">
        <v>7340</v>
      </c>
      <c r="E343" t="s" s="4">
        <v>7340</v>
      </c>
      <c r="F343" t="s" s="4">
        <v>5317</v>
      </c>
      <c r="G343" t="s" s="4">
        <v>5317</v>
      </c>
    </row>
    <row r="344" ht="45.0" customHeight="true">
      <c r="A344" t="s" s="4">
        <v>1962</v>
      </c>
      <c r="B344" t="s" s="4">
        <v>8690</v>
      </c>
      <c r="C344" t="s" s="4">
        <v>5317</v>
      </c>
      <c r="D344" t="s" s="4">
        <v>7340</v>
      </c>
      <c r="E344" t="s" s="4">
        <v>7340</v>
      </c>
      <c r="F344" t="s" s="4">
        <v>5317</v>
      </c>
      <c r="G344" t="s" s="4">
        <v>5317</v>
      </c>
    </row>
    <row r="345" ht="45.0" customHeight="true">
      <c r="A345" t="s" s="4">
        <v>1965</v>
      </c>
      <c r="B345" t="s" s="4">
        <v>8691</v>
      </c>
      <c r="C345" t="s" s="4">
        <v>5317</v>
      </c>
      <c r="D345" t="s" s="4">
        <v>7340</v>
      </c>
      <c r="E345" t="s" s="4">
        <v>7340</v>
      </c>
      <c r="F345" t="s" s="4">
        <v>5317</v>
      </c>
      <c r="G345" t="s" s="4">
        <v>5317</v>
      </c>
    </row>
    <row r="346" ht="45.0" customHeight="true">
      <c r="A346" t="s" s="4">
        <v>1969</v>
      </c>
      <c r="B346" t="s" s="4">
        <v>8692</v>
      </c>
      <c r="C346" t="s" s="4">
        <v>5317</v>
      </c>
      <c r="D346" t="s" s="4">
        <v>7340</v>
      </c>
      <c r="E346" t="s" s="4">
        <v>7340</v>
      </c>
      <c r="F346" t="s" s="4">
        <v>5317</v>
      </c>
      <c r="G346" t="s" s="4">
        <v>5317</v>
      </c>
    </row>
    <row r="347" ht="45.0" customHeight="true">
      <c r="A347" t="s" s="4">
        <v>1972</v>
      </c>
      <c r="B347" t="s" s="4">
        <v>8693</v>
      </c>
      <c r="C347" t="s" s="4">
        <v>5317</v>
      </c>
      <c r="D347" t="s" s="4">
        <v>7340</v>
      </c>
      <c r="E347" t="s" s="4">
        <v>7340</v>
      </c>
      <c r="F347" t="s" s="4">
        <v>5317</v>
      </c>
      <c r="G347" t="s" s="4">
        <v>5317</v>
      </c>
    </row>
    <row r="348" ht="45.0" customHeight="true">
      <c r="A348" t="s" s="4">
        <v>1976</v>
      </c>
      <c r="B348" t="s" s="4">
        <v>8694</v>
      </c>
      <c r="C348" t="s" s="4">
        <v>5317</v>
      </c>
      <c r="D348" t="s" s="4">
        <v>7340</v>
      </c>
      <c r="E348" t="s" s="4">
        <v>7340</v>
      </c>
      <c r="F348" t="s" s="4">
        <v>5317</v>
      </c>
      <c r="G348" t="s" s="4">
        <v>5317</v>
      </c>
    </row>
    <row r="349" ht="45.0" customHeight="true">
      <c r="A349" t="s" s="4">
        <v>1979</v>
      </c>
      <c r="B349" t="s" s="4">
        <v>8695</v>
      </c>
      <c r="C349" t="s" s="4">
        <v>5317</v>
      </c>
      <c r="D349" t="s" s="4">
        <v>7340</v>
      </c>
      <c r="E349" t="s" s="4">
        <v>7340</v>
      </c>
      <c r="F349" t="s" s="4">
        <v>5317</v>
      </c>
      <c r="G349" t="s" s="4">
        <v>5317</v>
      </c>
    </row>
    <row r="350" ht="45.0" customHeight="true">
      <c r="A350" t="s" s="4">
        <v>1983</v>
      </c>
      <c r="B350" t="s" s="4">
        <v>8696</v>
      </c>
      <c r="C350" t="s" s="4">
        <v>5317</v>
      </c>
      <c r="D350" t="s" s="4">
        <v>7340</v>
      </c>
      <c r="E350" t="s" s="4">
        <v>7340</v>
      </c>
      <c r="F350" t="s" s="4">
        <v>5317</v>
      </c>
      <c r="G350" t="s" s="4">
        <v>5317</v>
      </c>
    </row>
    <row r="351" ht="45.0" customHeight="true">
      <c r="A351" t="s" s="4">
        <v>1987</v>
      </c>
      <c r="B351" t="s" s="4">
        <v>8697</v>
      </c>
      <c r="C351" t="s" s="4">
        <v>5317</v>
      </c>
      <c r="D351" t="s" s="4">
        <v>7340</v>
      </c>
      <c r="E351" t="s" s="4">
        <v>7340</v>
      </c>
      <c r="F351" t="s" s="4">
        <v>5317</v>
      </c>
      <c r="G351" t="s" s="4">
        <v>5317</v>
      </c>
    </row>
    <row r="352" ht="45.0" customHeight="true">
      <c r="A352" t="s" s="4">
        <v>1991</v>
      </c>
      <c r="B352" t="s" s="4">
        <v>8698</v>
      </c>
      <c r="C352" t="s" s="4">
        <v>5317</v>
      </c>
      <c r="D352" t="s" s="4">
        <v>7340</v>
      </c>
      <c r="E352" t="s" s="4">
        <v>7340</v>
      </c>
      <c r="F352" t="s" s="4">
        <v>5317</v>
      </c>
      <c r="G352" t="s" s="4">
        <v>5317</v>
      </c>
    </row>
    <row r="353" ht="45.0" customHeight="true">
      <c r="A353" t="s" s="4">
        <v>1994</v>
      </c>
      <c r="B353" t="s" s="4">
        <v>8699</v>
      </c>
      <c r="C353" t="s" s="4">
        <v>5317</v>
      </c>
      <c r="D353" t="s" s="4">
        <v>7340</v>
      </c>
      <c r="E353" t="s" s="4">
        <v>7340</v>
      </c>
      <c r="F353" t="s" s="4">
        <v>5317</v>
      </c>
      <c r="G353" t="s" s="4">
        <v>5317</v>
      </c>
    </row>
    <row r="354" ht="45.0" customHeight="true">
      <c r="A354" t="s" s="4">
        <v>1998</v>
      </c>
      <c r="B354" t="s" s="4">
        <v>8700</v>
      </c>
      <c r="C354" t="s" s="4">
        <v>5317</v>
      </c>
      <c r="D354" t="s" s="4">
        <v>7340</v>
      </c>
      <c r="E354" t="s" s="4">
        <v>7340</v>
      </c>
      <c r="F354" t="s" s="4">
        <v>5317</v>
      </c>
      <c r="G354" t="s" s="4">
        <v>5317</v>
      </c>
    </row>
    <row r="355" ht="45.0" customHeight="true">
      <c r="A355" t="s" s="4">
        <v>2001</v>
      </c>
      <c r="B355" t="s" s="4">
        <v>8701</v>
      </c>
      <c r="C355" t="s" s="4">
        <v>5317</v>
      </c>
      <c r="D355" t="s" s="4">
        <v>7340</v>
      </c>
      <c r="E355" t="s" s="4">
        <v>7340</v>
      </c>
      <c r="F355" t="s" s="4">
        <v>5317</v>
      </c>
      <c r="G355" t="s" s="4">
        <v>5317</v>
      </c>
    </row>
    <row r="356" ht="45.0" customHeight="true">
      <c r="A356" t="s" s="4">
        <v>2007</v>
      </c>
      <c r="B356" t="s" s="4">
        <v>8702</v>
      </c>
      <c r="C356" t="s" s="4">
        <v>5317</v>
      </c>
      <c r="D356" t="s" s="4">
        <v>7340</v>
      </c>
      <c r="E356" t="s" s="4">
        <v>7340</v>
      </c>
      <c r="F356" t="s" s="4">
        <v>5317</v>
      </c>
      <c r="G356" t="s" s="4">
        <v>5317</v>
      </c>
    </row>
    <row r="357" ht="45.0" customHeight="true">
      <c r="A357" t="s" s="4">
        <v>2010</v>
      </c>
      <c r="B357" t="s" s="4">
        <v>8703</v>
      </c>
      <c r="C357" t="s" s="4">
        <v>5317</v>
      </c>
      <c r="D357" t="s" s="4">
        <v>7340</v>
      </c>
      <c r="E357" t="s" s="4">
        <v>7340</v>
      </c>
      <c r="F357" t="s" s="4">
        <v>5317</v>
      </c>
      <c r="G357" t="s" s="4">
        <v>5317</v>
      </c>
    </row>
    <row r="358" ht="45.0" customHeight="true">
      <c r="A358" t="s" s="4">
        <v>2014</v>
      </c>
      <c r="B358" t="s" s="4">
        <v>8704</v>
      </c>
      <c r="C358" t="s" s="4">
        <v>5317</v>
      </c>
      <c r="D358" t="s" s="4">
        <v>7340</v>
      </c>
      <c r="E358" t="s" s="4">
        <v>7340</v>
      </c>
      <c r="F358" t="s" s="4">
        <v>5317</v>
      </c>
      <c r="G358" t="s" s="4">
        <v>5317</v>
      </c>
    </row>
    <row r="359" ht="45.0" customHeight="true">
      <c r="A359" t="s" s="4">
        <v>2018</v>
      </c>
      <c r="B359" t="s" s="4">
        <v>8705</v>
      </c>
      <c r="C359" t="s" s="4">
        <v>5317</v>
      </c>
      <c r="D359" t="s" s="4">
        <v>7340</v>
      </c>
      <c r="E359" t="s" s="4">
        <v>7340</v>
      </c>
      <c r="F359" t="s" s="4">
        <v>5317</v>
      </c>
      <c r="G359" t="s" s="4">
        <v>5317</v>
      </c>
    </row>
    <row r="360" ht="45.0" customHeight="true">
      <c r="A360" t="s" s="4">
        <v>2023</v>
      </c>
      <c r="B360" t="s" s="4">
        <v>8706</v>
      </c>
      <c r="C360" t="s" s="4">
        <v>5317</v>
      </c>
      <c r="D360" t="s" s="4">
        <v>7340</v>
      </c>
      <c r="E360" t="s" s="4">
        <v>7340</v>
      </c>
      <c r="F360" t="s" s="4">
        <v>5317</v>
      </c>
      <c r="G360" t="s" s="4">
        <v>5317</v>
      </c>
    </row>
    <row r="361" ht="45.0" customHeight="true">
      <c r="A361" t="s" s="4">
        <v>2026</v>
      </c>
      <c r="B361" t="s" s="4">
        <v>8707</v>
      </c>
      <c r="C361" t="s" s="4">
        <v>5317</v>
      </c>
      <c r="D361" t="s" s="4">
        <v>7340</v>
      </c>
      <c r="E361" t="s" s="4">
        <v>7340</v>
      </c>
      <c r="F361" t="s" s="4">
        <v>5317</v>
      </c>
      <c r="G361" t="s" s="4">
        <v>5317</v>
      </c>
    </row>
    <row r="362" ht="45.0" customHeight="true">
      <c r="A362" t="s" s="4">
        <v>2030</v>
      </c>
      <c r="B362" t="s" s="4">
        <v>8708</v>
      </c>
      <c r="C362" t="s" s="4">
        <v>5317</v>
      </c>
      <c r="D362" t="s" s="4">
        <v>7340</v>
      </c>
      <c r="E362" t="s" s="4">
        <v>7340</v>
      </c>
      <c r="F362" t="s" s="4">
        <v>5317</v>
      </c>
      <c r="G362" t="s" s="4">
        <v>5317</v>
      </c>
    </row>
    <row r="363" ht="45.0" customHeight="true">
      <c r="A363" t="s" s="4">
        <v>2033</v>
      </c>
      <c r="B363" t="s" s="4">
        <v>8709</v>
      </c>
      <c r="C363" t="s" s="4">
        <v>5317</v>
      </c>
      <c r="D363" t="s" s="4">
        <v>7340</v>
      </c>
      <c r="E363" t="s" s="4">
        <v>7340</v>
      </c>
      <c r="F363" t="s" s="4">
        <v>5317</v>
      </c>
      <c r="G363" t="s" s="4">
        <v>5317</v>
      </c>
    </row>
    <row r="364" ht="45.0" customHeight="true">
      <c r="A364" t="s" s="4">
        <v>2037</v>
      </c>
      <c r="B364" t="s" s="4">
        <v>8710</v>
      </c>
      <c r="C364" t="s" s="4">
        <v>5317</v>
      </c>
      <c r="D364" t="s" s="4">
        <v>7340</v>
      </c>
      <c r="E364" t="s" s="4">
        <v>7340</v>
      </c>
      <c r="F364" t="s" s="4">
        <v>5317</v>
      </c>
      <c r="G364" t="s" s="4">
        <v>5317</v>
      </c>
    </row>
    <row r="365" ht="45.0" customHeight="true">
      <c r="A365" t="s" s="4">
        <v>2041</v>
      </c>
      <c r="B365" t="s" s="4">
        <v>8711</v>
      </c>
      <c r="C365" t="s" s="4">
        <v>5317</v>
      </c>
      <c r="D365" t="s" s="4">
        <v>7340</v>
      </c>
      <c r="E365" t="s" s="4">
        <v>7340</v>
      </c>
      <c r="F365" t="s" s="4">
        <v>5317</v>
      </c>
      <c r="G365" t="s" s="4">
        <v>5317</v>
      </c>
    </row>
    <row r="366" ht="45.0" customHeight="true">
      <c r="A366" t="s" s="4">
        <v>2045</v>
      </c>
      <c r="B366" t="s" s="4">
        <v>8712</v>
      </c>
      <c r="C366" t="s" s="4">
        <v>5317</v>
      </c>
      <c r="D366" t="s" s="4">
        <v>7340</v>
      </c>
      <c r="E366" t="s" s="4">
        <v>7340</v>
      </c>
      <c r="F366" t="s" s="4">
        <v>5317</v>
      </c>
      <c r="G366" t="s" s="4">
        <v>5317</v>
      </c>
    </row>
    <row r="367" ht="45.0" customHeight="true">
      <c r="A367" t="s" s="4">
        <v>2048</v>
      </c>
      <c r="B367" t="s" s="4">
        <v>8713</v>
      </c>
      <c r="C367" t="s" s="4">
        <v>5317</v>
      </c>
      <c r="D367" t="s" s="4">
        <v>7340</v>
      </c>
      <c r="E367" t="s" s="4">
        <v>7340</v>
      </c>
      <c r="F367" t="s" s="4">
        <v>5317</v>
      </c>
      <c r="G367" t="s" s="4">
        <v>5317</v>
      </c>
    </row>
    <row r="368" ht="45.0" customHeight="true">
      <c r="A368" t="s" s="4">
        <v>2053</v>
      </c>
      <c r="B368" t="s" s="4">
        <v>8714</v>
      </c>
      <c r="C368" t="s" s="4">
        <v>5317</v>
      </c>
      <c r="D368" t="s" s="4">
        <v>7340</v>
      </c>
      <c r="E368" t="s" s="4">
        <v>7340</v>
      </c>
      <c r="F368" t="s" s="4">
        <v>5317</v>
      </c>
      <c r="G368" t="s" s="4">
        <v>5317</v>
      </c>
    </row>
    <row r="369" ht="45.0" customHeight="true">
      <c r="A369" t="s" s="4">
        <v>2057</v>
      </c>
      <c r="B369" t="s" s="4">
        <v>8715</v>
      </c>
      <c r="C369" t="s" s="4">
        <v>5317</v>
      </c>
      <c r="D369" t="s" s="4">
        <v>7340</v>
      </c>
      <c r="E369" t="s" s="4">
        <v>7340</v>
      </c>
      <c r="F369" t="s" s="4">
        <v>5317</v>
      </c>
      <c r="G369" t="s" s="4">
        <v>5317</v>
      </c>
    </row>
    <row r="370" ht="45.0" customHeight="true">
      <c r="A370" t="s" s="4">
        <v>2061</v>
      </c>
      <c r="B370" t="s" s="4">
        <v>8716</v>
      </c>
      <c r="C370" t="s" s="4">
        <v>5317</v>
      </c>
      <c r="D370" t="s" s="4">
        <v>7340</v>
      </c>
      <c r="E370" t="s" s="4">
        <v>7340</v>
      </c>
      <c r="F370" t="s" s="4">
        <v>5317</v>
      </c>
      <c r="G370" t="s" s="4">
        <v>5317</v>
      </c>
    </row>
    <row r="371" ht="45.0" customHeight="true">
      <c r="A371" t="s" s="4">
        <v>2064</v>
      </c>
      <c r="B371" t="s" s="4">
        <v>8717</v>
      </c>
      <c r="C371" t="s" s="4">
        <v>5317</v>
      </c>
      <c r="D371" t="s" s="4">
        <v>7340</v>
      </c>
      <c r="E371" t="s" s="4">
        <v>7340</v>
      </c>
      <c r="F371" t="s" s="4">
        <v>5317</v>
      </c>
      <c r="G371" t="s" s="4">
        <v>5317</v>
      </c>
    </row>
    <row r="372" ht="45.0" customHeight="true">
      <c r="A372" t="s" s="4">
        <v>2067</v>
      </c>
      <c r="B372" t="s" s="4">
        <v>8718</v>
      </c>
      <c r="C372" t="s" s="4">
        <v>5317</v>
      </c>
      <c r="D372" t="s" s="4">
        <v>7340</v>
      </c>
      <c r="E372" t="s" s="4">
        <v>7340</v>
      </c>
      <c r="F372" t="s" s="4">
        <v>5317</v>
      </c>
      <c r="G372" t="s" s="4">
        <v>5317</v>
      </c>
    </row>
    <row r="373" ht="45.0" customHeight="true">
      <c r="A373" t="s" s="4">
        <v>2071</v>
      </c>
      <c r="B373" t="s" s="4">
        <v>8719</v>
      </c>
      <c r="C373" t="s" s="4">
        <v>5317</v>
      </c>
      <c r="D373" t="s" s="4">
        <v>7340</v>
      </c>
      <c r="E373" t="s" s="4">
        <v>7340</v>
      </c>
      <c r="F373" t="s" s="4">
        <v>5317</v>
      </c>
      <c r="G373" t="s" s="4">
        <v>5317</v>
      </c>
    </row>
    <row r="374" ht="45.0" customHeight="true">
      <c r="A374" t="s" s="4">
        <v>2077</v>
      </c>
      <c r="B374" t="s" s="4">
        <v>8720</v>
      </c>
      <c r="C374" t="s" s="4">
        <v>5317</v>
      </c>
      <c r="D374" t="s" s="4">
        <v>7340</v>
      </c>
      <c r="E374" t="s" s="4">
        <v>7340</v>
      </c>
      <c r="F374" t="s" s="4">
        <v>5317</v>
      </c>
      <c r="G374" t="s" s="4">
        <v>5317</v>
      </c>
    </row>
    <row r="375" ht="45.0" customHeight="true">
      <c r="A375" t="s" s="4">
        <v>2080</v>
      </c>
      <c r="B375" t="s" s="4">
        <v>8721</v>
      </c>
      <c r="C375" t="s" s="4">
        <v>5317</v>
      </c>
      <c r="D375" t="s" s="4">
        <v>7340</v>
      </c>
      <c r="E375" t="s" s="4">
        <v>7340</v>
      </c>
      <c r="F375" t="s" s="4">
        <v>5317</v>
      </c>
      <c r="G375" t="s" s="4">
        <v>5317</v>
      </c>
    </row>
    <row r="376" ht="45.0" customHeight="true">
      <c r="A376" t="s" s="4">
        <v>2084</v>
      </c>
      <c r="B376" t="s" s="4">
        <v>8722</v>
      </c>
      <c r="C376" t="s" s="4">
        <v>5317</v>
      </c>
      <c r="D376" t="s" s="4">
        <v>7340</v>
      </c>
      <c r="E376" t="s" s="4">
        <v>7340</v>
      </c>
      <c r="F376" t="s" s="4">
        <v>5317</v>
      </c>
      <c r="G376" t="s" s="4">
        <v>5317</v>
      </c>
    </row>
    <row r="377" ht="45.0" customHeight="true">
      <c r="A377" t="s" s="4">
        <v>2088</v>
      </c>
      <c r="B377" t="s" s="4">
        <v>8723</v>
      </c>
      <c r="C377" t="s" s="4">
        <v>5317</v>
      </c>
      <c r="D377" t="s" s="4">
        <v>7340</v>
      </c>
      <c r="E377" t="s" s="4">
        <v>7340</v>
      </c>
      <c r="F377" t="s" s="4">
        <v>5317</v>
      </c>
      <c r="G377" t="s" s="4">
        <v>5317</v>
      </c>
    </row>
    <row r="378" ht="45.0" customHeight="true">
      <c r="A378" t="s" s="4">
        <v>2094</v>
      </c>
      <c r="B378" t="s" s="4">
        <v>8724</v>
      </c>
      <c r="C378" t="s" s="4">
        <v>5317</v>
      </c>
      <c r="D378" t="s" s="4">
        <v>7340</v>
      </c>
      <c r="E378" t="s" s="4">
        <v>7340</v>
      </c>
      <c r="F378" t="s" s="4">
        <v>5317</v>
      </c>
      <c r="G378" t="s" s="4">
        <v>5317</v>
      </c>
    </row>
    <row r="379" ht="45.0" customHeight="true">
      <c r="A379" t="s" s="4">
        <v>2097</v>
      </c>
      <c r="B379" t="s" s="4">
        <v>8725</v>
      </c>
      <c r="C379" t="s" s="4">
        <v>5317</v>
      </c>
      <c r="D379" t="s" s="4">
        <v>7340</v>
      </c>
      <c r="E379" t="s" s="4">
        <v>7340</v>
      </c>
      <c r="F379" t="s" s="4">
        <v>5317</v>
      </c>
      <c r="G379" t="s" s="4">
        <v>5317</v>
      </c>
    </row>
    <row r="380" ht="45.0" customHeight="true">
      <c r="A380" t="s" s="4">
        <v>2101</v>
      </c>
      <c r="B380" t="s" s="4">
        <v>8726</v>
      </c>
      <c r="C380" t="s" s="4">
        <v>5317</v>
      </c>
      <c r="D380" t="s" s="4">
        <v>7340</v>
      </c>
      <c r="E380" t="s" s="4">
        <v>7340</v>
      </c>
      <c r="F380" t="s" s="4">
        <v>5317</v>
      </c>
      <c r="G380" t="s" s="4">
        <v>5317</v>
      </c>
    </row>
    <row r="381" ht="45.0" customHeight="true">
      <c r="A381" t="s" s="4">
        <v>2105</v>
      </c>
      <c r="B381" t="s" s="4">
        <v>8727</v>
      </c>
      <c r="C381" t="s" s="4">
        <v>5317</v>
      </c>
      <c r="D381" t="s" s="4">
        <v>7340</v>
      </c>
      <c r="E381" t="s" s="4">
        <v>7340</v>
      </c>
      <c r="F381" t="s" s="4">
        <v>5317</v>
      </c>
      <c r="G381" t="s" s="4">
        <v>5317</v>
      </c>
    </row>
    <row r="382" ht="45.0" customHeight="true">
      <c r="A382" t="s" s="4">
        <v>2109</v>
      </c>
      <c r="B382" t="s" s="4">
        <v>8728</v>
      </c>
      <c r="C382" t="s" s="4">
        <v>5317</v>
      </c>
      <c r="D382" t="s" s="4">
        <v>7340</v>
      </c>
      <c r="E382" t="s" s="4">
        <v>7340</v>
      </c>
      <c r="F382" t="s" s="4">
        <v>5317</v>
      </c>
      <c r="G382" t="s" s="4">
        <v>5317</v>
      </c>
    </row>
    <row r="383" ht="45.0" customHeight="true">
      <c r="A383" t="s" s="4">
        <v>2113</v>
      </c>
      <c r="B383" t="s" s="4">
        <v>8729</v>
      </c>
      <c r="C383" t="s" s="4">
        <v>5317</v>
      </c>
      <c r="D383" t="s" s="4">
        <v>7340</v>
      </c>
      <c r="E383" t="s" s="4">
        <v>7340</v>
      </c>
      <c r="F383" t="s" s="4">
        <v>5317</v>
      </c>
      <c r="G383" t="s" s="4">
        <v>5317</v>
      </c>
    </row>
    <row r="384" ht="45.0" customHeight="true">
      <c r="A384" t="s" s="4">
        <v>2116</v>
      </c>
      <c r="B384" t="s" s="4">
        <v>8730</v>
      </c>
      <c r="C384" t="s" s="4">
        <v>5317</v>
      </c>
      <c r="D384" t="s" s="4">
        <v>7340</v>
      </c>
      <c r="E384" t="s" s="4">
        <v>7340</v>
      </c>
      <c r="F384" t="s" s="4">
        <v>5317</v>
      </c>
      <c r="G384" t="s" s="4">
        <v>5317</v>
      </c>
    </row>
    <row r="385" ht="45.0" customHeight="true">
      <c r="A385" t="s" s="4">
        <v>2119</v>
      </c>
      <c r="B385" t="s" s="4">
        <v>8731</v>
      </c>
      <c r="C385" t="s" s="4">
        <v>5317</v>
      </c>
      <c r="D385" t="s" s="4">
        <v>7340</v>
      </c>
      <c r="E385" t="s" s="4">
        <v>7340</v>
      </c>
      <c r="F385" t="s" s="4">
        <v>5317</v>
      </c>
      <c r="G385" t="s" s="4">
        <v>5317</v>
      </c>
    </row>
    <row r="386" ht="45.0" customHeight="true">
      <c r="A386" t="s" s="4">
        <v>2123</v>
      </c>
      <c r="B386" t="s" s="4">
        <v>8732</v>
      </c>
      <c r="C386" t="s" s="4">
        <v>5317</v>
      </c>
      <c r="D386" t="s" s="4">
        <v>7340</v>
      </c>
      <c r="E386" t="s" s="4">
        <v>7340</v>
      </c>
      <c r="F386" t="s" s="4">
        <v>5317</v>
      </c>
      <c r="G386" t="s" s="4">
        <v>5317</v>
      </c>
    </row>
    <row r="387" ht="45.0" customHeight="true">
      <c r="A387" t="s" s="4">
        <v>2126</v>
      </c>
      <c r="B387" t="s" s="4">
        <v>8733</v>
      </c>
      <c r="C387" t="s" s="4">
        <v>5317</v>
      </c>
      <c r="D387" t="s" s="4">
        <v>7340</v>
      </c>
      <c r="E387" t="s" s="4">
        <v>7340</v>
      </c>
      <c r="F387" t="s" s="4">
        <v>5317</v>
      </c>
      <c r="G387" t="s" s="4">
        <v>5317</v>
      </c>
    </row>
    <row r="388" ht="45.0" customHeight="true">
      <c r="A388" t="s" s="4">
        <v>2128</v>
      </c>
      <c r="B388" t="s" s="4">
        <v>8734</v>
      </c>
      <c r="C388" t="s" s="4">
        <v>5317</v>
      </c>
      <c r="D388" t="s" s="4">
        <v>7340</v>
      </c>
      <c r="E388" t="s" s="4">
        <v>7340</v>
      </c>
      <c r="F388" t="s" s="4">
        <v>5317</v>
      </c>
      <c r="G388" t="s" s="4">
        <v>5317</v>
      </c>
    </row>
    <row r="389" ht="45.0" customHeight="true">
      <c r="A389" t="s" s="4">
        <v>2131</v>
      </c>
      <c r="B389" t="s" s="4">
        <v>8735</v>
      </c>
      <c r="C389" t="s" s="4">
        <v>5317</v>
      </c>
      <c r="D389" t="s" s="4">
        <v>7340</v>
      </c>
      <c r="E389" t="s" s="4">
        <v>7340</v>
      </c>
      <c r="F389" t="s" s="4">
        <v>5317</v>
      </c>
      <c r="G389" t="s" s="4">
        <v>5317</v>
      </c>
    </row>
    <row r="390" ht="45.0" customHeight="true">
      <c r="A390" t="s" s="4">
        <v>2135</v>
      </c>
      <c r="B390" t="s" s="4">
        <v>8736</v>
      </c>
      <c r="C390" t="s" s="4">
        <v>5317</v>
      </c>
      <c r="D390" t="s" s="4">
        <v>7340</v>
      </c>
      <c r="E390" t="s" s="4">
        <v>7340</v>
      </c>
      <c r="F390" t="s" s="4">
        <v>5317</v>
      </c>
      <c r="G390" t="s" s="4">
        <v>5317</v>
      </c>
    </row>
    <row r="391" ht="45.0" customHeight="true">
      <c r="A391" t="s" s="4">
        <v>2139</v>
      </c>
      <c r="B391" t="s" s="4">
        <v>8737</v>
      </c>
      <c r="C391" t="s" s="4">
        <v>5317</v>
      </c>
      <c r="D391" t="s" s="4">
        <v>7340</v>
      </c>
      <c r="E391" t="s" s="4">
        <v>7340</v>
      </c>
      <c r="F391" t="s" s="4">
        <v>5317</v>
      </c>
      <c r="G391" t="s" s="4">
        <v>5317</v>
      </c>
    </row>
    <row r="392" ht="45.0" customHeight="true">
      <c r="A392" t="s" s="4">
        <v>2142</v>
      </c>
      <c r="B392" t="s" s="4">
        <v>8738</v>
      </c>
      <c r="C392" t="s" s="4">
        <v>5317</v>
      </c>
      <c r="D392" t="s" s="4">
        <v>7340</v>
      </c>
      <c r="E392" t="s" s="4">
        <v>7340</v>
      </c>
      <c r="F392" t="s" s="4">
        <v>5317</v>
      </c>
      <c r="G392" t="s" s="4">
        <v>5317</v>
      </c>
    </row>
    <row r="393" ht="45.0" customHeight="true">
      <c r="A393" t="s" s="4">
        <v>2145</v>
      </c>
      <c r="B393" t="s" s="4">
        <v>8739</v>
      </c>
      <c r="C393" t="s" s="4">
        <v>5317</v>
      </c>
      <c r="D393" t="s" s="4">
        <v>7340</v>
      </c>
      <c r="E393" t="s" s="4">
        <v>7340</v>
      </c>
      <c r="F393" t="s" s="4">
        <v>5317</v>
      </c>
      <c r="G393" t="s" s="4">
        <v>5317</v>
      </c>
    </row>
    <row r="394" ht="45.0" customHeight="true">
      <c r="A394" t="s" s="4">
        <v>2149</v>
      </c>
      <c r="B394" t="s" s="4">
        <v>8740</v>
      </c>
      <c r="C394" t="s" s="4">
        <v>5317</v>
      </c>
      <c r="D394" t="s" s="4">
        <v>7340</v>
      </c>
      <c r="E394" t="s" s="4">
        <v>7340</v>
      </c>
      <c r="F394" t="s" s="4">
        <v>5317</v>
      </c>
      <c r="G394" t="s" s="4">
        <v>5317</v>
      </c>
    </row>
    <row r="395" ht="45.0" customHeight="true">
      <c r="A395" t="s" s="4">
        <v>2152</v>
      </c>
      <c r="B395" t="s" s="4">
        <v>8741</v>
      </c>
      <c r="C395" t="s" s="4">
        <v>5317</v>
      </c>
      <c r="D395" t="s" s="4">
        <v>7340</v>
      </c>
      <c r="E395" t="s" s="4">
        <v>7340</v>
      </c>
      <c r="F395" t="s" s="4">
        <v>5317</v>
      </c>
      <c r="G395" t="s" s="4">
        <v>5317</v>
      </c>
    </row>
    <row r="396" ht="45.0" customHeight="true">
      <c r="A396" t="s" s="4">
        <v>2155</v>
      </c>
      <c r="B396" t="s" s="4">
        <v>8742</v>
      </c>
      <c r="C396" t="s" s="4">
        <v>5317</v>
      </c>
      <c r="D396" t="s" s="4">
        <v>7340</v>
      </c>
      <c r="E396" t="s" s="4">
        <v>7340</v>
      </c>
      <c r="F396" t="s" s="4">
        <v>5317</v>
      </c>
      <c r="G396" t="s" s="4">
        <v>5317</v>
      </c>
    </row>
    <row r="397" ht="45.0" customHeight="true">
      <c r="A397" t="s" s="4">
        <v>2159</v>
      </c>
      <c r="B397" t="s" s="4">
        <v>8743</v>
      </c>
      <c r="C397" t="s" s="4">
        <v>5317</v>
      </c>
      <c r="D397" t="s" s="4">
        <v>7340</v>
      </c>
      <c r="E397" t="s" s="4">
        <v>7340</v>
      </c>
      <c r="F397" t="s" s="4">
        <v>5317</v>
      </c>
      <c r="G397" t="s" s="4">
        <v>5317</v>
      </c>
    </row>
    <row r="398" ht="45.0" customHeight="true">
      <c r="A398" t="s" s="4">
        <v>2162</v>
      </c>
      <c r="B398" t="s" s="4">
        <v>8744</v>
      </c>
      <c r="C398" t="s" s="4">
        <v>5317</v>
      </c>
      <c r="D398" t="s" s="4">
        <v>7340</v>
      </c>
      <c r="E398" t="s" s="4">
        <v>7340</v>
      </c>
      <c r="F398" t="s" s="4">
        <v>5317</v>
      </c>
      <c r="G398" t="s" s="4">
        <v>5317</v>
      </c>
    </row>
    <row r="399" ht="45.0" customHeight="true">
      <c r="A399" t="s" s="4">
        <v>2167</v>
      </c>
      <c r="B399" t="s" s="4">
        <v>8745</v>
      </c>
      <c r="C399" t="s" s="4">
        <v>5317</v>
      </c>
      <c r="D399" t="s" s="4">
        <v>7340</v>
      </c>
      <c r="E399" t="s" s="4">
        <v>7340</v>
      </c>
      <c r="F399" t="s" s="4">
        <v>5317</v>
      </c>
      <c r="G399" t="s" s="4">
        <v>5317</v>
      </c>
    </row>
    <row r="400" ht="45.0" customHeight="true">
      <c r="A400" t="s" s="4">
        <v>2171</v>
      </c>
      <c r="B400" t="s" s="4">
        <v>8746</v>
      </c>
      <c r="C400" t="s" s="4">
        <v>5317</v>
      </c>
      <c r="D400" t="s" s="4">
        <v>7340</v>
      </c>
      <c r="E400" t="s" s="4">
        <v>7340</v>
      </c>
      <c r="F400" t="s" s="4">
        <v>5317</v>
      </c>
      <c r="G400" t="s" s="4">
        <v>5317</v>
      </c>
    </row>
    <row r="401" ht="45.0" customHeight="true">
      <c r="A401" t="s" s="4">
        <v>2175</v>
      </c>
      <c r="B401" t="s" s="4">
        <v>8747</v>
      </c>
      <c r="C401" t="s" s="4">
        <v>5317</v>
      </c>
      <c r="D401" t="s" s="4">
        <v>7340</v>
      </c>
      <c r="E401" t="s" s="4">
        <v>7340</v>
      </c>
      <c r="F401" t="s" s="4">
        <v>5317</v>
      </c>
      <c r="G401" t="s" s="4">
        <v>5317</v>
      </c>
    </row>
    <row r="402" ht="45.0" customHeight="true">
      <c r="A402" t="s" s="4">
        <v>2178</v>
      </c>
      <c r="B402" t="s" s="4">
        <v>8748</v>
      </c>
      <c r="C402" t="s" s="4">
        <v>5317</v>
      </c>
      <c r="D402" t="s" s="4">
        <v>7340</v>
      </c>
      <c r="E402" t="s" s="4">
        <v>7340</v>
      </c>
      <c r="F402" t="s" s="4">
        <v>5317</v>
      </c>
      <c r="G402" t="s" s="4">
        <v>5317</v>
      </c>
    </row>
    <row r="403" ht="45.0" customHeight="true">
      <c r="A403" t="s" s="4">
        <v>2182</v>
      </c>
      <c r="B403" t="s" s="4">
        <v>8749</v>
      </c>
      <c r="C403" t="s" s="4">
        <v>5317</v>
      </c>
      <c r="D403" t="s" s="4">
        <v>7340</v>
      </c>
      <c r="E403" t="s" s="4">
        <v>7340</v>
      </c>
      <c r="F403" t="s" s="4">
        <v>5317</v>
      </c>
      <c r="G403" t="s" s="4">
        <v>5317</v>
      </c>
    </row>
    <row r="404" ht="45.0" customHeight="true">
      <c r="A404" t="s" s="4">
        <v>2187</v>
      </c>
      <c r="B404" t="s" s="4">
        <v>8750</v>
      </c>
      <c r="C404" t="s" s="4">
        <v>5317</v>
      </c>
      <c r="D404" t="s" s="4">
        <v>7340</v>
      </c>
      <c r="E404" t="s" s="4">
        <v>7340</v>
      </c>
      <c r="F404" t="s" s="4">
        <v>5317</v>
      </c>
      <c r="G404" t="s" s="4">
        <v>5317</v>
      </c>
    </row>
    <row r="405" ht="45.0" customHeight="true">
      <c r="A405" t="s" s="4">
        <v>2190</v>
      </c>
      <c r="B405" t="s" s="4">
        <v>8751</v>
      </c>
      <c r="C405" t="s" s="4">
        <v>5317</v>
      </c>
      <c r="D405" t="s" s="4">
        <v>7340</v>
      </c>
      <c r="E405" t="s" s="4">
        <v>7340</v>
      </c>
      <c r="F405" t="s" s="4">
        <v>5317</v>
      </c>
      <c r="G405" t="s" s="4">
        <v>5317</v>
      </c>
    </row>
    <row r="406" ht="45.0" customHeight="true">
      <c r="A406" t="s" s="4">
        <v>2194</v>
      </c>
      <c r="B406" t="s" s="4">
        <v>8752</v>
      </c>
      <c r="C406" t="s" s="4">
        <v>5317</v>
      </c>
      <c r="D406" t="s" s="4">
        <v>7340</v>
      </c>
      <c r="E406" t="s" s="4">
        <v>7340</v>
      </c>
      <c r="F406" t="s" s="4">
        <v>5317</v>
      </c>
      <c r="G406" t="s" s="4">
        <v>5317</v>
      </c>
    </row>
    <row r="407" ht="45.0" customHeight="true">
      <c r="A407" t="s" s="4">
        <v>2197</v>
      </c>
      <c r="B407" t="s" s="4">
        <v>8753</v>
      </c>
      <c r="C407" t="s" s="4">
        <v>5317</v>
      </c>
      <c r="D407" t="s" s="4">
        <v>7340</v>
      </c>
      <c r="E407" t="s" s="4">
        <v>7340</v>
      </c>
      <c r="F407" t="s" s="4">
        <v>5317</v>
      </c>
      <c r="G407" t="s" s="4">
        <v>5317</v>
      </c>
    </row>
    <row r="408" ht="45.0" customHeight="true">
      <c r="A408" t="s" s="4">
        <v>2200</v>
      </c>
      <c r="B408" t="s" s="4">
        <v>8754</v>
      </c>
      <c r="C408" t="s" s="4">
        <v>5317</v>
      </c>
      <c r="D408" t="s" s="4">
        <v>7340</v>
      </c>
      <c r="E408" t="s" s="4">
        <v>7340</v>
      </c>
      <c r="F408" t="s" s="4">
        <v>5317</v>
      </c>
      <c r="G408" t="s" s="4">
        <v>5317</v>
      </c>
    </row>
    <row r="409" ht="45.0" customHeight="true">
      <c r="A409" t="s" s="4">
        <v>2204</v>
      </c>
      <c r="B409" t="s" s="4">
        <v>8755</v>
      </c>
      <c r="C409" t="s" s="4">
        <v>5317</v>
      </c>
      <c r="D409" t="s" s="4">
        <v>7340</v>
      </c>
      <c r="E409" t="s" s="4">
        <v>7340</v>
      </c>
      <c r="F409" t="s" s="4">
        <v>5317</v>
      </c>
      <c r="G409" t="s" s="4">
        <v>5317</v>
      </c>
    </row>
    <row r="410" ht="45.0" customHeight="true">
      <c r="A410" t="s" s="4">
        <v>2207</v>
      </c>
      <c r="B410" t="s" s="4">
        <v>8756</v>
      </c>
      <c r="C410" t="s" s="4">
        <v>5317</v>
      </c>
      <c r="D410" t="s" s="4">
        <v>7340</v>
      </c>
      <c r="E410" t="s" s="4">
        <v>7340</v>
      </c>
      <c r="F410" t="s" s="4">
        <v>5317</v>
      </c>
      <c r="G410" t="s" s="4">
        <v>5317</v>
      </c>
    </row>
    <row r="411" ht="45.0" customHeight="true">
      <c r="A411" t="s" s="4">
        <v>2210</v>
      </c>
      <c r="B411" t="s" s="4">
        <v>8757</v>
      </c>
      <c r="C411" t="s" s="4">
        <v>5317</v>
      </c>
      <c r="D411" t="s" s="4">
        <v>7340</v>
      </c>
      <c r="E411" t="s" s="4">
        <v>7340</v>
      </c>
      <c r="F411" t="s" s="4">
        <v>5317</v>
      </c>
      <c r="G411" t="s" s="4">
        <v>5317</v>
      </c>
    </row>
    <row r="412" ht="45.0" customHeight="true">
      <c r="A412" t="s" s="4">
        <v>2213</v>
      </c>
      <c r="B412" t="s" s="4">
        <v>8758</v>
      </c>
      <c r="C412" t="s" s="4">
        <v>5317</v>
      </c>
      <c r="D412" t="s" s="4">
        <v>7340</v>
      </c>
      <c r="E412" t="s" s="4">
        <v>7340</v>
      </c>
      <c r="F412" t="s" s="4">
        <v>5317</v>
      </c>
      <c r="G412" t="s" s="4">
        <v>5317</v>
      </c>
    </row>
    <row r="413" ht="45.0" customHeight="true">
      <c r="A413" t="s" s="4">
        <v>2219</v>
      </c>
      <c r="B413" t="s" s="4">
        <v>8759</v>
      </c>
      <c r="C413" t="s" s="4">
        <v>5317</v>
      </c>
      <c r="D413" t="s" s="4">
        <v>7340</v>
      </c>
      <c r="E413" t="s" s="4">
        <v>7340</v>
      </c>
      <c r="F413" t="s" s="4">
        <v>5317</v>
      </c>
      <c r="G413" t="s" s="4">
        <v>5317</v>
      </c>
    </row>
    <row r="414" ht="45.0" customHeight="true">
      <c r="A414" t="s" s="4">
        <v>2222</v>
      </c>
      <c r="B414" t="s" s="4">
        <v>8760</v>
      </c>
      <c r="C414" t="s" s="4">
        <v>5317</v>
      </c>
      <c r="D414" t="s" s="4">
        <v>7340</v>
      </c>
      <c r="E414" t="s" s="4">
        <v>7340</v>
      </c>
      <c r="F414" t="s" s="4">
        <v>5317</v>
      </c>
      <c r="G414" t="s" s="4">
        <v>5317</v>
      </c>
    </row>
    <row r="415" ht="45.0" customHeight="true">
      <c r="A415" t="s" s="4">
        <v>2225</v>
      </c>
      <c r="B415" t="s" s="4">
        <v>8761</v>
      </c>
      <c r="C415" t="s" s="4">
        <v>5317</v>
      </c>
      <c r="D415" t="s" s="4">
        <v>7340</v>
      </c>
      <c r="E415" t="s" s="4">
        <v>7340</v>
      </c>
      <c r="F415" t="s" s="4">
        <v>5317</v>
      </c>
      <c r="G415" t="s" s="4">
        <v>5317</v>
      </c>
    </row>
    <row r="416" ht="45.0" customHeight="true">
      <c r="A416" t="s" s="4">
        <v>2228</v>
      </c>
      <c r="B416" t="s" s="4">
        <v>8762</v>
      </c>
      <c r="C416" t="s" s="4">
        <v>5317</v>
      </c>
      <c r="D416" t="s" s="4">
        <v>7340</v>
      </c>
      <c r="E416" t="s" s="4">
        <v>7340</v>
      </c>
      <c r="F416" t="s" s="4">
        <v>5317</v>
      </c>
      <c r="G416" t="s" s="4">
        <v>5317</v>
      </c>
    </row>
    <row r="417" ht="45.0" customHeight="true">
      <c r="A417" t="s" s="4">
        <v>2231</v>
      </c>
      <c r="B417" t="s" s="4">
        <v>8763</v>
      </c>
      <c r="C417" t="s" s="4">
        <v>5317</v>
      </c>
      <c r="D417" t="s" s="4">
        <v>7340</v>
      </c>
      <c r="E417" t="s" s="4">
        <v>7340</v>
      </c>
      <c r="F417" t="s" s="4">
        <v>5317</v>
      </c>
      <c r="G417" t="s" s="4">
        <v>5317</v>
      </c>
    </row>
    <row r="418" ht="45.0" customHeight="true">
      <c r="A418" t="s" s="4">
        <v>2235</v>
      </c>
      <c r="B418" t="s" s="4">
        <v>8764</v>
      </c>
      <c r="C418" t="s" s="4">
        <v>5317</v>
      </c>
      <c r="D418" t="s" s="4">
        <v>7340</v>
      </c>
      <c r="E418" t="s" s="4">
        <v>7340</v>
      </c>
      <c r="F418" t="s" s="4">
        <v>5317</v>
      </c>
      <c r="G418" t="s" s="4">
        <v>5317</v>
      </c>
    </row>
    <row r="419" ht="45.0" customHeight="true">
      <c r="A419" t="s" s="4">
        <v>2239</v>
      </c>
      <c r="B419" t="s" s="4">
        <v>8765</v>
      </c>
      <c r="C419" t="s" s="4">
        <v>5317</v>
      </c>
      <c r="D419" t="s" s="4">
        <v>7340</v>
      </c>
      <c r="E419" t="s" s="4">
        <v>7340</v>
      </c>
      <c r="F419" t="s" s="4">
        <v>5317</v>
      </c>
      <c r="G419" t="s" s="4">
        <v>5317</v>
      </c>
    </row>
    <row r="420" ht="45.0" customHeight="true">
      <c r="A420" t="s" s="4">
        <v>2243</v>
      </c>
      <c r="B420" t="s" s="4">
        <v>8766</v>
      </c>
      <c r="C420" t="s" s="4">
        <v>5317</v>
      </c>
      <c r="D420" t="s" s="4">
        <v>7340</v>
      </c>
      <c r="E420" t="s" s="4">
        <v>7340</v>
      </c>
      <c r="F420" t="s" s="4">
        <v>5317</v>
      </c>
      <c r="G420" t="s" s="4">
        <v>5317</v>
      </c>
    </row>
    <row r="421" ht="45.0" customHeight="true">
      <c r="A421" t="s" s="4">
        <v>2247</v>
      </c>
      <c r="B421" t="s" s="4">
        <v>8767</v>
      </c>
      <c r="C421" t="s" s="4">
        <v>5317</v>
      </c>
      <c r="D421" t="s" s="4">
        <v>7340</v>
      </c>
      <c r="E421" t="s" s="4">
        <v>7340</v>
      </c>
      <c r="F421" t="s" s="4">
        <v>5317</v>
      </c>
      <c r="G421" t="s" s="4">
        <v>5317</v>
      </c>
    </row>
    <row r="422" ht="45.0" customHeight="true">
      <c r="A422" t="s" s="4">
        <v>2251</v>
      </c>
      <c r="B422" t="s" s="4">
        <v>8768</v>
      </c>
      <c r="C422" t="s" s="4">
        <v>5317</v>
      </c>
      <c r="D422" t="s" s="4">
        <v>7340</v>
      </c>
      <c r="E422" t="s" s="4">
        <v>7340</v>
      </c>
      <c r="F422" t="s" s="4">
        <v>5317</v>
      </c>
      <c r="G422" t="s" s="4">
        <v>5317</v>
      </c>
    </row>
    <row r="423" ht="45.0" customHeight="true">
      <c r="A423" t="s" s="4">
        <v>2254</v>
      </c>
      <c r="B423" t="s" s="4">
        <v>8769</v>
      </c>
      <c r="C423" t="s" s="4">
        <v>5317</v>
      </c>
      <c r="D423" t="s" s="4">
        <v>7340</v>
      </c>
      <c r="E423" t="s" s="4">
        <v>7340</v>
      </c>
      <c r="F423" t="s" s="4">
        <v>5317</v>
      </c>
      <c r="G423" t="s" s="4">
        <v>5317</v>
      </c>
    </row>
    <row r="424" ht="45.0" customHeight="true">
      <c r="A424" t="s" s="4">
        <v>2257</v>
      </c>
      <c r="B424" t="s" s="4">
        <v>8770</v>
      </c>
      <c r="C424" t="s" s="4">
        <v>5317</v>
      </c>
      <c r="D424" t="s" s="4">
        <v>7340</v>
      </c>
      <c r="E424" t="s" s="4">
        <v>7340</v>
      </c>
      <c r="F424" t="s" s="4">
        <v>5317</v>
      </c>
      <c r="G424" t="s" s="4">
        <v>5317</v>
      </c>
    </row>
    <row r="425" ht="45.0" customHeight="true">
      <c r="A425" t="s" s="4">
        <v>2260</v>
      </c>
      <c r="B425" t="s" s="4">
        <v>8771</v>
      </c>
      <c r="C425" t="s" s="4">
        <v>5317</v>
      </c>
      <c r="D425" t="s" s="4">
        <v>7340</v>
      </c>
      <c r="E425" t="s" s="4">
        <v>7340</v>
      </c>
      <c r="F425" t="s" s="4">
        <v>5317</v>
      </c>
      <c r="G425" t="s" s="4">
        <v>5317</v>
      </c>
    </row>
    <row r="426" ht="45.0" customHeight="true">
      <c r="A426" t="s" s="4">
        <v>2263</v>
      </c>
      <c r="B426" t="s" s="4">
        <v>8772</v>
      </c>
      <c r="C426" t="s" s="4">
        <v>5317</v>
      </c>
      <c r="D426" t="s" s="4">
        <v>7340</v>
      </c>
      <c r="E426" t="s" s="4">
        <v>7340</v>
      </c>
      <c r="F426" t="s" s="4">
        <v>5317</v>
      </c>
      <c r="G426" t="s" s="4">
        <v>5317</v>
      </c>
    </row>
    <row r="427" ht="45.0" customHeight="true">
      <c r="A427" t="s" s="4">
        <v>2266</v>
      </c>
      <c r="B427" t="s" s="4">
        <v>8773</v>
      </c>
      <c r="C427" t="s" s="4">
        <v>5317</v>
      </c>
      <c r="D427" t="s" s="4">
        <v>7340</v>
      </c>
      <c r="E427" t="s" s="4">
        <v>7340</v>
      </c>
      <c r="F427" t="s" s="4">
        <v>5317</v>
      </c>
      <c r="G427" t="s" s="4">
        <v>5317</v>
      </c>
    </row>
    <row r="428" ht="45.0" customHeight="true">
      <c r="A428" t="s" s="4">
        <v>2270</v>
      </c>
      <c r="B428" t="s" s="4">
        <v>8774</v>
      </c>
      <c r="C428" t="s" s="4">
        <v>5317</v>
      </c>
      <c r="D428" t="s" s="4">
        <v>7340</v>
      </c>
      <c r="E428" t="s" s="4">
        <v>7340</v>
      </c>
      <c r="F428" t="s" s="4">
        <v>5317</v>
      </c>
      <c r="G428" t="s" s="4">
        <v>5317</v>
      </c>
    </row>
    <row r="429" ht="45.0" customHeight="true">
      <c r="A429" t="s" s="4">
        <v>2274</v>
      </c>
      <c r="B429" t="s" s="4">
        <v>8775</v>
      </c>
      <c r="C429" t="s" s="4">
        <v>5317</v>
      </c>
      <c r="D429" t="s" s="4">
        <v>7340</v>
      </c>
      <c r="E429" t="s" s="4">
        <v>7340</v>
      </c>
      <c r="F429" t="s" s="4">
        <v>5317</v>
      </c>
      <c r="G429" t="s" s="4">
        <v>5317</v>
      </c>
    </row>
    <row r="430" ht="45.0" customHeight="true">
      <c r="A430" t="s" s="4">
        <v>2277</v>
      </c>
      <c r="B430" t="s" s="4">
        <v>8776</v>
      </c>
      <c r="C430" t="s" s="4">
        <v>5317</v>
      </c>
      <c r="D430" t="s" s="4">
        <v>7340</v>
      </c>
      <c r="E430" t="s" s="4">
        <v>7340</v>
      </c>
      <c r="F430" t="s" s="4">
        <v>5317</v>
      </c>
      <c r="G430" t="s" s="4">
        <v>5317</v>
      </c>
    </row>
    <row r="431" ht="45.0" customHeight="true">
      <c r="A431" t="s" s="4">
        <v>2280</v>
      </c>
      <c r="B431" t="s" s="4">
        <v>8777</v>
      </c>
      <c r="C431" t="s" s="4">
        <v>5317</v>
      </c>
      <c r="D431" t="s" s="4">
        <v>7340</v>
      </c>
      <c r="E431" t="s" s="4">
        <v>7340</v>
      </c>
      <c r="F431" t="s" s="4">
        <v>5317</v>
      </c>
      <c r="G431" t="s" s="4">
        <v>5317</v>
      </c>
    </row>
    <row r="432" ht="45.0" customHeight="true">
      <c r="A432" t="s" s="4">
        <v>2283</v>
      </c>
      <c r="B432" t="s" s="4">
        <v>8778</v>
      </c>
      <c r="C432" t="s" s="4">
        <v>5317</v>
      </c>
      <c r="D432" t="s" s="4">
        <v>7340</v>
      </c>
      <c r="E432" t="s" s="4">
        <v>7340</v>
      </c>
      <c r="F432" t="s" s="4">
        <v>5317</v>
      </c>
      <c r="G432" t="s" s="4">
        <v>5317</v>
      </c>
    </row>
    <row r="433" ht="45.0" customHeight="true">
      <c r="A433" t="s" s="4">
        <v>2286</v>
      </c>
      <c r="B433" t="s" s="4">
        <v>8779</v>
      </c>
      <c r="C433" t="s" s="4">
        <v>5317</v>
      </c>
      <c r="D433" t="s" s="4">
        <v>7340</v>
      </c>
      <c r="E433" t="s" s="4">
        <v>7340</v>
      </c>
      <c r="F433" t="s" s="4">
        <v>5317</v>
      </c>
      <c r="G433" t="s" s="4">
        <v>5317</v>
      </c>
    </row>
    <row r="434" ht="45.0" customHeight="true">
      <c r="A434" t="s" s="4">
        <v>2289</v>
      </c>
      <c r="B434" t="s" s="4">
        <v>8780</v>
      </c>
      <c r="C434" t="s" s="4">
        <v>5317</v>
      </c>
      <c r="D434" t="s" s="4">
        <v>7340</v>
      </c>
      <c r="E434" t="s" s="4">
        <v>7340</v>
      </c>
      <c r="F434" t="s" s="4">
        <v>5317</v>
      </c>
      <c r="G434" t="s" s="4">
        <v>5317</v>
      </c>
    </row>
    <row r="435" ht="45.0" customHeight="true">
      <c r="A435" t="s" s="4">
        <v>2293</v>
      </c>
      <c r="B435" t="s" s="4">
        <v>8781</v>
      </c>
      <c r="C435" t="s" s="4">
        <v>5317</v>
      </c>
      <c r="D435" t="s" s="4">
        <v>7340</v>
      </c>
      <c r="E435" t="s" s="4">
        <v>7340</v>
      </c>
      <c r="F435" t="s" s="4">
        <v>5317</v>
      </c>
      <c r="G435" t="s" s="4">
        <v>5317</v>
      </c>
    </row>
    <row r="436" ht="45.0" customHeight="true">
      <c r="A436" t="s" s="4">
        <v>2297</v>
      </c>
      <c r="B436" t="s" s="4">
        <v>8782</v>
      </c>
      <c r="C436" t="s" s="4">
        <v>5317</v>
      </c>
      <c r="D436" t="s" s="4">
        <v>7340</v>
      </c>
      <c r="E436" t="s" s="4">
        <v>7340</v>
      </c>
      <c r="F436" t="s" s="4">
        <v>5317</v>
      </c>
      <c r="G436" t="s" s="4">
        <v>5317</v>
      </c>
    </row>
    <row r="437" ht="45.0" customHeight="true">
      <c r="A437" t="s" s="4">
        <v>2300</v>
      </c>
      <c r="B437" t="s" s="4">
        <v>8783</v>
      </c>
      <c r="C437" t="s" s="4">
        <v>5317</v>
      </c>
      <c r="D437" t="s" s="4">
        <v>7340</v>
      </c>
      <c r="E437" t="s" s="4">
        <v>7340</v>
      </c>
      <c r="F437" t="s" s="4">
        <v>5317</v>
      </c>
      <c r="G437" t="s" s="4">
        <v>5317</v>
      </c>
    </row>
    <row r="438" ht="45.0" customHeight="true">
      <c r="A438" t="s" s="4">
        <v>2304</v>
      </c>
      <c r="B438" t="s" s="4">
        <v>8784</v>
      </c>
      <c r="C438" t="s" s="4">
        <v>5317</v>
      </c>
      <c r="D438" t="s" s="4">
        <v>7340</v>
      </c>
      <c r="E438" t="s" s="4">
        <v>7340</v>
      </c>
      <c r="F438" t="s" s="4">
        <v>5317</v>
      </c>
      <c r="G438" t="s" s="4">
        <v>5317</v>
      </c>
    </row>
    <row r="439" ht="45.0" customHeight="true">
      <c r="A439" t="s" s="4">
        <v>2308</v>
      </c>
      <c r="B439" t="s" s="4">
        <v>8785</v>
      </c>
      <c r="C439" t="s" s="4">
        <v>5317</v>
      </c>
      <c r="D439" t="s" s="4">
        <v>7340</v>
      </c>
      <c r="E439" t="s" s="4">
        <v>7340</v>
      </c>
      <c r="F439" t="s" s="4">
        <v>5317</v>
      </c>
      <c r="G439" t="s" s="4">
        <v>5317</v>
      </c>
    </row>
    <row r="440" ht="45.0" customHeight="true">
      <c r="A440" t="s" s="4">
        <v>2312</v>
      </c>
      <c r="B440" t="s" s="4">
        <v>8786</v>
      </c>
      <c r="C440" t="s" s="4">
        <v>5317</v>
      </c>
      <c r="D440" t="s" s="4">
        <v>7340</v>
      </c>
      <c r="E440" t="s" s="4">
        <v>7340</v>
      </c>
      <c r="F440" t="s" s="4">
        <v>5317</v>
      </c>
      <c r="G440" t="s" s="4">
        <v>5317</v>
      </c>
    </row>
    <row r="441" ht="45.0" customHeight="true">
      <c r="A441" t="s" s="4">
        <v>2315</v>
      </c>
      <c r="B441" t="s" s="4">
        <v>8787</v>
      </c>
      <c r="C441" t="s" s="4">
        <v>5317</v>
      </c>
      <c r="D441" t="s" s="4">
        <v>7340</v>
      </c>
      <c r="E441" t="s" s="4">
        <v>7340</v>
      </c>
      <c r="F441" t="s" s="4">
        <v>5317</v>
      </c>
      <c r="G441" t="s" s="4">
        <v>5317</v>
      </c>
    </row>
    <row r="442" ht="45.0" customHeight="true">
      <c r="A442" t="s" s="4">
        <v>2319</v>
      </c>
      <c r="B442" t="s" s="4">
        <v>8788</v>
      </c>
      <c r="C442" t="s" s="4">
        <v>5317</v>
      </c>
      <c r="D442" t="s" s="4">
        <v>7340</v>
      </c>
      <c r="E442" t="s" s="4">
        <v>7340</v>
      </c>
      <c r="F442" t="s" s="4">
        <v>5317</v>
      </c>
      <c r="G442" t="s" s="4">
        <v>5317</v>
      </c>
    </row>
    <row r="443" ht="45.0" customHeight="true">
      <c r="A443" t="s" s="4">
        <v>2322</v>
      </c>
      <c r="B443" t="s" s="4">
        <v>8789</v>
      </c>
      <c r="C443" t="s" s="4">
        <v>5317</v>
      </c>
      <c r="D443" t="s" s="4">
        <v>7340</v>
      </c>
      <c r="E443" t="s" s="4">
        <v>7340</v>
      </c>
      <c r="F443" t="s" s="4">
        <v>5317</v>
      </c>
      <c r="G443" t="s" s="4">
        <v>5317</v>
      </c>
    </row>
    <row r="444" ht="45.0" customHeight="true">
      <c r="A444" t="s" s="4">
        <v>2325</v>
      </c>
      <c r="B444" t="s" s="4">
        <v>8790</v>
      </c>
      <c r="C444" t="s" s="4">
        <v>5317</v>
      </c>
      <c r="D444" t="s" s="4">
        <v>7340</v>
      </c>
      <c r="E444" t="s" s="4">
        <v>7340</v>
      </c>
      <c r="F444" t="s" s="4">
        <v>5317</v>
      </c>
      <c r="G444" t="s" s="4">
        <v>5317</v>
      </c>
    </row>
    <row r="445" ht="45.0" customHeight="true">
      <c r="A445" t="s" s="4">
        <v>2330</v>
      </c>
      <c r="B445" t="s" s="4">
        <v>8791</v>
      </c>
      <c r="C445" t="s" s="4">
        <v>5317</v>
      </c>
      <c r="D445" t="s" s="4">
        <v>7340</v>
      </c>
      <c r="E445" t="s" s="4">
        <v>7340</v>
      </c>
      <c r="F445" t="s" s="4">
        <v>5317</v>
      </c>
      <c r="G445" t="s" s="4">
        <v>5317</v>
      </c>
    </row>
    <row r="446" ht="45.0" customHeight="true">
      <c r="A446" t="s" s="4">
        <v>2333</v>
      </c>
      <c r="B446" t="s" s="4">
        <v>8792</v>
      </c>
      <c r="C446" t="s" s="4">
        <v>5317</v>
      </c>
      <c r="D446" t="s" s="4">
        <v>7340</v>
      </c>
      <c r="E446" t="s" s="4">
        <v>7340</v>
      </c>
      <c r="F446" t="s" s="4">
        <v>5317</v>
      </c>
      <c r="G446" t="s" s="4">
        <v>5317</v>
      </c>
    </row>
    <row r="447" ht="45.0" customHeight="true">
      <c r="A447" t="s" s="4">
        <v>2336</v>
      </c>
      <c r="B447" t="s" s="4">
        <v>8793</v>
      </c>
      <c r="C447" t="s" s="4">
        <v>5317</v>
      </c>
      <c r="D447" t="s" s="4">
        <v>7340</v>
      </c>
      <c r="E447" t="s" s="4">
        <v>7340</v>
      </c>
      <c r="F447" t="s" s="4">
        <v>5317</v>
      </c>
      <c r="G447" t="s" s="4">
        <v>5317</v>
      </c>
    </row>
    <row r="448" ht="45.0" customHeight="true">
      <c r="A448" t="s" s="4">
        <v>2341</v>
      </c>
      <c r="B448" t="s" s="4">
        <v>8794</v>
      </c>
      <c r="C448" t="s" s="4">
        <v>5317</v>
      </c>
      <c r="D448" t="s" s="4">
        <v>7340</v>
      </c>
      <c r="E448" t="s" s="4">
        <v>7340</v>
      </c>
      <c r="F448" t="s" s="4">
        <v>5317</v>
      </c>
      <c r="G448" t="s" s="4">
        <v>5317</v>
      </c>
    </row>
    <row r="449" ht="45.0" customHeight="true">
      <c r="A449" t="s" s="4">
        <v>2345</v>
      </c>
      <c r="B449" t="s" s="4">
        <v>8795</v>
      </c>
      <c r="C449" t="s" s="4">
        <v>5317</v>
      </c>
      <c r="D449" t="s" s="4">
        <v>7340</v>
      </c>
      <c r="E449" t="s" s="4">
        <v>7340</v>
      </c>
      <c r="F449" t="s" s="4">
        <v>5317</v>
      </c>
      <c r="G449" t="s" s="4">
        <v>5317</v>
      </c>
    </row>
    <row r="450" ht="45.0" customHeight="true">
      <c r="A450" t="s" s="4">
        <v>2349</v>
      </c>
      <c r="B450" t="s" s="4">
        <v>8796</v>
      </c>
      <c r="C450" t="s" s="4">
        <v>5317</v>
      </c>
      <c r="D450" t="s" s="4">
        <v>7340</v>
      </c>
      <c r="E450" t="s" s="4">
        <v>7340</v>
      </c>
      <c r="F450" t="s" s="4">
        <v>5317</v>
      </c>
      <c r="G450" t="s" s="4">
        <v>5317</v>
      </c>
    </row>
    <row r="451" ht="45.0" customHeight="true">
      <c r="A451" t="s" s="4">
        <v>2353</v>
      </c>
      <c r="B451" t="s" s="4">
        <v>8797</v>
      </c>
      <c r="C451" t="s" s="4">
        <v>5317</v>
      </c>
      <c r="D451" t="s" s="4">
        <v>7340</v>
      </c>
      <c r="E451" t="s" s="4">
        <v>7340</v>
      </c>
      <c r="F451" t="s" s="4">
        <v>5317</v>
      </c>
      <c r="G451" t="s" s="4">
        <v>5317</v>
      </c>
    </row>
    <row r="452" ht="45.0" customHeight="true">
      <c r="A452" t="s" s="4">
        <v>2356</v>
      </c>
      <c r="B452" t="s" s="4">
        <v>8798</v>
      </c>
      <c r="C452" t="s" s="4">
        <v>5317</v>
      </c>
      <c r="D452" t="s" s="4">
        <v>7340</v>
      </c>
      <c r="E452" t="s" s="4">
        <v>7340</v>
      </c>
      <c r="F452" t="s" s="4">
        <v>5317</v>
      </c>
      <c r="G452" t="s" s="4">
        <v>5317</v>
      </c>
    </row>
    <row r="453" ht="45.0" customHeight="true">
      <c r="A453" t="s" s="4">
        <v>2360</v>
      </c>
      <c r="B453" t="s" s="4">
        <v>8799</v>
      </c>
      <c r="C453" t="s" s="4">
        <v>5317</v>
      </c>
      <c r="D453" t="s" s="4">
        <v>7340</v>
      </c>
      <c r="E453" t="s" s="4">
        <v>7340</v>
      </c>
      <c r="F453" t="s" s="4">
        <v>5317</v>
      </c>
      <c r="G453" t="s" s="4">
        <v>5317</v>
      </c>
    </row>
    <row r="454" ht="45.0" customHeight="true">
      <c r="A454" t="s" s="4">
        <v>2363</v>
      </c>
      <c r="B454" t="s" s="4">
        <v>8800</v>
      </c>
      <c r="C454" t="s" s="4">
        <v>5317</v>
      </c>
      <c r="D454" t="s" s="4">
        <v>7340</v>
      </c>
      <c r="E454" t="s" s="4">
        <v>7340</v>
      </c>
      <c r="F454" t="s" s="4">
        <v>5317</v>
      </c>
      <c r="G454" t="s" s="4">
        <v>5317</v>
      </c>
    </row>
    <row r="455" ht="45.0" customHeight="true">
      <c r="A455" t="s" s="4">
        <v>2367</v>
      </c>
      <c r="B455" t="s" s="4">
        <v>8801</v>
      </c>
      <c r="C455" t="s" s="4">
        <v>5317</v>
      </c>
      <c r="D455" t="s" s="4">
        <v>7340</v>
      </c>
      <c r="E455" t="s" s="4">
        <v>7340</v>
      </c>
      <c r="F455" t="s" s="4">
        <v>5317</v>
      </c>
      <c r="G455" t="s" s="4">
        <v>5317</v>
      </c>
    </row>
    <row r="456" ht="45.0" customHeight="true">
      <c r="A456" t="s" s="4">
        <v>2371</v>
      </c>
      <c r="B456" t="s" s="4">
        <v>8802</v>
      </c>
      <c r="C456" t="s" s="4">
        <v>5317</v>
      </c>
      <c r="D456" t="s" s="4">
        <v>7340</v>
      </c>
      <c r="E456" t="s" s="4">
        <v>7340</v>
      </c>
      <c r="F456" t="s" s="4">
        <v>5317</v>
      </c>
      <c r="G456" t="s" s="4">
        <v>5317</v>
      </c>
    </row>
    <row r="457" ht="45.0" customHeight="true">
      <c r="A457" t="s" s="4">
        <v>2374</v>
      </c>
      <c r="B457" t="s" s="4">
        <v>8803</v>
      </c>
      <c r="C457" t="s" s="4">
        <v>5317</v>
      </c>
      <c r="D457" t="s" s="4">
        <v>7340</v>
      </c>
      <c r="E457" t="s" s="4">
        <v>7340</v>
      </c>
      <c r="F457" t="s" s="4">
        <v>5317</v>
      </c>
      <c r="G457" t="s" s="4">
        <v>5317</v>
      </c>
    </row>
    <row r="458" ht="45.0" customHeight="true">
      <c r="A458" t="s" s="4">
        <v>2378</v>
      </c>
      <c r="B458" t="s" s="4">
        <v>8804</v>
      </c>
      <c r="C458" t="s" s="4">
        <v>5317</v>
      </c>
      <c r="D458" t="s" s="4">
        <v>7340</v>
      </c>
      <c r="E458" t="s" s="4">
        <v>7340</v>
      </c>
      <c r="F458" t="s" s="4">
        <v>5317</v>
      </c>
      <c r="G458" t="s" s="4">
        <v>5317</v>
      </c>
    </row>
    <row r="459" ht="45.0" customHeight="true">
      <c r="A459" t="s" s="4">
        <v>2382</v>
      </c>
      <c r="B459" t="s" s="4">
        <v>8805</v>
      </c>
      <c r="C459" t="s" s="4">
        <v>5317</v>
      </c>
      <c r="D459" t="s" s="4">
        <v>7340</v>
      </c>
      <c r="E459" t="s" s="4">
        <v>7340</v>
      </c>
      <c r="F459" t="s" s="4">
        <v>5317</v>
      </c>
      <c r="G459" t="s" s="4">
        <v>5317</v>
      </c>
    </row>
    <row r="460" ht="45.0" customHeight="true">
      <c r="A460" t="s" s="4">
        <v>2385</v>
      </c>
      <c r="B460" t="s" s="4">
        <v>8806</v>
      </c>
      <c r="C460" t="s" s="4">
        <v>5317</v>
      </c>
      <c r="D460" t="s" s="4">
        <v>7340</v>
      </c>
      <c r="E460" t="s" s="4">
        <v>7340</v>
      </c>
      <c r="F460" t="s" s="4">
        <v>5317</v>
      </c>
      <c r="G460" t="s" s="4">
        <v>5317</v>
      </c>
    </row>
    <row r="461" ht="45.0" customHeight="true">
      <c r="A461" t="s" s="4">
        <v>2389</v>
      </c>
      <c r="B461" t="s" s="4">
        <v>8807</v>
      </c>
      <c r="C461" t="s" s="4">
        <v>5317</v>
      </c>
      <c r="D461" t="s" s="4">
        <v>7340</v>
      </c>
      <c r="E461" t="s" s="4">
        <v>7340</v>
      </c>
      <c r="F461" t="s" s="4">
        <v>5317</v>
      </c>
      <c r="G461" t="s" s="4">
        <v>5317</v>
      </c>
    </row>
    <row r="462" ht="45.0" customHeight="true">
      <c r="A462" t="s" s="4">
        <v>2393</v>
      </c>
      <c r="B462" t="s" s="4">
        <v>8808</v>
      </c>
      <c r="C462" t="s" s="4">
        <v>5317</v>
      </c>
      <c r="D462" t="s" s="4">
        <v>7340</v>
      </c>
      <c r="E462" t="s" s="4">
        <v>7340</v>
      </c>
      <c r="F462" t="s" s="4">
        <v>5317</v>
      </c>
      <c r="G462" t="s" s="4">
        <v>5317</v>
      </c>
    </row>
    <row r="463" ht="45.0" customHeight="true">
      <c r="A463" t="s" s="4">
        <v>2396</v>
      </c>
      <c r="B463" t="s" s="4">
        <v>8809</v>
      </c>
      <c r="C463" t="s" s="4">
        <v>5317</v>
      </c>
      <c r="D463" t="s" s="4">
        <v>7340</v>
      </c>
      <c r="E463" t="s" s="4">
        <v>7340</v>
      </c>
      <c r="F463" t="s" s="4">
        <v>5317</v>
      </c>
      <c r="G463" t="s" s="4">
        <v>5317</v>
      </c>
    </row>
    <row r="464" ht="45.0" customHeight="true">
      <c r="A464" t="s" s="4">
        <v>2400</v>
      </c>
      <c r="B464" t="s" s="4">
        <v>8810</v>
      </c>
      <c r="C464" t="s" s="4">
        <v>5317</v>
      </c>
      <c r="D464" t="s" s="4">
        <v>7340</v>
      </c>
      <c r="E464" t="s" s="4">
        <v>7340</v>
      </c>
      <c r="F464" t="s" s="4">
        <v>5317</v>
      </c>
      <c r="G464" t="s" s="4">
        <v>5317</v>
      </c>
    </row>
    <row r="465" ht="45.0" customHeight="true">
      <c r="A465" t="s" s="4">
        <v>2404</v>
      </c>
      <c r="B465" t="s" s="4">
        <v>8811</v>
      </c>
      <c r="C465" t="s" s="4">
        <v>5317</v>
      </c>
      <c r="D465" t="s" s="4">
        <v>7340</v>
      </c>
      <c r="E465" t="s" s="4">
        <v>7340</v>
      </c>
      <c r="F465" t="s" s="4">
        <v>5317</v>
      </c>
      <c r="G465" t="s" s="4">
        <v>5317</v>
      </c>
    </row>
    <row r="466" ht="45.0" customHeight="true">
      <c r="A466" t="s" s="4">
        <v>2408</v>
      </c>
      <c r="B466" t="s" s="4">
        <v>8812</v>
      </c>
      <c r="C466" t="s" s="4">
        <v>5317</v>
      </c>
      <c r="D466" t="s" s="4">
        <v>7340</v>
      </c>
      <c r="E466" t="s" s="4">
        <v>7340</v>
      </c>
      <c r="F466" t="s" s="4">
        <v>5317</v>
      </c>
      <c r="G466" t="s" s="4">
        <v>5317</v>
      </c>
    </row>
    <row r="467" ht="45.0" customHeight="true">
      <c r="A467" t="s" s="4">
        <v>2412</v>
      </c>
      <c r="B467" t="s" s="4">
        <v>8813</v>
      </c>
      <c r="C467" t="s" s="4">
        <v>5317</v>
      </c>
      <c r="D467" t="s" s="4">
        <v>7340</v>
      </c>
      <c r="E467" t="s" s="4">
        <v>7340</v>
      </c>
      <c r="F467" t="s" s="4">
        <v>5317</v>
      </c>
      <c r="G467" t="s" s="4">
        <v>5317</v>
      </c>
    </row>
    <row r="468" ht="45.0" customHeight="true">
      <c r="A468" t="s" s="4">
        <v>2416</v>
      </c>
      <c r="B468" t="s" s="4">
        <v>8814</v>
      </c>
      <c r="C468" t="s" s="4">
        <v>5317</v>
      </c>
      <c r="D468" t="s" s="4">
        <v>7340</v>
      </c>
      <c r="E468" t="s" s="4">
        <v>7340</v>
      </c>
      <c r="F468" t="s" s="4">
        <v>5317</v>
      </c>
      <c r="G468" t="s" s="4">
        <v>5317</v>
      </c>
    </row>
    <row r="469" ht="45.0" customHeight="true">
      <c r="A469" t="s" s="4">
        <v>2419</v>
      </c>
      <c r="B469" t="s" s="4">
        <v>8815</v>
      </c>
      <c r="C469" t="s" s="4">
        <v>5317</v>
      </c>
      <c r="D469" t="s" s="4">
        <v>7340</v>
      </c>
      <c r="E469" t="s" s="4">
        <v>7340</v>
      </c>
      <c r="F469" t="s" s="4">
        <v>5317</v>
      </c>
      <c r="G469" t="s" s="4">
        <v>5317</v>
      </c>
    </row>
    <row r="470" ht="45.0" customHeight="true">
      <c r="A470" t="s" s="4">
        <v>2423</v>
      </c>
      <c r="B470" t="s" s="4">
        <v>8816</v>
      </c>
      <c r="C470" t="s" s="4">
        <v>5317</v>
      </c>
      <c r="D470" t="s" s="4">
        <v>7340</v>
      </c>
      <c r="E470" t="s" s="4">
        <v>7340</v>
      </c>
      <c r="F470" t="s" s="4">
        <v>5317</v>
      </c>
      <c r="G470" t="s" s="4">
        <v>5317</v>
      </c>
    </row>
    <row r="471" ht="45.0" customHeight="true">
      <c r="A471" t="s" s="4">
        <v>2426</v>
      </c>
      <c r="B471" t="s" s="4">
        <v>8817</v>
      </c>
      <c r="C471" t="s" s="4">
        <v>5317</v>
      </c>
      <c r="D471" t="s" s="4">
        <v>7340</v>
      </c>
      <c r="E471" t="s" s="4">
        <v>7340</v>
      </c>
      <c r="F471" t="s" s="4">
        <v>5317</v>
      </c>
      <c r="G471" t="s" s="4">
        <v>5317</v>
      </c>
    </row>
    <row r="472" ht="45.0" customHeight="true">
      <c r="A472" t="s" s="4">
        <v>2429</v>
      </c>
      <c r="B472" t="s" s="4">
        <v>8818</v>
      </c>
      <c r="C472" t="s" s="4">
        <v>5317</v>
      </c>
      <c r="D472" t="s" s="4">
        <v>7340</v>
      </c>
      <c r="E472" t="s" s="4">
        <v>7340</v>
      </c>
      <c r="F472" t="s" s="4">
        <v>5317</v>
      </c>
      <c r="G472" t="s" s="4">
        <v>5317</v>
      </c>
    </row>
    <row r="473" ht="45.0" customHeight="true">
      <c r="A473" t="s" s="4">
        <v>2433</v>
      </c>
      <c r="B473" t="s" s="4">
        <v>8819</v>
      </c>
      <c r="C473" t="s" s="4">
        <v>5317</v>
      </c>
      <c r="D473" t="s" s="4">
        <v>7340</v>
      </c>
      <c r="E473" t="s" s="4">
        <v>7340</v>
      </c>
      <c r="F473" t="s" s="4">
        <v>5317</v>
      </c>
      <c r="G473" t="s" s="4">
        <v>5317</v>
      </c>
    </row>
    <row r="474" ht="45.0" customHeight="true">
      <c r="A474" t="s" s="4">
        <v>2437</v>
      </c>
      <c r="B474" t="s" s="4">
        <v>8820</v>
      </c>
      <c r="C474" t="s" s="4">
        <v>5317</v>
      </c>
      <c r="D474" t="s" s="4">
        <v>7340</v>
      </c>
      <c r="E474" t="s" s="4">
        <v>7340</v>
      </c>
      <c r="F474" t="s" s="4">
        <v>5317</v>
      </c>
      <c r="G474" t="s" s="4">
        <v>5317</v>
      </c>
    </row>
    <row r="475" ht="45.0" customHeight="true">
      <c r="A475" t="s" s="4">
        <v>2440</v>
      </c>
      <c r="B475" t="s" s="4">
        <v>8821</v>
      </c>
      <c r="C475" t="s" s="4">
        <v>5317</v>
      </c>
      <c r="D475" t="s" s="4">
        <v>7340</v>
      </c>
      <c r="E475" t="s" s="4">
        <v>7340</v>
      </c>
      <c r="F475" t="s" s="4">
        <v>5317</v>
      </c>
      <c r="G475" t="s" s="4">
        <v>5317</v>
      </c>
    </row>
    <row r="476" ht="45.0" customHeight="true">
      <c r="A476" t="s" s="4">
        <v>2444</v>
      </c>
      <c r="B476" t="s" s="4">
        <v>8822</v>
      </c>
      <c r="C476" t="s" s="4">
        <v>5317</v>
      </c>
      <c r="D476" t="s" s="4">
        <v>7340</v>
      </c>
      <c r="E476" t="s" s="4">
        <v>7340</v>
      </c>
      <c r="F476" t="s" s="4">
        <v>5317</v>
      </c>
      <c r="G476" t="s" s="4">
        <v>5317</v>
      </c>
    </row>
    <row r="477" ht="45.0" customHeight="true">
      <c r="A477" t="s" s="4">
        <v>2448</v>
      </c>
      <c r="B477" t="s" s="4">
        <v>8823</v>
      </c>
      <c r="C477" t="s" s="4">
        <v>5317</v>
      </c>
      <c r="D477" t="s" s="4">
        <v>7340</v>
      </c>
      <c r="E477" t="s" s="4">
        <v>7340</v>
      </c>
      <c r="F477" t="s" s="4">
        <v>5317</v>
      </c>
      <c r="G477" t="s" s="4">
        <v>5317</v>
      </c>
    </row>
    <row r="478" ht="45.0" customHeight="true">
      <c r="A478" t="s" s="4">
        <v>2452</v>
      </c>
      <c r="B478" t="s" s="4">
        <v>8824</v>
      </c>
      <c r="C478" t="s" s="4">
        <v>5317</v>
      </c>
      <c r="D478" t="s" s="4">
        <v>7340</v>
      </c>
      <c r="E478" t="s" s="4">
        <v>7340</v>
      </c>
      <c r="F478" t="s" s="4">
        <v>5317</v>
      </c>
      <c r="G478" t="s" s="4">
        <v>5317</v>
      </c>
    </row>
    <row r="479" ht="45.0" customHeight="true">
      <c r="A479" t="s" s="4">
        <v>2456</v>
      </c>
      <c r="B479" t="s" s="4">
        <v>8825</v>
      </c>
      <c r="C479" t="s" s="4">
        <v>5317</v>
      </c>
      <c r="D479" t="s" s="4">
        <v>7340</v>
      </c>
      <c r="E479" t="s" s="4">
        <v>7340</v>
      </c>
      <c r="F479" t="s" s="4">
        <v>5317</v>
      </c>
      <c r="G479" t="s" s="4">
        <v>5317</v>
      </c>
    </row>
    <row r="480" ht="45.0" customHeight="true">
      <c r="A480" t="s" s="4">
        <v>2459</v>
      </c>
      <c r="B480" t="s" s="4">
        <v>8826</v>
      </c>
      <c r="C480" t="s" s="4">
        <v>5317</v>
      </c>
      <c r="D480" t="s" s="4">
        <v>7340</v>
      </c>
      <c r="E480" t="s" s="4">
        <v>7340</v>
      </c>
      <c r="F480" t="s" s="4">
        <v>5317</v>
      </c>
      <c r="G480" t="s" s="4">
        <v>5317</v>
      </c>
    </row>
    <row r="481" ht="45.0" customHeight="true">
      <c r="A481" t="s" s="4">
        <v>2462</v>
      </c>
      <c r="B481" t="s" s="4">
        <v>8827</v>
      </c>
      <c r="C481" t="s" s="4">
        <v>5317</v>
      </c>
      <c r="D481" t="s" s="4">
        <v>7340</v>
      </c>
      <c r="E481" t="s" s="4">
        <v>7340</v>
      </c>
      <c r="F481" t="s" s="4">
        <v>5317</v>
      </c>
      <c r="G481" t="s" s="4">
        <v>5317</v>
      </c>
    </row>
    <row r="482" ht="45.0" customHeight="true">
      <c r="A482" t="s" s="4">
        <v>2466</v>
      </c>
      <c r="B482" t="s" s="4">
        <v>8828</v>
      </c>
      <c r="C482" t="s" s="4">
        <v>5317</v>
      </c>
      <c r="D482" t="s" s="4">
        <v>7340</v>
      </c>
      <c r="E482" t="s" s="4">
        <v>7340</v>
      </c>
      <c r="F482" t="s" s="4">
        <v>5317</v>
      </c>
      <c r="G482" t="s" s="4">
        <v>5317</v>
      </c>
    </row>
    <row r="483" ht="45.0" customHeight="true">
      <c r="A483" t="s" s="4">
        <v>2469</v>
      </c>
      <c r="B483" t="s" s="4">
        <v>8829</v>
      </c>
      <c r="C483" t="s" s="4">
        <v>5317</v>
      </c>
      <c r="D483" t="s" s="4">
        <v>7340</v>
      </c>
      <c r="E483" t="s" s="4">
        <v>7340</v>
      </c>
      <c r="F483" t="s" s="4">
        <v>5317</v>
      </c>
      <c r="G483" t="s" s="4">
        <v>5317</v>
      </c>
    </row>
    <row r="484" ht="45.0" customHeight="true">
      <c r="A484" t="s" s="4">
        <v>2472</v>
      </c>
      <c r="B484" t="s" s="4">
        <v>8830</v>
      </c>
      <c r="C484" t="s" s="4">
        <v>5317</v>
      </c>
      <c r="D484" t="s" s="4">
        <v>7340</v>
      </c>
      <c r="E484" t="s" s="4">
        <v>7340</v>
      </c>
      <c r="F484" t="s" s="4">
        <v>5317</v>
      </c>
      <c r="G484" t="s" s="4">
        <v>5317</v>
      </c>
    </row>
    <row r="485" ht="45.0" customHeight="true">
      <c r="A485" t="s" s="4">
        <v>2476</v>
      </c>
      <c r="B485" t="s" s="4">
        <v>8831</v>
      </c>
      <c r="C485" t="s" s="4">
        <v>5317</v>
      </c>
      <c r="D485" t="s" s="4">
        <v>7340</v>
      </c>
      <c r="E485" t="s" s="4">
        <v>7340</v>
      </c>
      <c r="F485" t="s" s="4">
        <v>5317</v>
      </c>
      <c r="G485" t="s" s="4">
        <v>5317</v>
      </c>
    </row>
    <row r="486" ht="45.0" customHeight="true">
      <c r="A486" t="s" s="4">
        <v>2480</v>
      </c>
      <c r="B486" t="s" s="4">
        <v>8832</v>
      </c>
      <c r="C486" t="s" s="4">
        <v>5317</v>
      </c>
      <c r="D486" t="s" s="4">
        <v>7340</v>
      </c>
      <c r="E486" t="s" s="4">
        <v>7340</v>
      </c>
      <c r="F486" t="s" s="4">
        <v>5317</v>
      </c>
      <c r="G486" t="s" s="4">
        <v>5317</v>
      </c>
    </row>
    <row r="487" ht="45.0" customHeight="true">
      <c r="A487" t="s" s="4">
        <v>2484</v>
      </c>
      <c r="B487" t="s" s="4">
        <v>8833</v>
      </c>
      <c r="C487" t="s" s="4">
        <v>5317</v>
      </c>
      <c r="D487" t="s" s="4">
        <v>7340</v>
      </c>
      <c r="E487" t="s" s="4">
        <v>7340</v>
      </c>
      <c r="F487" t="s" s="4">
        <v>5317</v>
      </c>
      <c r="G487" t="s" s="4">
        <v>5317</v>
      </c>
    </row>
    <row r="488" ht="45.0" customHeight="true">
      <c r="A488" t="s" s="4">
        <v>2488</v>
      </c>
      <c r="B488" t="s" s="4">
        <v>8834</v>
      </c>
      <c r="C488" t="s" s="4">
        <v>5317</v>
      </c>
      <c r="D488" t="s" s="4">
        <v>7340</v>
      </c>
      <c r="E488" t="s" s="4">
        <v>7340</v>
      </c>
      <c r="F488" t="s" s="4">
        <v>5317</v>
      </c>
      <c r="G488" t="s" s="4">
        <v>5317</v>
      </c>
    </row>
    <row r="489" ht="45.0" customHeight="true">
      <c r="A489" t="s" s="4">
        <v>2492</v>
      </c>
      <c r="B489" t="s" s="4">
        <v>8835</v>
      </c>
      <c r="C489" t="s" s="4">
        <v>5317</v>
      </c>
      <c r="D489" t="s" s="4">
        <v>7340</v>
      </c>
      <c r="E489" t="s" s="4">
        <v>7340</v>
      </c>
      <c r="F489" t="s" s="4">
        <v>5317</v>
      </c>
      <c r="G489" t="s" s="4">
        <v>5317</v>
      </c>
    </row>
    <row r="490" ht="45.0" customHeight="true">
      <c r="A490" t="s" s="4">
        <v>2496</v>
      </c>
      <c r="B490" t="s" s="4">
        <v>8836</v>
      </c>
      <c r="C490" t="s" s="4">
        <v>5317</v>
      </c>
      <c r="D490" t="s" s="4">
        <v>7340</v>
      </c>
      <c r="E490" t="s" s="4">
        <v>7340</v>
      </c>
      <c r="F490" t="s" s="4">
        <v>5317</v>
      </c>
      <c r="G490" t="s" s="4">
        <v>5317</v>
      </c>
    </row>
    <row r="491" ht="45.0" customHeight="true">
      <c r="A491" t="s" s="4">
        <v>2499</v>
      </c>
      <c r="B491" t="s" s="4">
        <v>8837</v>
      </c>
      <c r="C491" t="s" s="4">
        <v>5317</v>
      </c>
      <c r="D491" t="s" s="4">
        <v>7340</v>
      </c>
      <c r="E491" t="s" s="4">
        <v>7340</v>
      </c>
      <c r="F491" t="s" s="4">
        <v>5317</v>
      </c>
      <c r="G491" t="s" s="4">
        <v>5317</v>
      </c>
    </row>
    <row r="492" ht="45.0" customHeight="true">
      <c r="A492" t="s" s="4">
        <v>2502</v>
      </c>
      <c r="B492" t="s" s="4">
        <v>8838</v>
      </c>
      <c r="C492" t="s" s="4">
        <v>5317</v>
      </c>
      <c r="D492" t="s" s="4">
        <v>7340</v>
      </c>
      <c r="E492" t="s" s="4">
        <v>7340</v>
      </c>
      <c r="F492" t="s" s="4">
        <v>5317</v>
      </c>
      <c r="G492" t="s" s="4">
        <v>5317</v>
      </c>
    </row>
    <row r="493" ht="45.0" customHeight="true">
      <c r="A493" t="s" s="4">
        <v>2506</v>
      </c>
      <c r="B493" t="s" s="4">
        <v>8839</v>
      </c>
      <c r="C493" t="s" s="4">
        <v>5317</v>
      </c>
      <c r="D493" t="s" s="4">
        <v>7340</v>
      </c>
      <c r="E493" t="s" s="4">
        <v>7340</v>
      </c>
      <c r="F493" t="s" s="4">
        <v>5317</v>
      </c>
      <c r="G493" t="s" s="4">
        <v>5317</v>
      </c>
    </row>
    <row r="494" ht="45.0" customHeight="true">
      <c r="A494" t="s" s="4">
        <v>2509</v>
      </c>
      <c r="B494" t="s" s="4">
        <v>8840</v>
      </c>
      <c r="C494" t="s" s="4">
        <v>5317</v>
      </c>
      <c r="D494" t="s" s="4">
        <v>7340</v>
      </c>
      <c r="E494" t="s" s="4">
        <v>7340</v>
      </c>
      <c r="F494" t="s" s="4">
        <v>5317</v>
      </c>
      <c r="G494" t="s" s="4">
        <v>5317</v>
      </c>
    </row>
    <row r="495" ht="45.0" customHeight="true">
      <c r="A495" t="s" s="4">
        <v>2512</v>
      </c>
      <c r="B495" t="s" s="4">
        <v>8841</v>
      </c>
      <c r="C495" t="s" s="4">
        <v>5317</v>
      </c>
      <c r="D495" t="s" s="4">
        <v>7340</v>
      </c>
      <c r="E495" t="s" s="4">
        <v>7340</v>
      </c>
      <c r="F495" t="s" s="4">
        <v>5317</v>
      </c>
      <c r="G495" t="s" s="4">
        <v>5317</v>
      </c>
    </row>
    <row r="496" ht="45.0" customHeight="true">
      <c r="A496" t="s" s="4">
        <v>2515</v>
      </c>
      <c r="B496" t="s" s="4">
        <v>8842</v>
      </c>
      <c r="C496" t="s" s="4">
        <v>5317</v>
      </c>
      <c r="D496" t="s" s="4">
        <v>7340</v>
      </c>
      <c r="E496" t="s" s="4">
        <v>7340</v>
      </c>
      <c r="F496" t="s" s="4">
        <v>5317</v>
      </c>
      <c r="G496" t="s" s="4">
        <v>5317</v>
      </c>
    </row>
    <row r="497" ht="45.0" customHeight="true">
      <c r="A497" t="s" s="4">
        <v>2519</v>
      </c>
      <c r="B497" t="s" s="4">
        <v>8843</v>
      </c>
      <c r="C497" t="s" s="4">
        <v>5317</v>
      </c>
      <c r="D497" t="s" s="4">
        <v>7340</v>
      </c>
      <c r="E497" t="s" s="4">
        <v>7340</v>
      </c>
      <c r="F497" t="s" s="4">
        <v>5317</v>
      </c>
      <c r="G497" t="s" s="4">
        <v>5317</v>
      </c>
    </row>
    <row r="498" ht="45.0" customHeight="true">
      <c r="A498" t="s" s="4">
        <v>2523</v>
      </c>
      <c r="B498" t="s" s="4">
        <v>8844</v>
      </c>
      <c r="C498" t="s" s="4">
        <v>5317</v>
      </c>
      <c r="D498" t="s" s="4">
        <v>7340</v>
      </c>
      <c r="E498" t="s" s="4">
        <v>7340</v>
      </c>
      <c r="F498" t="s" s="4">
        <v>5317</v>
      </c>
      <c r="G498" t="s" s="4">
        <v>5317</v>
      </c>
    </row>
    <row r="499" ht="45.0" customHeight="true">
      <c r="A499" t="s" s="4">
        <v>2526</v>
      </c>
      <c r="B499" t="s" s="4">
        <v>8845</v>
      </c>
      <c r="C499" t="s" s="4">
        <v>5317</v>
      </c>
      <c r="D499" t="s" s="4">
        <v>7340</v>
      </c>
      <c r="E499" t="s" s="4">
        <v>7340</v>
      </c>
      <c r="F499" t="s" s="4">
        <v>5317</v>
      </c>
      <c r="G499" t="s" s="4">
        <v>5317</v>
      </c>
    </row>
    <row r="500" ht="45.0" customHeight="true">
      <c r="A500" t="s" s="4">
        <v>2529</v>
      </c>
      <c r="B500" t="s" s="4">
        <v>8846</v>
      </c>
      <c r="C500" t="s" s="4">
        <v>5317</v>
      </c>
      <c r="D500" t="s" s="4">
        <v>7340</v>
      </c>
      <c r="E500" t="s" s="4">
        <v>7340</v>
      </c>
      <c r="F500" t="s" s="4">
        <v>5317</v>
      </c>
      <c r="G500" t="s" s="4">
        <v>5317</v>
      </c>
    </row>
    <row r="501" ht="45.0" customHeight="true">
      <c r="A501" t="s" s="4">
        <v>2533</v>
      </c>
      <c r="B501" t="s" s="4">
        <v>8847</v>
      </c>
      <c r="C501" t="s" s="4">
        <v>5317</v>
      </c>
      <c r="D501" t="s" s="4">
        <v>7340</v>
      </c>
      <c r="E501" t="s" s="4">
        <v>7340</v>
      </c>
      <c r="F501" t="s" s="4">
        <v>5317</v>
      </c>
      <c r="G501" t="s" s="4">
        <v>5317</v>
      </c>
    </row>
    <row r="502" ht="45.0" customHeight="true">
      <c r="A502" t="s" s="4">
        <v>2536</v>
      </c>
      <c r="B502" t="s" s="4">
        <v>8848</v>
      </c>
      <c r="C502" t="s" s="4">
        <v>5317</v>
      </c>
      <c r="D502" t="s" s="4">
        <v>7340</v>
      </c>
      <c r="E502" t="s" s="4">
        <v>7340</v>
      </c>
      <c r="F502" t="s" s="4">
        <v>5317</v>
      </c>
      <c r="G502" t="s" s="4">
        <v>5317</v>
      </c>
    </row>
    <row r="503" ht="45.0" customHeight="true">
      <c r="A503" t="s" s="4">
        <v>2540</v>
      </c>
      <c r="B503" t="s" s="4">
        <v>8849</v>
      </c>
      <c r="C503" t="s" s="4">
        <v>5317</v>
      </c>
      <c r="D503" t="s" s="4">
        <v>7340</v>
      </c>
      <c r="E503" t="s" s="4">
        <v>7340</v>
      </c>
      <c r="F503" t="s" s="4">
        <v>5317</v>
      </c>
      <c r="G503" t="s" s="4">
        <v>5317</v>
      </c>
    </row>
    <row r="504" ht="45.0" customHeight="true">
      <c r="A504" t="s" s="4">
        <v>2543</v>
      </c>
      <c r="B504" t="s" s="4">
        <v>8850</v>
      </c>
      <c r="C504" t="s" s="4">
        <v>5317</v>
      </c>
      <c r="D504" t="s" s="4">
        <v>7340</v>
      </c>
      <c r="E504" t="s" s="4">
        <v>7340</v>
      </c>
      <c r="F504" t="s" s="4">
        <v>5317</v>
      </c>
      <c r="G504" t="s" s="4">
        <v>5317</v>
      </c>
    </row>
    <row r="505" ht="45.0" customHeight="true">
      <c r="A505" t="s" s="4">
        <v>2547</v>
      </c>
      <c r="B505" t="s" s="4">
        <v>8851</v>
      </c>
      <c r="C505" t="s" s="4">
        <v>5317</v>
      </c>
      <c r="D505" t="s" s="4">
        <v>7340</v>
      </c>
      <c r="E505" t="s" s="4">
        <v>7340</v>
      </c>
      <c r="F505" t="s" s="4">
        <v>5317</v>
      </c>
      <c r="G505" t="s" s="4">
        <v>5317</v>
      </c>
    </row>
    <row r="506" ht="45.0" customHeight="true">
      <c r="A506" t="s" s="4">
        <v>2550</v>
      </c>
      <c r="B506" t="s" s="4">
        <v>8852</v>
      </c>
      <c r="C506" t="s" s="4">
        <v>5317</v>
      </c>
      <c r="D506" t="s" s="4">
        <v>7340</v>
      </c>
      <c r="E506" t="s" s="4">
        <v>7340</v>
      </c>
      <c r="F506" t="s" s="4">
        <v>5317</v>
      </c>
      <c r="G506" t="s" s="4">
        <v>5317</v>
      </c>
    </row>
    <row r="507" ht="45.0" customHeight="true">
      <c r="A507" t="s" s="4">
        <v>2554</v>
      </c>
      <c r="B507" t="s" s="4">
        <v>8853</v>
      </c>
      <c r="C507" t="s" s="4">
        <v>5317</v>
      </c>
      <c r="D507" t="s" s="4">
        <v>7340</v>
      </c>
      <c r="E507" t="s" s="4">
        <v>7340</v>
      </c>
      <c r="F507" t="s" s="4">
        <v>5317</v>
      </c>
      <c r="G507" t="s" s="4">
        <v>5317</v>
      </c>
    </row>
    <row r="508" ht="45.0" customHeight="true">
      <c r="A508" t="s" s="4">
        <v>2558</v>
      </c>
      <c r="B508" t="s" s="4">
        <v>8854</v>
      </c>
      <c r="C508" t="s" s="4">
        <v>5317</v>
      </c>
      <c r="D508" t="s" s="4">
        <v>7340</v>
      </c>
      <c r="E508" t="s" s="4">
        <v>7340</v>
      </c>
      <c r="F508" t="s" s="4">
        <v>5317</v>
      </c>
      <c r="G508" t="s" s="4">
        <v>5317</v>
      </c>
    </row>
    <row r="509" ht="45.0" customHeight="true">
      <c r="A509" t="s" s="4">
        <v>2562</v>
      </c>
      <c r="B509" t="s" s="4">
        <v>8855</v>
      </c>
      <c r="C509" t="s" s="4">
        <v>5317</v>
      </c>
      <c r="D509" t="s" s="4">
        <v>7340</v>
      </c>
      <c r="E509" t="s" s="4">
        <v>7340</v>
      </c>
      <c r="F509" t="s" s="4">
        <v>5317</v>
      </c>
      <c r="G509" t="s" s="4">
        <v>5317</v>
      </c>
    </row>
    <row r="510" ht="45.0" customHeight="true">
      <c r="A510" t="s" s="4">
        <v>2565</v>
      </c>
      <c r="B510" t="s" s="4">
        <v>8856</v>
      </c>
      <c r="C510" t="s" s="4">
        <v>5317</v>
      </c>
      <c r="D510" t="s" s="4">
        <v>7340</v>
      </c>
      <c r="E510" t="s" s="4">
        <v>7340</v>
      </c>
      <c r="F510" t="s" s="4">
        <v>5317</v>
      </c>
      <c r="G510" t="s" s="4">
        <v>5317</v>
      </c>
    </row>
    <row r="511" ht="45.0" customHeight="true">
      <c r="A511" t="s" s="4">
        <v>2568</v>
      </c>
      <c r="B511" t="s" s="4">
        <v>8857</v>
      </c>
      <c r="C511" t="s" s="4">
        <v>5317</v>
      </c>
      <c r="D511" t="s" s="4">
        <v>7340</v>
      </c>
      <c r="E511" t="s" s="4">
        <v>7340</v>
      </c>
      <c r="F511" t="s" s="4">
        <v>5317</v>
      </c>
      <c r="G511" t="s" s="4">
        <v>5317</v>
      </c>
    </row>
    <row r="512" ht="45.0" customHeight="true">
      <c r="A512" t="s" s="4">
        <v>2573</v>
      </c>
      <c r="B512" t="s" s="4">
        <v>8858</v>
      </c>
      <c r="C512" t="s" s="4">
        <v>5317</v>
      </c>
      <c r="D512" t="s" s="4">
        <v>7340</v>
      </c>
      <c r="E512" t="s" s="4">
        <v>7340</v>
      </c>
      <c r="F512" t="s" s="4">
        <v>5317</v>
      </c>
      <c r="G512" t="s" s="4">
        <v>5317</v>
      </c>
    </row>
    <row r="513" ht="45.0" customHeight="true">
      <c r="A513" t="s" s="4">
        <v>2578</v>
      </c>
      <c r="B513" t="s" s="4">
        <v>8859</v>
      </c>
      <c r="C513" t="s" s="4">
        <v>5317</v>
      </c>
      <c r="D513" t="s" s="4">
        <v>7340</v>
      </c>
      <c r="E513" t="s" s="4">
        <v>7340</v>
      </c>
      <c r="F513" t="s" s="4">
        <v>5317</v>
      </c>
      <c r="G513" t="s" s="4">
        <v>5317</v>
      </c>
    </row>
    <row r="514" ht="45.0" customHeight="true">
      <c r="A514" t="s" s="4">
        <v>2582</v>
      </c>
      <c r="B514" t="s" s="4">
        <v>8860</v>
      </c>
      <c r="C514" t="s" s="4">
        <v>5317</v>
      </c>
      <c r="D514" t="s" s="4">
        <v>7340</v>
      </c>
      <c r="E514" t="s" s="4">
        <v>7340</v>
      </c>
      <c r="F514" t="s" s="4">
        <v>5317</v>
      </c>
      <c r="G514" t="s" s="4">
        <v>5317</v>
      </c>
    </row>
    <row r="515" ht="45.0" customHeight="true">
      <c r="A515" t="s" s="4">
        <v>2585</v>
      </c>
      <c r="B515" t="s" s="4">
        <v>8861</v>
      </c>
      <c r="C515" t="s" s="4">
        <v>5317</v>
      </c>
      <c r="D515" t="s" s="4">
        <v>7340</v>
      </c>
      <c r="E515" t="s" s="4">
        <v>7340</v>
      </c>
      <c r="F515" t="s" s="4">
        <v>5317</v>
      </c>
      <c r="G515" t="s" s="4">
        <v>5317</v>
      </c>
    </row>
    <row r="516" ht="45.0" customHeight="true">
      <c r="A516" t="s" s="4">
        <v>2589</v>
      </c>
      <c r="B516" t="s" s="4">
        <v>8862</v>
      </c>
      <c r="C516" t="s" s="4">
        <v>5317</v>
      </c>
      <c r="D516" t="s" s="4">
        <v>7340</v>
      </c>
      <c r="E516" t="s" s="4">
        <v>7340</v>
      </c>
      <c r="F516" t="s" s="4">
        <v>5317</v>
      </c>
      <c r="G516" t="s" s="4">
        <v>5317</v>
      </c>
    </row>
    <row r="517" ht="45.0" customHeight="true">
      <c r="A517" t="s" s="4">
        <v>2592</v>
      </c>
      <c r="B517" t="s" s="4">
        <v>8863</v>
      </c>
      <c r="C517" t="s" s="4">
        <v>5317</v>
      </c>
      <c r="D517" t="s" s="4">
        <v>7340</v>
      </c>
      <c r="E517" t="s" s="4">
        <v>7340</v>
      </c>
      <c r="F517" t="s" s="4">
        <v>5317</v>
      </c>
      <c r="G517" t="s" s="4">
        <v>5317</v>
      </c>
    </row>
    <row r="518" ht="45.0" customHeight="true">
      <c r="A518" t="s" s="4">
        <v>2596</v>
      </c>
      <c r="B518" t="s" s="4">
        <v>8864</v>
      </c>
      <c r="C518" t="s" s="4">
        <v>5317</v>
      </c>
      <c r="D518" t="s" s="4">
        <v>7340</v>
      </c>
      <c r="E518" t="s" s="4">
        <v>7340</v>
      </c>
      <c r="F518" t="s" s="4">
        <v>5317</v>
      </c>
      <c r="G518" t="s" s="4">
        <v>5317</v>
      </c>
    </row>
    <row r="519" ht="45.0" customHeight="true">
      <c r="A519" t="s" s="4">
        <v>2599</v>
      </c>
      <c r="B519" t="s" s="4">
        <v>8865</v>
      </c>
      <c r="C519" t="s" s="4">
        <v>5317</v>
      </c>
      <c r="D519" t="s" s="4">
        <v>7340</v>
      </c>
      <c r="E519" t="s" s="4">
        <v>7340</v>
      </c>
      <c r="F519" t="s" s="4">
        <v>5317</v>
      </c>
      <c r="G519" t="s" s="4">
        <v>5317</v>
      </c>
    </row>
    <row r="520" ht="45.0" customHeight="true">
      <c r="A520" t="s" s="4">
        <v>2603</v>
      </c>
      <c r="B520" t="s" s="4">
        <v>8866</v>
      </c>
      <c r="C520" t="s" s="4">
        <v>5317</v>
      </c>
      <c r="D520" t="s" s="4">
        <v>7340</v>
      </c>
      <c r="E520" t="s" s="4">
        <v>7340</v>
      </c>
      <c r="F520" t="s" s="4">
        <v>5317</v>
      </c>
      <c r="G520" t="s" s="4">
        <v>5317</v>
      </c>
    </row>
    <row r="521" ht="45.0" customHeight="true">
      <c r="A521" t="s" s="4">
        <v>2607</v>
      </c>
      <c r="B521" t="s" s="4">
        <v>8867</v>
      </c>
      <c r="C521" t="s" s="4">
        <v>5317</v>
      </c>
      <c r="D521" t="s" s="4">
        <v>7340</v>
      </c>
      <c r="E521" t="s" s="4">
        <v>7340</v>
      </c>
      <c r="F521" t="s" s="4">
        <v>5317</v>
      </c>
      <c r="G521" t="s" s="4">
        <v>5317</v>
      </c>
    </row>
    <row r="522" ht="45.0" customHeight="true">
      <c r="A522" t="s" s="4">
        <v>2610</v>
      </c>
      <c r="B522" t="s" s="4">
        <v>8868</v>
      </c>
      <c r="C522" t="s" s="4">
        <v>5317</v>
      </c>
      <c r="D522" t="s" s="4">
        <v>7340</v>
      </c>
      <c r="E522" t="s" s="4">
        <v>7340</v>
      </c>
      <c r="F522" t="s" s="4">
        <v>5317</v>
      </c>
      <c r="G522" t="s" s="4">
        <v>5317</v>
      </c>
    </row>
    <row r="523" ht="45.0" customHeight="true">
      <c r="A523" t="s" s="4">
        <v>2615</v>
      </c>
      <c r="B523" t="s" s="4">
        <v>8869</v>
      </c>
      <c r="C523" t="s" s="4">
        <v>5317</v>
      </c>
      <c r="D523" t="s" s="4">
        <v>7340</v>
      </c>
      <c r="E523" t="s" s="4">
        <v>7340</v>
      </c>
      <c r="F523" t="s" s="4">
        <v>5317</v>
      </c>
      <c r="G523" t="s" s="4">
        <v>5317</v>
      </c>
    </row>
    <row r="524" ht="45.0" customHeight="true">
      <c r="A524" t="s" s="4">
        <v>2619</v>
      </c>
      <c r="B524" t="s" s="4">
        <v>8870</v>
      </c>
      <c r="C524" t="s" s="4">
        <v>5317</v>
      </c>
      <c r="D524" t="s" s="4">
        <v>7340</v>
      </c>
      <c r="E524" t="s" s="4">
        <v>7340</v>
      </c>
      <c r="F524" t="s" s="4">
        <v>5317</v>
      </c>
      <c r="G524" t="s" s="4">
        <v>5317</v>
      </c>
    </row>
    <row r="525" ht="45.0" customHeight="true">
      <c r="A525" t="s" s="4">
        <v>2623</v>
      </c>
      <c r="B525" t="s" s="4">
        <v>8871</v>
      </c>
      <c r="C525" t="s" s="4">
        <v>5317</v>
      </c>
      <c r="D525" t="s" s="4">
        <v>7340</v>
      </c>
      <c r="E525" t="s" s="4">
        <v>7340</v>
      </c>
      <c r="F525" t="s" s="4">
        <v>5317</v>
      </c>
      <c r="G525" t="s" s="4">
        <v>5317</v>
      </c>
    </row>
    <row r="526" ht="45.0" customHeight="true">
      <c r="A526" t="s" s="4">
        <v>2626</v>
      </c>
      <c r="B526" t="s" s="4">
        <v>8872</v>
      </c>
      <c r="C526" t="s" s="4">
        <v>5317</v>
      </c>
      <c r="D526" t="s" s="4">
        <v>7340</v>
      </c>
      <c r="E526" t="s" s="4">
        <v>7340</v>
      </c>
      <c r="F526" t="s" s="4">
        <v>5317</v>
      </c>
      <c r="G526" t="s" s="4">
        <v>5317</v>
      </c>
    </row>
    <row r="527" ht="45.0" customHeight="true">
      <c r="A527" t="s" s="4">
        <v>2630</v>
      </c>
      <c r="B527" t="s" s="4">
        <v>8873</v>
      </c>
      <c r="C527" t="s" s="4">
        <v>5317</v>
      </c>
      <c r="D527" t="s" s="4">
        <v>7340</v>
      </c>
      <c r="E527" t="s" s="4">
        <v>7340</v>
      </c>
      <c r="F527" t="s" s="4">
        <v>5317</v>
      </c>
      <c r="G527" t="s" s="4">
        <v>5317</v>
      </c>
    </row>
    <row r="528" ht="45.0" customHeight="true">
      <c r="A528" t="s" s="4">
        <v>2637</v>
      </c>
      <c r="B528" t="s" s="4">
        <v>8874</v>
      </c>
      <c r="C528" t="s" s="4">
        <v>5317</v>
      </c>
      <c r="D528" t="s" s="4">
        <v>7340</v>
      </c>
      <c r="E528" t="s" s="4">
        <v>7340</v>
      </c>
      <c r="F528" t="s" s="4">
        <v>5317</v>
      </c>
      <c r="G528" t="s" s="4">
        <v>5317</v>
      </c>
    </row>
    <row r="529" ht="45.0" customHeight="true">
      <c r="A529" t="s" s="4">
        <v>2641</v>
      </c>
      <c r="B529" t="s" s="4">
        <v>8875</v>
      </c>
      <c r="C529" t="s" s="4">
        <v>5317</v>
      </c>
      <c r="D529" t="s" s="4">
        <v>7340</v>
      </c>
      <c r="E529" t="s" s="4">
        <v>7340</v>
      </c>
      <c r="F529" t="s" s="4">
        <v>5317</v>
      </c>
      <c r="G529" t="s" s="4">
        <v>5317</v>
      </c>
    </row>
    <row r="530" ht="45.0" customHeight="true">
      <c r="A530" t="s" s="4">
        <v>2645</v>
      </c>
      <c r="B530" t="s" s="4">
        <v>8876</v>
      </c>
      <c r="C530" t="s" s="4">
        <v>5317</v>
      </c>
      <c r="D530" t="s" s="4">
        <v>7340</v>
      </c>
      <c r="E530" t="s" s="4">
        <v>7340</v>
      </c>
      <c r="F530" t="s" s="4">
        <v>5317</v>
      </c>
      <c r="G530" t="s" s="4">
        <v>5317</v>
      </c>
    </row>
    <row r="531" ht="45.0" customHeight="true">
      <c r="A531" t="s" s="4">
        <v>2648</v>
      </c>
      <c r="B531" t="s" s="4">
        <v>8877</v>
      </c>
      <c r="C531" t="s" s="4">
        <v>5317</v>
      </c>
      <c r="D531" t="s" s="4">
        <v>7340</v>
      </c>
      <c r="E531" t="s" s="4">
        <v>7340</v>
      </c>
      <c r="F531" t="s" s="4">
        <v>5317</v>
      </c>
      <c r="G531" t="s" s="4">
        <v>5317</v>
      </c>
    </row>
    <row r="532" ht="45.0" customHeight="true">
      <c r="A532" t="s" s="4">
        <v>2652</v>
      </c>
      <c r="B532" t="s" s="4">
        <v>8878</v>
      </c>
      <c r="C532" t="s" s="4">
        <v>5317</v>
      </c>
      <c r="D532" t="s" s="4">
        <v>7340</v>
      </c>
      <c r="E532" t="s" s="4">
        <v>7340</v>
      </c>
      <c r="F532" t="s" s="4">
        <v>5317</v>
      </c>
      <c r="G532" t="s" s="4">
        <v>5317</v>
      </c>
    </row>
    <row r="533" ht="45.0" customHeight="true">
      <c r="A533" t="s" s="4">
        <v>2655</v>
      </c>
      <c r="B533" t="s" s="4">
        <v>8879</v>
      </c>
      <c r="C533" t="s" s="4">
        <v>5317</v>
      </c>
      <c r="D533" t="s" s="4">
        <v>7340</v>
      </c>
      <c r="E533" t="s" s="4">
        <v>7340</v>
      </c>
      <c r="F533" t="s" s="4">
        <v>5317</v>
      </c>
      <c r="G533" t="s" s="4">
        <v>5317</v>
      </c>
    </row>
    <row r="534" ht="45.0" customHeight="true">
      <c r="A534" t="s" s="4">
        <v>2658</v>
      </c>
      <c r="B534" t="s" s="4">
        <v>8880</v>
      </c>
      <c r="C534" t="s" s="4">
        <v>5317</v>
      </c>
      <c r="D534" t="s" s="4">
        <v>7340</v>
      </c>
      <c r="E534" t="s" s="4">
        <v>7340</v>
      </c>
      <c r="F534" t="s" s="4">
        <v>5317</v>
      </c>
      <c r="G534" t="s" s="4">
        <v>5317</v>
      </c>
    </row>
    <row r="535" ht="45.0" customHeight="true">
      <c r="A535" t="s" s="4">
        <v>2662</v>
      </c>
      <c r="B535" t="s" s="4">
        <v>8881</v>
      </c>
      <c r="C535" t="s" s="4">
        <v>5317</v>
      </c>
      <c r="D535" t="s" s="4">
        <v>7340</v>
      </c>
      <c r="E535" t="s" s="4">
        <v>7340</v>
      </c>
      <c r="F535" t="s" s="4">
        <v>5317</v>
      </c>
      <c r="G535" t="s" s="4">
        <v>5317</v>
      </c>
    </row>
    <row r="536" ht="45.0" customHeight="true">
      <c r="A536" t="s" s="4">
        <v>2665</v>
      </c>
      <c r="B536" t="s" s="4">
        <v>8882</v>
      </c>
      <c r="C536" t="s" s="4">
        <v>5317</v>
      </c>
      <c r="D536" t="s" s="4">
        <v>7340</v>
      </c>
      <c r="E536" t="s" s="4">
        <v>7340</v>
      </c>
      <c r="F536" t="s" s="4">
        <v>5317</v>
      </c>
      <c r="G536" t="s" s="4">
        <v>5317</v>
      </c>
    </row>
    <row r="537" ht="45.0" customHeight="true">
      <c r="A537" t="s" s="4">
        <v>2668</v>
      </c>
      <c r="B537" t="s" s="4">
        <v>8883</v>
      </c>
      <c r="C537" t="s" s="4">
        <v>5317</v>
      </c>
      <c r="D537" t="s" s="4">
        <v>7340</v>
      </c>
      <c r="E537" t="s" s="4">
        <v>7340</v>
      </c>
      <c r="F537" t="s" s="4">
        <v>5317</v>
      </c>
      <c r="G537" t="s" s="4">
        <v>5317</v>
      </c>
    </row>
    <row r="538" ht="45.0" customHeight="true">
      <c r="A538" t="s" s="4">
        <v>2671</v>
      </c>
      <c r="B538" t="s" s="4">
        <v>8884</v>
      </c>
      <c r="C538" t="s" s="4">
        <v>5317</v>
      </c>
      <c r="D538" t="s" s="4">
        <v>7340</v>
      </c>
      <c r="E538" t="s" s="4">
        <v>7340</v>
      </c>
      <c r="F538" t="s" s="4">
        <v>5317</v>
      </c>
      <c r="G538" t="s" s="4">
        <v>5317</v>
      </c>
    </row>
    <row r="539" ht="45.0" customHeight="true">
      <c r="A539" t="s" s="4">
        <v>2675</v>
      </c>
      <c r="B539" t="s" s="4">
        <v>8885</v>
      </c>
      <c r="C539" t="s" s="4">
        <v>5317</v>
      </c>
      <c r="D539" t="s" s="4">
        <v>7340</v>
      </c>
      <c r="E539" t="s" s="4">
        <v>7340</v>
      </c>
      <c r="F539" t="s" s="4">
        <v>5317</v>
      </c>
      <c r="G539" t="s" s="4">
        <v>5317</v>
      </c>
    </row>
    <row r="540" ht="45.0" customHeight="true">
      <c r="A540" t="s" s="4">
        <v>2678</v>
      </c>
      <c r="B540" t="s" s="4">
        <v>8886</v>
      </c>
      <c r="C540" t="s" s="4">
        <v>5317</v>
      </c>
      <c r="D540" t="s" s="4">
        <v>7340</v>
      </c>
      <c r="E540" t="s" s="4">
        <v>7340</v>
      </c>
      <c r="F540" t="s" s="4">
        <v>5317</v>
      </c>
      <c r="G540" t="s" s="4">
        <v>5317</v>
      </c>
    </row>
    <row r="541" ht="45.0" customHeight="true">
      <c r="A541" t="s" s="4">
        <v>2682</v>
      </c>
      <c r="B541" t="s" s="4">
        <v>8887</v>
      </c>
      <c r="C541" t="s" s="4">
        <v>5317</v>
      </c>
      <c r="D541" t="s" s="4">
        <v>7340</v>
      </c>
      <c r="E541" t="s" s="4">
        <v>7340</v>
      </c>
      <c r="F541" t="s" s="4">
        <v>5317</v>
      </c>
      <c r="G541" t="s" s="4">
        <v>5317</v>
      </c>
    </row>
    <row r="542" ht="45.0" customHeight="true">
      <c r="A542" t="s" s="4">
        <v>2685</v>
      </c>
      <c r="B542" t="s" s="4">
        <v>8888</v>
      </c>
      <c r="C542" t="s" s="4">
        <v>5317</v>
      </c>
      <c r="D542" t="s" s="4">
        <v>7340</v>
      </c>
      <c r="E542" t="s" s="4">
        <v>7340</v>
      </c>
      <c r="F542" t="s" s="4">
        <v>5317</v>
      </c>
      <c r="G542" t="s" s="4">
        <v>5317</v>
      </c>
    </row>
    <row r="543" ht="45.0" customHeight="true">
      <c r="A543" t="s" s="4">
        <v>2689</v>
      </c>
      <c r="B543" t="s" s="4">
        <v>8889</v>
      </c>
      <c r="C543" t="s" s="4">
        <v>5317</v>
      </c>
      <c r="D543" t="s" s="4">
        <v>7340</v>
      </c>
      <c r="E543" t="s" s="4">
        <v>7340</v>
      </c>
      <c r="F543" t="s" s="4">
        <v>5317</v>
      </c>
      <c r="G543" t="s" s="4">
        <v>5317</v>
      </c>
    </row>
    <row r="544" ht="45.0" customHeight="true">
      <c r="A544" t="s" s="4">
        <v>2693</v>
      </c>
      <c r="B544" t="s" s="4">
        <v>8890</v>
      </c>
      <c r="C544" t="s" s="4">
        <v>5317</v>
      </c>
      <c r="D544" t="s" s="4">
        <v>7340</v>
      </c>
      <c r="E544" t="s" s="4">
        <v>7340</v>
      </c>
      <c r="F544" t="s" s="4">
        <v>5317</v>
      </c>
      <c r="G544" t="s" s="4">
        <v>5317</v>
      </c>
    </row>
    <row r="545" ht="45.0" customHeight="true">
      <c r="A545" t="s" s="4">
        <v>2697</v>
      </c>
      <c r="B545" t="s" s="4">
        <v>8891</v>
      </c>
      <c r="C545" t="s" s="4">
        <v>5317</v>
      </c>
      <c r="D545" t="s" s="4">
        <v>7340</v>
      </c>
      <c r="E545" t="s" s="4">
        <v>7340</v>
      </c>
      <c r="F545" t="s" s="4">
        <v>5317</v>
      </c>
      <c r="G545" t="s" s="4">
        <v>5317</v>
      </c>
    </row>
    <row r="546" ht="45.0" customHeight="true">
      <c r="A546" t="s" s="4">
        <v>2701</v>
      </c>
      <c r="B546" t="s" s="4">
        <v>8892</v>
      </c>
      <c r="C546" t="s" s="4">
        <v>5317</v>
      </c>
      <c r="D546" t="s" s="4">
        <v>7340</v>
      </c>
      <c r="E546" t="s" s="4">
        <v>7340</v>
      </c>
      <c r="F546" t="s" s="4">
        <v>5317</v>
      </c>
      <c r="G546" t="s" s="4">
        <v>5317</v>
      </c>
    </row>
    <row r="547" ht="45.0" customHeight="true">
      <c r="A547" t="s" s="4">
        <v>2704</v>
      </c>
      <c r="B547" t="s" s="4">
        <v>8893</v>
      </c>
      <c r="C547" t="s" s="4">
        <v>5317</v>
      </c>
      <c r="D547" t="s" s="4">
        <v>7340</v>
      </c>
      <c r="E547" t="s" s="4">
        <v>7340</v>
      </c>
      <c r="F547" t="s" s="4">
        <v>5317</v>
      </c>
      <c r="G547" t="s" s="4">
        <v>5317</v>
      </c>
    </row>
    <row r="548" ht="45.0" customHeight="true">
      <c r="A548" t="s" s="4">
        <v>2708</v>
      </c>
      <c r="B548" t="s" s="4">
        <v>8894</v>
      </c>
      <c r="C548" t="s" s="4">
        <v>5317</v>
      </c>
      <c r="D548" t="s" s="4">
        <v>7340</v>
      </c>
      <c r="E548" t="s" s="4">
        <v>7340</v>
      </c>
      <c r="F548" t="s" s="4">
        <v>5317</v>
      </c>
      <c r="G548" t="s" s="4">
        <v>5317</v>
      </c>
    </row>
    <row r="549" ht="45.0" customHeight="true">
      <c r="A549" t="s" s="4">
        <v>2712</v>
      </c>
      <c r="B549" t="s" s="4">
        <v>8895</v>
      </c>
      <c r="C549" t="s" s="4">
        <v>5317</v>
      </c>
      <c r="D549" t="s" s="4">
        <v>7340</v>
      </c>
      <c r="E549" t="s" s="4">
        <v>7340</v>
      </c>
      <c r="F549" t="s" s="4">
        <v>5317</v>
      </c>
      <c r="G549" t="s" s="4">
        <v>5317</v>
      </c>
    </row>
    <row r="550" ht="45.0" customHeight="true">
      <c r="A550" t="s" s="4">
        <v>2716</v>
      </c>
      <c r="B550" t="s" s="4">
        <v>8896</v>
      </c>
      <c r="C550" t="s" s="4">
        <v>5317</v>
      </c>
      <c r="D550" t="s" s="4">
        <v>7340</v>
      </c>
      <c r="E550" t="s" s="4">
        <v>7340</v>
      </c>
      <c r="F550" t="s" s="4">
        <v>5317</v>
      </c>
      <c r="G550" t="s" s="4">
        <v>5317</v>
      </c>
    </row>
    <row r="551" ht="45.0" customHeight="true">
      <c r="A551" t="s" s="4">
        <v>2720</v>
      </c>
      <c r="B551" t="s" s="4">
        <v>8897</v>
      </c>
      <c r="C551" t="s" s="4">
        <v>5317</v>
      </c>
      <c r="D551" t="s" s="4">
        <v>7340</v>
      </c>
      <c r="E551" t="s" s="4">
        <v>7340</v>
      </c>
      <c r="F551" t="s" s="4">
        <v>5317</v>
      </c>
      <c r="G551" t="s" s="4">
        <v>5317</v>
      </c>
    </row>
    <row r="552" ht="45.0" customHeight="true">
      <c r="A552" t="s" s="4">
        <v>2724</v>
      </c>
      <c r="B552" t="s" s="4">
        <v>8898</v>
      </c>
      <c r="C552" t="s" s="4">
        <v>5317</v>
      </c>
      <c r="D552" t="s" s="4">
        <v>7340</v>
      </c>
      <c r="E552" t="s" s="4">
        <v>7340</v>
      </c>
      <c r="F552" t="s" s="4">
        <v>5317</v>
      </c>
      <c r="G552" t="s" s="4">
        <v>5317</v>
      </c>
    </row>
    <row r="553" ht="45.0" customHeight="true">
      <c r="A553" t="s" s="4">
        <v>2727</v>
      </c>
      <c r="B553" t="s" s="4">
        <v>8899</v>
      </c>
      <c r="C553" t="s" s="4">
        <v>5317</v>
      </c>
      <c r="D553" t="s" s="4">
        <v>7340</v>
      </c>
      <c r="E553" t="s" s="4">
        <v>7340</v>
      </c>
      <c r="F553" t="s" s="4">
        <v>5317</v>
      </c>
      <c r="G553" t="s" s="4">
        <v>5317</v>
      </c>
    </row>
    <row r="554" ht="45.0" customHeight="true">
      <c r="A554" t="s" s="4">
        <v>2730</v>
      </c>
      <c r="B554" t="s" s="4">
        <v>8900</v>
      </c>
      <c r="C554" t="s" s="4">
        <v>5317</v>
      </c>
      <c r="D554" t="s" s="4">
        <v>7340</v>
      </c>
      <c r="E554" t="s" s="4">
        <v>7340</v>
      </c>
      <c r="F554" t="s" s="4">
        <v>5317</v>
      </c>
      <c r="G554" t="s" s="4">
        <v>5317</v>
      </c>
    </row>
    <row r="555" ht="45.0" customHeight="true">
      <c r="A555" t="s" s="4">
        <v>2733</v>
      </c>
      <c r="B555" t="s" s="4">
        <v>8901</v>
      </c>
      <c r="C555" t="s" s="4">
        <v>5317</v>
      </c>
      <c r="D555" t="s" s="4">
        <v>7340</v>
      </c>
      <c r="E555" t="s" s="4">
        <v>7340</v>
      </c>
      <c r="F555" t="s" s="4">
        <v>5317</v>
      </c>
      <c r="G555" t="s" s="4">
        <v>5317</v>
      </c>
    </row>
    <row r="556" ht="45.0" customHeight="true">
      <c r="A556" t="s" s="4">
        <v>2737</v>
      </c>
      <c r="B556" t="s" s="4">
        <v>8902</v>
      </c>
      <c r="C556" t="s" s="4">
        <v>5317</v>
      </c>
      <c r="D556" t="s" s="4">
        <v>7340</v>
      </c>
      <c r="E556" t="s" s="4">
        <v>7340</v>
      </c>
      <c r="F556" t="s" s="4">
        <v>5317</v>
      </c>
      <c r="G556" t="s" s="4">
        <v>5317</v>
      </c>
    </row>
    <row r="557" ht="45.0" customHeight="true">
      <c r="A557" t="s" s="4">
        <v>2740</v>
      </c>
      <c r="B557" t="s" s="4">
        <v>8903</v>
      </c>
      <c r="C557" t="s" s="4">
        <v>5317</v>
      </c>
      <c r="D557" t="s" s="4">
        <v>7340</v>
      </c>
      <c r="E557" t="s" s="4">
        <v>7340</v>
      </c>
      <c r="F557" t="s" s="4">
        <v>5317</v>
      </c>
      <c r="G557" t="s" s="4">
        <v>5317</v>
      </c>
    </row>
    <row r="558" ht="45.0" customHeight="true">
      <c r="A558" t="s" s="4">
        <v>2744</v>
      </c>
      <c r="B558" t="s" s="4">
        <v>8904</v>
      </c>
      <c r="C558" t="s" s="4">
        <v>5317</v>
      </c>
      <c r="D558" t="s" s="4">
        <v>7340</v>
      </c>
      <c r="E558" t="s" s="4">
        <v>7340</v>
      </c>
      <c r="F558" t="s" s="4">
        <v>5317</v>
      </c>
      <c r="G558" t="s" s="4">
        <v>5317</v>
      </c>
    </row>
    <row r="559" ht="45.0" customHeight="true">
      <c r="A559" t="s" s="4">
        <v>2748</v>
      </c>
      <c r="B559" t="s" s="4">
        <v>8905</v>
      </c>
      <c r="C559" t="s" s="4">
        <v>5317</v>
      </c>
      <c r="D559" t="s" s="4">
        <v>7340</v>
      </c>
      <c r="E559" t="s" s="4">
        <v>7340</v>
      </c>
      <c r="F559" t="s" s="4">
        <v>5317</v>
      </c>
      <c r="G559" t="s" s="4">
        <v>5317</v>
      </c>
    </row>
    <row r="560" ht="45.0" customHeight="true">
      <c r="A560" t="s" s="4">
        <v>2751</v>
      </c>
      <c r="B560" t="s" s="4">
        <v>8906</v>
      </c>
      <c r="C560" t="s" s="4">
        <v>5317</v>
      </c>
      <c r="D560" t="s" s="4">
        <v>7340</v>
      </c>
      <c r="E560" t="s" s="4">
        <v>7340</v>
      </c>
      <c r="F560" t="s" s="4">
        <v>5317</v>
      </c>
      <c r="G560" t="s" s="4">
        <v>5317</v>
      </c>
    </row>
    <row r="561" ht="45.0" customHeight="true">
      <c r="A561" t="s" s="4">
        <v>2758</v>
      </c>
      <c r="B561" t="s" s="4">
        <v>8907</v>
      </c>
      <c r="C561" t="s" s="4">
        <v>5317</v>
      </c>
      <c r="D561" t="s" s="4">
        <v>7340</v>
      </c>
      <c r="E561" t="s" s="4">
        <v>7340</v>
      </c>
      <c r="F561" t="s" s="4">
        <v>5317</v>
      </c>
      <c r="G561" t="s" s="4">
        <v>5317</v>
      </c>
    </row>
    <row r="562" ht="45.0" customHeight="true">
      <c r="A562" t="s" s="4">
        <v>2761</v>
      </c>
      <c r="B562" t="s" s="4">
        <v>8908</v>
      </c>
      <c r="C562" t="s" s="4">
        <v>5317</v>
      </c>
      <c r="D562" t="s" s="4">
        <v>7340</v>
      </c>
      <c r="E562" t="s" s="4">
        <v>7340</v>
      </c>
      <c r="F562" t="s" s="4">
        <v>5317</v>
      </c>
      <c r="G562" t="s" s="4">
        <v>5317</v>
      </c>
    </row>
    <row r="563" ht="45.0" customHeight="true">
      <c r="A563" t="s" s="4">
        <v>2765</v>
      </c>
      <c r="B563" t="s" s="4">
        <v>8909</v>
      </c>
      <c r="C563" t="s" s="4">
        <v>5317</v>
      </c>
      <c r="D563" t="s" s="4">
        <v>7340</v>
      </c>
      <c r="E563" t="s" s="4">
        <v>7340</v>
      </c>
      <c r="F563" t="s" s="4">
        <v>5317</v>
      </c>
      <c r="G563" t="s" s="4">
        <v>5317</v>
      </c>
    </row>
    <row r="564" ht="45.0" customHeight="true">
      <c r="A564" t="s" s="4">
        <v>2769</v>
      </c>
      <c r="B564" t="s" s="4">
        <v>8910</v>
      </c>
      <c r="C564" t="s" s="4">
        <v>5317</v>
      </c>
      <c r="D564" t="s" s="4">
        <v>7340</v>
      </c>
      <c r="E564" t="s" s="4">
        <v>7340</v>
      </c>
      <c r="F564" t="s" s="4">
        <v>5317</v>
      </c>
      <c r="G564" t="s" s="4">
        <v>5317</v>
      </c>
    </row>
    <row r="565" ht="45.0" customHeight="true">
      <c r="A565" t="s" s="4">
        <v>2772</v>
      </c>
      <c r="B565" t="s" s="4">
        <v>8911</v>
      </c>
      <c r="C565" t="s" s="4">
        <v>5317</v>
      </c>
      <c r="D565" t="s" s="4">
        <v>7340</v>
      </c>
      <c r="E565" t="s" s="4">
        <v>7340</v>
      </c>
      <c r="F565" t="s" s="4">
        <v>5317</v>
      </c>
      <c r="G565" t="s" s="4">
        <v>5317</v>
      </c>
    </row>
    <row r="566" ht="45.0" customHeight="true">
      <c r="A566" t="s" s="4">
        <v>2775</v>
      </c>
      <c r="B566" t="s" s="4">
        <v>8912</v>
      </c>
      <c r="C566" t="s" s="4">
        <v>5317</v>
      </c>
      <c r="D566" t="s" s="4">
        <v>7340</v>
      </c>
      <c r="E566" t="s" s="4">
        <v>7340</v>
      </c>
      <c r="F566" t="s" s="4">
        <v>5317</v>
      </c>
      <c r="G566" t="s" s="4">
        <v>5317</v>
      </c>
    </row>
    <row r="567" ht="45.0" customHeight="true">
      <c r="A567" t="s" s="4">
        <v>2778</v>
      </c>
      <c r="B567" t="s" s="4">
        <v>8913</v>
      </c>
      <c r="C567" t="s" s="4">
        <v>5317</v>
      </c>
      <c r="D567" t="s" s="4">
        <v>7340</v>
      </c>
      <c r="E567" t="s" s="4">
        <v>7340</v>
      </c>
      <c r="F567" t="s" s="4">
        <v>5317</v>
      </c>
      <c r="G567" t="s" s="4">
        <v>5317</v>
      </c>
    </row>
    <row r="568" ht="45.0" customHeight="true">
      <c r="A568" t="s" s="4">
        <v>2781</v>
      </c>
      <c r="B568" t="s" s="4">
        <v>8914</v>
      </c>
      <c r="C568" t="s" s="4">
        <v>5317</v>
      </c>
      <c r="D568" t="s" s="4">
        <v>7340</v>
      </c>
      <c r="E568" t="s" s="4">
        <v>7340</v>
      </c>
      <c r="F568" t="s" s="4">
        <v>5317</v>
      </c>
      <c r="G568" t="s" s="4">
        <v>5317</v>
      </c>
    </row>
    <row r="569" ht="45.0" customHeight="true">
      <c r="A569" t="s" s="4">
        <v>2785</v>
      </c>
      <c r="B569" t="s" s="4">
        <v>8915</v>
      </c>
      <c r="C569" t="s" s="4">
        <v>5317</v>
      </c>
      <c r="D569" t="s" s="4">
        <v>7340</v>
      </c>
      <c r="E569" t="s" s="4">
        <v>7340</v>
      </c>
      <c r="F569" t="s" s="4">
        <v>5317</v>
      </c>
      <c r="G569" t="s" s="4">
        <v>5317</v>
      </c>
    </row>
    <row r="570" ht="45.0" customHeight="true">
      <c r="A570" t="s" s="4">
        <v>2789</v>
      </c>
      <c r="B570" t="s" s="4">
        <v>8916</v>
      </c>
      <c r="C570" t="s" s="4">
        <v>5317</v>
      </c>
      <c r="D570" t="s" s="4">
        <v>7340</v>
      </c>
      <c r="E570" t="s" s="4">
        <v>7340</v>
      </c>
      <c r="F570" t="s" s="4">
        <v>5317</v>
      </c>
      <c r="G570" t="s" s="4">
        <v>5317</v>
      </c>
    </row>
    <row r="571" ht="45.0" customHeight="true">
      <c r="A571" t="s" s="4">
        <v>2792</v>
      </c>
      <c r="B571" t="s" s="4">
        <v>8917</v>
      </c>
      <c r="C571" t="s" s="4">
        <v>5317</v>
      </c>
      <c r="D571" t="s" s="4">
        <v>7340</v>
      </c>
      <c r="E571" t="s" s="4">
        <v>7340</v>
      </c>
      <c r="F571" t="s" s="4">
        <v>5317</v>
      </c>
      <c r="G571" t="s" s="4">
        <v>5317</v>
      </c>
    </row>
    <row r="572" ht="45.0" customHeight="true">
      <c r="A572" t="s" s="4">
        <v>2796</v>
      </c>
      <c r="B572" t="s" s="4">
        <v>8918</v>
      </c>
      <c r="C572" t="s" s="4">
        <v>5317</v>
      </c>
      <c r="D572" t="s" s="4">
        <v>7340</v>
      </c>
      <c r="E572" t="s" s="4">
        <v>7340</v>
      </c>
      <c r="F572" t="s" s="4">
        <v>5317</v>
      </c>
      <c r="G572" t="s" s="4">
        <v>5317</v>
      </c>
    </row>
    <row r="573" ht="45.0" customHeight="true">
      <c r="A573" t="s" s="4">
        <v>2799</v>
      </c>
      <c r="B573" t="s" s="4">
        <v>8919</v>
      </c>
      <c r="C573" t="s" s="4">
        <v>5317</v>
      </c>
      <c r="D573" t="s" s="4">
        <v>7340</v>
      </c>
      <c r="E573" t="s" s="4">
        <v>7340</v>
      </c>
      <c r="F573" t="s" s="4">
        <v>5317</v>
      </c>
      <c r="G573" t="s" s="4">
        <v>5317</v>
      </c>
    </row>
    <row r="574" ht="45.0" customHeight="true">
      <c r="A574" t="s" s="4">
        <v>2802</v>
      </c>
      <c r="B574" t="s" s="4">
        <v>8920</v>
      </c>
      <c r="C574" t="s" s="4">
        <v>5317</v>
      </c>
      <c r="D574" t="s" s="4">
        <v>7340</v>
      </c>
      <c r="E574" t="s" s="4">
        <v>7340</v>
      </c>
      <c r="F574" t="s" s="4">
        <v>5317</v>
      </c>
      <c r="G574" t="s" s="4">
        <v>5317</v>
      </c>
    </row>
    <row r="575" ht="45.0" customHeight="true">
      <c r="A575" t="s" s="4">
        <v>2806</v>
      </c>
      <c r="B575" t="s" s="4">
        <v>8921</v>
      </c>
      <c r="C575" t="s" s="4">
        <v>5317</v>
      </c>
      <c r="D575" t="s" s="4">
        <v>7340</v>
      </c>
      <c r="E575" t="s" s="4">
        <v>7340</v>
      </c>
      <c r="F575" t="s" s="4">
        <v>5317</v>
      </c>
      <c r="G575" t="s" s="4">
        <v>5317</v>
      </c>
    </row>
    <row r="576" ht="45.0" customHeight="true">
      <c r="A576" t="s" s="4">
        <v>2810</v>
      </c>
      <c r="B576" t="s" s="4">
        <v>8922</v>
      </c>
      <c r="C576" t="s" s="4">
        <v>5317</v>
      </c>
      <c r="D576" t="s" s="4">
        <v>7340</v>
      </c>
      <c r="E576" t="s" s="4">
        <v>7340</v>
      </c>
      <c r="F576" t="s" s="4">
        <v>5317</v>
      </c>
      <c r="G576" t="s" s="4">
        <v>5317</v>
      </c>
    </row>
    <row r="577" ht="45.0" customHeight="true">
      <c r="A577" t="s" s="4">
        <v>2815</v>
      </c>
      <c r="B577" t="s" s="4">
        <v>8923</v>
      </c>
      <c r="C577" t="s" s="4">
        <v>5317</v>
      </c>
      <c r="D577" t="s" s="4">
        <v>7340</v>
      </c>
      <c r="E577" t="s" s="4">
        <v>7340</v>
      </c>
      <c r="F577" t="s" s="4">
        <v>5317</v>
      </c>
      <c r="G577" t="s" s="4">
        <v>5317</v>
      </c>
    </row>
    <row r="578" ht="45.0" customHeight="true">
      <c r="A578" t="s" s="4">
        <v>2819</v>
      </c>
      <c r="B578" t="s" s="4">
        <v>8924</v>
      </c>
      <c r="C578" t="s" s="4">
        <v>5317</v>
      </c>
      <c r="D578" t="s" s="4">
        <v>7340</v>
      </c>
      <c r="E578" t="s" s="4">
        <v>7340</v>
      </c>
      <c r="F578" t="s" s="4">
        <v>5317</v>
      </c>
      <c r="G578" t="s" s="4">
        <v>5317</v>
      </c>
    </row>
    <row r="579" ht="45.0" customHeight="true">
      <c r="A579" t="s" s="4">
        <v>2823</v>
      </c>
      <c r="B579" t="s" s="4">
        <v>8925</v>
      </c>
      <c r="C579" t="s" s="4">
        <v>5317</v>
      </c>
      <c r="D579" t="s" s="4">
        <v>7340</v>
      </c>
      <c r="E579" t="s" s="4">
        <v>7340</v>
      </c>
      <c r="F579" t="s" s="4">
        <v>5317</v>
      </c>
      <c r="G579" t="s" s="4">
        <v>5317</v>
      </c>
    </row>
    <row r="580" ht="45.0" customHeight="true">
      <c r="A580" t="s" s="4">
        <v>2826</v>
      </c>
      <c r="B580" t="s" s="4">
        <v>8926</v>
      </c>
      <c r="C580" t="s" s="4">
        <v>5317</v>
      </c>
      <c r="D580" t="s" s="4">
        <v>7340</v>
      </c>
      <c r="E580" t="s" s="4">
        <v>7340</v>
      </c>
      <c r="F580" t="s" s="4">
        <v>5317</v>
      </c>
      <c r="G580" t="s" s="4">
        <v>5317</v>
      </c>
    </row>
    <row r="581" ht="45.0" customHeight="true">
      <c r="A581" t="s" s="4">
        <v>2831</v>
      </c>
      <c r="B581" t="s" s="4">
        <v>8927</v>
      </c>
      <c r="C581" t="s" s="4">
        <v>5317</v>
      </c>
      <c r="D581" t="s" s="4">
        <v>7340</v>
      </c>
      <c r="E581" t="s" s="4">
        <v>7340</v>
      </c>
      <c r="F581" t="s" s="4">
        <v>5317</v>
      </c>
      <c r="G581" t="s" s="4">
        <v>5317</v>
      </c>
    </row>
    <row r="582" ht="45.0" customHeight="true">
      <c r="A582" t="s" s="4">
        <v>2834</v>
      </c>
      <c r="B582" t="s" s="4">
        <v>8928</v>
      </c>
      <c r="C582" t="s" s="4">
        <v>5317</v>
      </c>
      <c r="D582" t="s" s="4">
        <v>7340</v>
      </c>
      <c r="E582" t="s" s="4">
        <v>7340</v>
      </c>
      <c r="F582" t="s" s="4">
        <v>5317</v>
      </c>
      <c r="G582" t="s" s="4">
        <v>5317</v>
      </c>
    </row>
    <row r="583" ht="45.0" customHeight="true">
      <c r="A583" t="s" s="4">
        <v>2837</v>
      </c>
      <c r="B583" t="s" s="4">
        <v>8929</v>
      </c>
      <c r="C583" t="s" s="4">
        <v>5317</v>
      </c>
      <c r="D583" t="s" s="4">
        <v>7340</v>
      </c>
      <c r="E583" t="s" s="4">
        <v>7340</v>
      </c>
      <c r="F583" t="s" s="4">
        <v>5317</v>
      </c>
      <c r="G583" t="s" s="4">
        <v>5317</v>
      </c>
    </row>
    <row r="584" ht="45.0" customHeight="true">
      <c r="A584" t="s" s="4">
        <v>2840</v>
      </c>
      <c r="B584" t="s" s="4">
        <v>8930</v>
      </c>
      <c r="C584" t="s" s="4">
        <v>5317</v>
      </c>
      <c r="D584" t="s" s="4">
        <v>7340</v>
      </c>
      <c r="E584" t="s" s="4">
        <v>7340</v>
      </c>
      <c r="F584" t="s" s="4">
        <v>5317</v>
      </c>
      <c r="G584" t="s" s="4">
        <v>5317</v>
      </c>
    </row>
    <row r="585" ht="45.0" customHeight="true">
      <c r="A585" t="s" s="4">
        <v>2843</v>
      </c>
      <c r="B585" t="s" s="4">
        <v>8931</v>
      </c>
      <c r="C585" t="s" s="4">
        <v>5317</v>
      </c>
      <c r="D585" t="s" s="4">
        <v>7340</v>
      </c>
      <c r="E585" t="s" s="4">
        <v>7340</v>
      </c>
      <c r="F585" t="s" s="4">
        <v>5317</v>
      </c>
      <c r="G585" t="s" s="4">
        <v>5317</v>
      </c>
    </row>
    <row r="586" ht="45.0" customHeight="true">
      <c r="A586" t="s" s="4">
        <v>2845</v>
      </c>
      <c r="B586" t="s" s="4">
        <v>8932</v>
      </c>
      <c r="C586" t="s" s="4">
        <v>5317</v>
      </c>
      <c r="D586" t="s" s="4">
        <v>7340</v>
      </c>
      <c r="E586" t="s" s="4">
        <v>7340</v>
      </c>
      <c r="F586" t="s" s="4">
        <v>5317</v>
      </c>
      <c r="G586" t="s" s="4">
        <v>5317</v>
      </c>
    </row>
    <row r="587" ht="45.0" customHeight="true">
      <c r="A587" t="s" s="4">
        <v>2847</v>
      </c>
      <c r="B587" t="s" s="4">
        <v>8933</v>
      </c>
      <c r="C587" t="s" s="4">
        <v>5317</v>
      </c>
      <c r="D587" t="s" s="4">
        <v>7340</v>
      </c>
      <c r="E587" t="s" s="4">
        <v>7340</v>
      </c>
      <c r="F587" t="s" s="4">
        <v>5317</v>
      </c>
      <c r="G587" t="s" s="4">
        <v>5317</v>
      </c>
    </row>
    <row r="588" ht="45.0" customHeight="true">
      <c r="A588" t="s" s="4">
        <v>2849</v>
      </c>
      <c r="B588" t="s" s="4">
        <v>8934</v>
      </c>
      <c r="C588" t="s" s="4">
        <v>5317</v>
      </c>
      <c r="D588" t="s" s="4">
        <v>7340</v>
      </c>
      <c r="E588" t="s" s="4">
        <v>7340</v>
      </c>
      <c r="F588" t="s" s="4">
        <v>5317</v>
      </c>
      <c r="G588" t="s" s="4">
        <v>5317</v>
      </c>
    </row>
    <row r="589" ht="45.0" customHeight="true">
      <c r="A589" t="s" s="4">
        <v>2851</v>
      </c>
      <c r="B589" t="s" s="4">
        <v>8935</v>
      </c>
      <c r="C589" t="s" s="4">
        <v>5317</v>
      </c>
      <c r="D589" t="s" s="4">
        <v>7340</v>
      </c>
      <c r="E589" t="s" s="4">
        <v>7340</v>
      </c>
      <c r="F589" t="s" s="4">
        <v>5317</v>
      </c>
      <c r="G589" t="s" s="4">
        <v>5317</v>
      </c>
    </row>
    <row r="590" ht="45.0" customHeight="true">
      <c r="A590" t="s" s="4">
        <v>2853</v>
      </c>
      <c r="B590" t="s" s="4">
        <v>8936</v>
      </c>
      <c r="C590" t="s" s="4">
        <v>5317</v>
      </c>
      <c r="D590" t="s" s="4">
        <v>7340</v>
      </c>
      <c r="E590" t="s" s="4">
        <v>7340</v>
      </c>
      <c r="F590" t="s" s="4">
        <v>5317</v>
      </c>
      <c r="G590" t="s" s="4">
        <v>5317</v>
      </c>
    </row>
    <row r="591" ht="45.0" customHeight="true">
      <c r="A591" t="s" s="4">
        <v>2855</v>
      </c>
      <c r="B591" t="s" s="4">
        <v>8937</v>
      </c>
      <c r="C591" t="s" s="4">
        <v>5317</v>
      </c>
      <c r="D591" t="s" s="4">
        <v>7340</v>
      </c>
      <c r="E591" t="s" s="4">
        <v>7340</v>
      </c>
      <c r="F591" t="s" s="4">
        <v>5317</v>
      </c>
      <c r="G591" t="s" s="4">
        <v>5317</v>
      </c>
    </row>
    <row r="592" ht="45.0" customHeight="true">
      <c r="A592" t="s" s="4">
        <v>2857</v>
      </c>
      <c r="B592" t="s" s="4">
        <v>8938</v>
      </c>
      <c r="C592" t="s" s="4">
        <v>5317</v>
      </c>
      <c r="D592" t="s" s="4">
        <v>7340</v>
      </c>
      <c r="E592" t="s" s="4">
        <v>7340</v>
      </c>
      <c r="F592" t="s" s="4">
        <v>5317</v>
      </c>
      <c r="G592" t="s" s="4">
        <v>5317</v>
      </c>
    </row>
    <row r="593" ht="45.0" customHeight="true">
      <c r="A593" t="s" s="4">
        <v>2859</v>
      </c>
      <c r="B593" t="s" s="4">
        <v>8939</v>
      </c>
      <c r="C593" t="s" s="4">
        <v>5317</v>
      </c>
      <c r="D593" t="s" s="4">
        <v>7340</v>
      </c>
      <c r="E593" t="s" s="4">
        <v>7340</v>
      </c>
      <c r="F593" t="s" s="4">
        <v>5317</v>
      </c>
      <c r="G593" t="s" s="4">
        <v>5317</v>
      </c>
    </row>
    <row r="594" ht="45.0" customHeight="true">
      <c r="A594" t="s" s="4">
        <v>2861</v>
      </c>
      <c r="B594" t="s" s="4">
        <v>8940</v>
      </c>
      <c r="C594" t="s" s="4">
        <v>5317</v>
      </c>
      <c r="D594" t="s" s="4">
        <v>7340</v>
      </c>
      <c r="E594" t="s" s="4">
        <v>7340</v>
      </c>
      <c r="F594" t="s" s="4">
        <v>5317</v>
      </c>
      <c r="G594" t="s" s="4">
        <v>5317</v>
      </c>
    </row>
    <row r="595" ht="45.0" customHeight="true">
      <c r="A595" t="s" s="4">
        <v>2863</v>
      </c>
      <c r="B595" t="s" s="4">
        <v>8941</v>
      </c>
      <c r="C595" t="s" s="4">
        <v>5317</v>
      </c>
      <c r="D595" t="s" s="4">
        <v>7340</v>
      </c>
      <c r="E595" t="s" s="4">
        <v>7340</v>
      </c>
      <c r="F595" t="s" s="4">
        <v>5317</v>
      </c>
      <c r="G595" t="s" s="4">
        <v>5317</v>
      </c>
    </row>
    <row r="596" ht="45.0" customHeight="true">
      <c r="A596" t="s" s="4">
        <v>2865</v>
      </c>
      <c r="B596" t="s" s="4">
        <v>8942</v>
      </c>
      <c r="C596" t="s" s="4">
        <v>5317</v>
      </c>
      <c r="D596" t="s" s="4">
        <v>7340</v>
      </c>
      <c r="E596" t="s" s="4">
        <v>7340</v>
      </c>
      <c r="F596" t="s" s="4">
        <v>5317</v>
      </c>
      <c r="G596" t="s" s="4">
        <v>5317</v>
      </c>
    </row>
    <row r="597" ht="45.0" customHeight="true">
      <c r="A597" t="s" s="4">
        <v>2867</v>
      </c>
      <c r="B597" t="s" s="4">
        <v>8943</v>
      </c>
      <c r="C597" t="s" s="4">
        <v>5317</v>
      </c>
      <c r="D597" t="s" s="4">
        <v>7340</v>
      </c>
      <c r="E597" t="s" s="4">
        <v>7340</v>
      </c>
      <c r="F597" t="s" s="4">
        <v>5317</v>
      </c>
      <c r="G597" t="s" s="4">
        <v>5317</v>
      </c>
    </row>
    <row r="598" ht="45.0" customHeight="true">
      <c r="A598" t="s" s="4">
        <v>2869</v>
      </c>
      <c r="B598" t="s" s="4">
        <v>8944</v>
      </c>
      <c r="C598" t="s" s="4">
        <v>5317</v>
      </c>
      <c r="D598" t="s" s="4">
        <v>7340</v>
      </c>
      <c r="E598" t="s" s="4">
        <v>7340</v>
      </c>
      <c r="F598" t="s" s="4">
        <v>5317</v>
      </c>
      <c r="G598" t="s" s="4">
        <v>5317</v>
      </c>
    </row>
    <row r="599" ht="45.0" customHeight="true">
      <c r="A599" t="s" s="4">
        <v>2871</v>
      </c>
      <c r="B599" t="s" s="4">
        <v>8945</v>
      </c>
      <c r="C599" t="s" s="4">
        <v>5317</v>
      </c>
      <c r="D599" t="s" s="4">
        <v>7340</v>
      </c>
      <c r="E599" t="s" s="4">
        <v>7340</v>
      </c>
      <c r="F599" t="s" s="4">
        <v>5317</v>
      </c>
      <c r="G599" t="s" s="4">
        <v>5317</v>
      </c>
    </row>
    <row r="600" ht="45.0" customHeight="true">
      <c r="A600" t="s" s="4">
        <v>2873</v>
      </c>
      <c r="B600" t="s" s="4">
        <v>8946</v>
      </c>
      <c r="C600" t="s" s="4">
        <v>5317</v>
      </c>
      <c r="D600" t="s" s="4">
        <v>7340</v>
      </c>
      <c r="E600" t="s" s="4">
        <v>7340</v>
      </c>
      <c r="F600" t="s" s="4">
        <v>5317</v>
      </c>
      <c r="G600" t="s" s="4">
        <v>5317</v>
      </c>
    </row>
    <row r="601" ht="45.0" customHeight="true">
      <c r="A601" t="s" s="4">
        <v>2875</v>
      </c>
      <c r="B601" t="s" s="4">
        <v>8947</v>
      </c>
      <c r="C601" t="s" s="4">
        <v>5317</v>
      </c>
      <c r="D601" t="s" s="4">
        <v>7340</v>
      </c>
      <c r="E601" t="s" s="4">
        <v>7340</v>
      </c>
      <c r="F601" t="s" s="4">
        <v>5317</v>
      </c>
      <c r="G601" t="s" s="4">
        <v>5317</v>
      </c>
    </row>
    <row r="602" ht="45.0" customHeight="true">
      <c r="A602" t="s" s="4">
        <v>2877</v>
      </c>
      <c r="B602" t="s" s="4">
        <v>8948</v>
      </c>
      <c r="C602" t="s" s="4">
        <v>5317</v>
      </c>
      <c r="D602" t="s" s="4">
        <v>7340</v>
      </c>
      <c r="E602" t="s" s="4">
        <v>7340</v>
      </c>
      <c r="F602" t="s" s="4">
        <v>5317</v>
      </c>
      <c r="G602" t="s" s="4">
        <v>5317</v>
      </c>
    </row>
    <row r="603" ht="45.0" customHeight="true">
      <c r="A603" t="s" s="4">
        <v>2879</v>
      </c>
      <c r="B603" t="s" s="4">
        <v>8949</v>
      </c>
      <c r="C603" t="s" s="4">
        <v>5317</v>
      </c>
      <c r="D603" t="s" s="4">
        <v>7340</v>
      </c>
      <c r="E603" t="s" s="4">
        <v>7340</v>
      </c>
      <c r="F603" t="s" s="4">
        <v>5317</v>
      </c>
      <c r="G603" t="s" s="4">
        <v>5317</v>
      </c>
    </row>
    <row r="604" ht="45.0" customHeight="true">
      <c r="A604" t="s" s="4">
        <v>2881</v>
      </c>
      <c r="B604" t="s" s="4">
        <v>8950</v>
      </c>
      <c r="C604" t="s" s="4">
        <v>5317</v>
      </c>
      <c r="D604" t="s" s="4">
        <v>7340</v>
      </c>
      <c r="E604" t="s" s="4">
        <v>7340</v>
      </c>
      <c r="F604" t="s" s="4">
        <v>5317</v>
      </c>
      <c r="G604" t="s" s="4">
        <v>5317</v>
      </c>
    </row>
    <row r="605" ht="45.0" customHeight="true">
      <c r="A605" t="s" s="4">
        <v>2883</v>
      </c>
      <c r="B605" t="s" s="4">
        <v>8951</v>
      </c>
      <c r="C605" t="s" s="4">
        <v>5317</v>
      </c>
      <c r="D605" t="s" s="4">
        <v>7340</v>
      </c>
      <c r="E605" t="s" s="4">
        <v>7340</v>
      </c>
      <c r="F605" t="s" s="4">
        <v>5317</v>
      </c>
      <c r="G605" t="s" s="4">
        <v>5317</v>
      </c>
    </row>
    <row r="606" ht="45.0" customHeight="true">
      <c r="A606" t="s" s="4">
        <v>2885</v>
      </c>
      <c r="B606" t="s" s="4">
        <v>8952</v>
      </c>
      <c r="C606" t="s" s="4">
        <v>5317</v>
      </c>
      <c r="D606" t="s" s="4">
        <v>7340</v>
      </c>
      <c r="E606" t="s" s="4">
        <v>7340</v>
      </c>
      <c r="F606" t="s" s="4">
        <v>5317</v>
      </c>
      <c r="G606" t="s" s="4">
        <v>5317</v>
      </c>
    </row>
    <row r="607" ht="45.0" customHeight="true">
      <c r="A607" t="s" s="4">
        <v>2887</v>
      </c>
      <c r="B607" t="s" s="4">
        <v>8953</v>
      </c>
      <c r="C607" t="s" s="4">
        <v>5317</v>
      </c>
      <c r="D607" t="s" s="4">
        <v>7340</v>
      </c>
      <c r="E607" t="s" s="4">
        <v>7340</v>
      </c>
      <c r="F607" t="s" s="4">
        <v>5317</v>
      </c>
      <c r="G607" t="s" s="4">
        <v>5317</v>
      </c>
    </row>
    <row r="608" ht="45.0" customHeight="true">
      <c r="A608" t="s" s="4">
        <v>2889</v>
      </c>
      <c r="B608" t="s" s="4">
        <v>8954</v>
      </c>
      <c r="C608" t="s" s="4">
        <v>5317</v>
      </c>
      <c r="D608" t="s" s="4">
        <v>7340</v>
      </c>
      <c r="E608" t="s" s="4">
        <v>7340</v>
      </c>
      <c r="F608" t="s" s="4">
        <v>5317</v>
      </c>
      <c r="G608" t="s" s="4">
        <v>5317</v>
      </c>
    </row>
    <row r="609" ht="45.0" customHeight="true">
      <c r="A609" t="s" s="4">
        <v>2891</v>
      </c>
      <c r="B609" t="s" s="4">
        <v>8955</v>
      </c>
      <c r="C609" t="s" s="4">
        <v>5317</v>
      </c>
      <c r="D609" t="s" s="4">
        <v>7340</v>
      </c>
      <c r="E609" t="s" s="4">
        <v>7340</v>
      </c>
      <c r="F609" t="s" s="4">
        <v>5317</v>
      </c>
      <c r="G609" t="s" s="4">
        <v>5317</v>
      </c>
    </row>
    <row r="610" ht="45.0" customHeight="true">
      <c r="A610" t="s" s="4">
        <v>2893</v>
      </c>
      <c r="B610" t="s" s="4">
        <v>8956</v>
      </c>
      <c r="C610" t="s" s="4">
        <v>5317</v>
      </c>
      <c r="D610" t="s" s="4">
        <v>7340</v>
      </c>
      <c r="E610" t="s" s="4">
        <v>7340</v>
      </c>
      <c r="F610" t="s" s="4">
        <v>5317</v>
      </c>
      <c r="G610" t="s" s="4">
        <v>5317</v>
      </c>
    </row>
    <row r="611" ht="45.0" customHeight="true">
      <c r="A611" t="s" s="4">
        <v>2895</v>
      </c>
      <c r="B611" t="s" s="4">
        <v>8957</v>
      </c>
      <c r="C611" t="s" s="4">
        <v>5317</v>
      </c>
      <c r="D611" t="s" s="4">
        <v>7340</v>
      </c>
      <c r="E611" t="s" s="4">
        <v>7340</v>
      </c>
      <c r="F611" t="s" s="4">
        <v>5317</v>
      </c>
      <c r="G611" t="s" s="4">
        <v>5317</v>
      </c>
    </row>
    <row r="612" ht="45.0" customHeight="true">
      <c r="A612" t="s" s="4">
        <v>2897</v>
      </c>
      <c r="B612" t="s" s="4">
        <v>8958</v>
      </c>
      <c r="C612" t="s" s="4">
        <v>5317</v>
      </c>
      <c r="D612" t="s" s="4">
        <v>7340</v>
      </c>
      <c r="E612" t="s" s="4">
        <v>7340</v>
      </c>
      <c r="F612" t="s" s="4">
        <v>5317</v>
      </c>
      <c r="G612" t="s" s="4">
        <v>5317</v>
      </c>
    </row>
    <row r="613" ht="45.0" customHeight="true">
      <c r="A613" t="s" s="4">
        <v>2899</v>
      </c>
      <c r="B613" t="s" s="4">
        <v>8959</v>
      </c>
      <c r="C613" t="s" s="4">
        <v>5317</v>
      </c>
      <c r="D613" t="s" s="4">
        <v>7340</v>
      </c>
      <c r="E613" t="s" s="4">
        <v>7340</v>
      </c>
      <c r="F613" t="s" s="4">
        <v>5317</v>
      </c>
      <c r="G613" t="s" s="4">
        <v>5317</v>
      </c>
    </row>
    <row r="614" ht="45.0" customHeight="true">
      <c r="A614" t="s" s="4">
        <v>2901</v>
      </c>
      <c r="B614" t="s" s="4">
        <v>8960</v>
      </c>
      <c r="C614" t="s" s="4">
        <v>5317</v>
      </c>
      <c r="D614" t="s" s="4">
        <v>7340</v>
      </c>
      <c r="E614" t="s" s="4">
        <v>7340</v>
      </c>
      <c r="F614" t="s" s="4">
        <v>5317</v>
      </c>
      <c r="G614" t="s" s="4">
        <v>5317</v>
      </c>
    </row>
    <row r="615" ht="45.0" customHeight="true">
      <c r="A615" t="s" s="4">
        <v>2903</v>
      </c>
      <c r="B615" t="s" s="4">
        <v>8961</v>
      </c>
      <c r="C615" t="s" s="4">
        <v>5317</v>
      </c>
      <c r="D615" t="s" s="4">
        <v>7340</v>
      </c>
      <c r="E615" t="s" s="4">
        <v>7340</v>
      </c>
      <c r="F615" t="s" s="4">
        <v>5317</v>
      </c>
      <c r="G615" t="s" s="4">
        <v>5317</v>
      </c>
    </row>
    <row r="616" ht="45.0" customHeight="true">
      <c r="A616" t="s" s="4">
        <v>2905</v>
      </c>
      <c r="B616" t="s" s="4">
        <v>8962</v>
      </c>
      <c r="C616" t="s" s="4">
        <v>5317</v>
      </c>
      <c r="D616" t="s" s="4">
        <v>7340</v>
      </c>
      <c r="E616" t="s" s="4">
        <v>7340</v>
      </c>
      <c r="F616" t="s" s="4">
        <v>5317</v>
      </c>
      <c r="G616" t="s" s="4">
        <v>5317</v>
      </c>
    </row>
    <row r="617" ht="45.0" customHeight="true">
      <c r="A617" t="s" s="4">
        <v>2907</v>
      </c>
      <c r="B617" t="s" s="4">
        <v>8963</v>
      </c>
      <c r="C617" t="s" s="4">
        <v>5317</v>
      </c>
      <c r="D617" t="s" s="4">
        <v>7340</v>
      </c>
      <c r="E617" t="s" s="4">
        <v>7340</v>
      </c>
      <c r="F617" t="s" s="4">
        <v>5317</v>
      </c>
      <c r="G617" t="s" s="4">
        <v>5317</v>
      </c>
    </row>
    <row r="618" ht="45.0" customHeight="true">
      <c r="A618" t="s" s="4">
        <v>2909</v>
      </c>
      <c r="B618" t="s" s="4">
        <v>8964</v>
      </c>
      <c r="C618" t="s" s="4">
        <v>5317</v>
      </c>
      <c r="D618" t="s" s="4">
        <v>7340</v>
      </c>
      <c r="E618" t="s" s="4">
        <v>7340</v>
      </c>
      <c r="F618" t="s" s="4">
        <v>5317</v>
      </c>
      <c r="G618" t="s" s="4">
        <v>5317</v>
      </c>
    </row>
    <row r="619" ht="45.0" customHeight="true">
      <c r="A619" t="s" s="4">
        <v>2911</v>
      </c>
      <c r="B619" t="s" s="4">
        <v>8965</v>
      </c>
      <c r="C619" t="s" s="4">
        <v>5317</v>
      </c>
      <c r="D619" t="s" s="4">
        <v>7340</v>
      </c>
      <c r="E619" t="s" s="4">
        <v>7340</v>
      </c>
      <c r="F619" t="s" s="4">
        <v>5317</v>
      </c>
      <c r="G619" t="s" s="4">
        <v>5317</v>
      </c>
    </row>
    <row r="620" ht="45.0" customHeight="true">
      <c r="A620" t="s" s="4">
        <v>2913</v>
      </c>
      <c r="B620" t="s" s="4">
        <v>8966</v>
      </c>
      <c r="C620" t="s" s="4">
        <v>5317</v>
      </c>
      <c r="D620" t="s" s="4">
        <v>7340</v>
      </c>
      <c r="E620" t="s" s="4">
        <v>7340</v>
      </c>
      <c r="F620" t="s" s="4">
        <v>5317</v>
      </c>
      <c r="G620" t="s" s="4">
        <v>5317</v>
      </c>
    </row>
    <row r="621" ht="45.0" customHeight="true">
      <c r="A621" t="s" s="4">
        <v>2915</v>
      </c>
      <c r="B621" t="s" s="4">
        <v>8967</v>
      </c>
      <c r="C621" t="s" s="4">
        <v>5317</v>
      </c>
      <c r="D621" t="s" s="4">
        <v>7340</v>
      </c>
      <c r="E621" t="s" s="4">
        <v>7340</v>
      </c>
      <c r="F621" t="s" s="4">
        <v>5317</v>
      </c>
      <c r="G621" t="s" s="4">
        <v>5317</v>
      </c>
    </row>
    <row r="622" ht="45.0" customHeight="true">
      <c r="A622" t="s" s="4">
        <v>2917</v>
      </c>
      <c r="B622" t="s" s="4">
        <v>8968</v>
      </c>
      <c r="C622" t="s" s="4">
        <v>5317</v>
      </c>
      <c r="D622" t="s" s="4">
        <v>7340</v>
      </c>
      <c r="E622" t="s" s="4">
        <v>7340</v>
      </c>
      <c r="F622" t="s" s="4">
        <v>5317</v>
      </c>
      <c r="G622" t="s" s="4">
        <v>5317</v>
      </c>
    </row>
    <row r="623" ht="45.0" customHeight="true">
      <c r="A623" t="s" s="4">
        <v>2919</v>
      </c>
      <c r="B623" t="s" s="4">
        <v>8969</v>
      </c>
      <c r="C623" t="s" s="4">
        <v>5317</v>
      </c>
      <c r="D623" t="s" s="4">
        <v>7340</v>
      </c>
      <c r="E623" t="s" s="4">
        <v>7340</v>
      </c>
      <c r="F623" t="s" s="4">
        <v>5317</v>
      </c>
      <c r="G623" t="s" s="4">
        <v>5317</v>
      </c>
    </row>
    <row r="624" ht="45.0" customHeight="true">
      <c r="A624" t="s" s="4">
        <v>2921</v>
      </c>
      <c r="B624" t="s" s="4">
        <v>8970</v>
      </c>
      <c r="C624" t="s" s="4">
        <v>5317</v>
      </c>
      <c r="D624" t="s" s="4">
        <v>7340</v>
      </c>
      <c r="E624" t="s" s="4">
        <v>7340</v>
      </c>
      <c r="F624" t="s" s="4">
        <v>5317</v>
      </c>
      <c r="G624" t="s" s="4">
        <v>5317</v>
      </c>
    </row>
    <row r="625" ht="45.0" customHeight="true">
      <c r="A625" t="s" s="4">
        <v>2923</v>
      </c>
      <c r="B625" t="s" s="4">
        <v>8971</v>
      </c>
      <c r="C625" t="s" s="4">
        <v>5317</v>
      </c>
      <c r="D625" t="s" s="4">
        <v>7340</v>
      </c>
      <c r="E625" t="s" s="4">
        <v>7340</v>
      </c>
      <c r="F625" t="s" s="4">
        <v>5317</v>
      </c>
      <c r="G625" t="s" s="4">
        <v>5317</v>
      </c>
    </row>
    <row r="626" ht="45.0" customHeight="true">
      <c r="A626" t="s" s="4">
        <v>2925</v>
      </c>
      <c r="B626" t="s" s="4">
        <v>8972</v>
      </c>
      <c r="C626" t="s" s="4">
        <v>5317</v>
      </c>
      <c r="D626" t="s" s="4">
        <v>7340</v>
      </c>
      <c r="E626" t="s" s="4">
        <v>7340</v>
      </c>
      <c r="F626" t="s" s="4">
        <v>5317</v>
      </c>
      <c r="G626" t="s" s="4">
        <v>5317</v>
      </c>
    </row>
    <row r="627" ht="45.0" customHeight="true">
      <c r="A627" t="s" s="4">
        <v>2927</v>
      </c>
      <c r="B627" t="s" s="4">
        <v>8973</v>
      </c>
      <c r="C627" t="s" s="4">
        <v>5317</v>
      </c>
      <c r="D627" t="s" s="4">
        <v>7340</v>
      </c>
      <c r="E627" t="s" s="4">
        <v>7340</v>
      </c>
      <c r="F627" t="s" s="4">
        <v>5317</v>
      </c>
      <c r="G627" t="s" s="4">
        <v>5317</v>
      </c>
    </row>
    <row r="628" ht="45.0" customHeight="true">
      <c r="A628" t="s" s="4">
        <v>2929</v>
      </c>
      <c r="B628" t="s" s="4">
        <v>8974</v>
      </c>
      <c r="C628" t="s" s="4">
        <v>5317</v>
      </c>
      <c r="D628" t="s" s="4">
        <v>7340</v>
      </c>
      <c r="E628" t="s" s="4">
        <v>7340</v>
      </c>
      <c r="F628" t="s" s="4">
        <v>5317</v>
      </c>
      <c r="G628" t="s" s="4">
        <v>5317</v>
      </c>
    </row>
    <row r="629" ht="45.0" customHeight="true">
      <c r="A629" t="s" s="4">
        <v>2931</v>
      </c>
      <c r="B629" t="s" s="4">
        <v>8975</v>
      </c>
      <c r="C629" t="s" s="4">
        <v>5317</v>
      </c>
      <c r="D629" t="s" s="4">
        <v>7340</v>
      </c>
      <c r="E629" t="s" s="4">
        <v>7340</v>
      </c>
      <c r="F629" t="s" s="4">
        <v>5317</v>
      </c>
      <c r="G629" t="s" s="4">
        <v>5317</v>
      </c>
    </row>
    <row r="630" ht="45.0" customHeight="true">
      <c r="A630" t="s" s="4">
        <v>2933</v>
      </c>
      <c r="B630" t="s" s="4">
        <v>8976</v>
      </c>
      <c r="C630" t="s" s="4">
        <v>5317</v>
      </c>
      <c r="D630" t="s" s="4">
        <v>7340</v>
      </c>
      <c r="E630" t="s" s="4">
        <v>7340</v>
      </c>
      <c r="F630" t="s" s="4">
        <v>5317</v>
      </c>
      <c r="G630" t="s" s="4">
        <v>5317</v>
      </c>
    </row>
    <row r="631" ht="45.0" customHeight="true">
      <c r="A631" t="s" s="4">
        <v>2935</v>
      </c>
      <c r="B631" t="s" s="4">
        <v>8977</v>
      </c>
      <c r="C631" t="s" s="4">
        <v>5317</v>
      </c>
      <c r="D631" t="s" s="4">
        <v>7340</v>
      </c>
      <c r="E631" t="s" s="4">
        <v>7340</v>
      </c>
      <c r="F631" t="s" s="4">
        <v>5317</v>
      </c>
      <c r="G631" t="s" s="4">
        <v>5317</v>
      </c>
    </row>
    <row r="632" ht="45.0" customHeight="true">
      <c r="A632" t="s" s="4">
        <v>2937</v>
      </c>
      <c r="B632" t="s" s="4">
        <v>8978</v>
      </c>
      <c r="C632" t="s" s="4">
        <v>5317</v>
      </c>
      <c r="D632" t="s" s="4">
        <v>7340</v>
      </c>
      <c r="E632" t="s" s="4">
        <v>7340</v>
      </c>
      <c r="F632" t="s" s="4">
        <v>5317</v>
      </c>
      <c r="G632" t="s" s="4">
        <v>5317</v>
      </c>
    </row>
    <row r="633" ht="45.0" customHeight="true">
      <c r="A633" t="s" s="4">
        <v>2939</v>
      </c>
      <c r="B633" t="s" s="4">
        <v>8979</v>
      </c>
      <c r="C633" t="s" s="4">
        <v>5317</v>
      </c>
      <c r="D633" t="s" s="4">
        <v>7340</v>
      </c>
      <c r="E633" t="s" s="4">
        <v>7340</v>
      </c>
      <c r="F633" t="s" s="4">
        <v>5317</v>
      </c>
      <c r="G633" t="s" s="4">
        <v>5317</v>
      </c>
    </row>
    <row r="634" ht="45.0" customHeight="true">
      <c r="A634" t="s" s="4">
        <v>2941</v>
      </c>
      <c r="B634" t="s" s="4">
        <v>8980</v>
      </c>
      <c r="C634" t="s" s="4">
        <v>5317</v>
      </c>
      <c r="D634" t="s" s="4">
        <v>7340</v>
      </c>
      <c r="E634" t="s" s="4">
        <v>7340</v>
      </c>
      <c r="F634" t="s" s="4">
        <v>5317</v>
      </c>
      <c r="G634" t="s" s="4">
        <v>5317</v>
      </c>
    </row>
    <row r="635" ht="45.0" customHeight="true">
      <c r="A635" t="s" s="4">
        <v>2943</v>
      </c>
      <c r="B635" t="s" s="4">
        <v>8981</v>
      </c>
      <c r="C635" t="s" s="4">
        <v>5317</v>
      </c>
      <c r="D635" t="s" s="4">
        <v>7340</v>
      </c>
      <c r="E635" t="s" s="4">
        <v>7340</v>
      </c>
      <c r="F635" t="s" s="4">
        <v>5317</v>
      </c>
      <c r="G635" t="s" s="4">
        <v>5317</v>
      </c>
    </row>
    <row r="636" ht="45.0" customHeight="true">
      <c r="A636" t="s" s="4">
        <v>2945</v>
      </c>
      <c r="B636" t="s" s="4">
        <v>8982</v>
      </c>
      <c r="C636" t="s" s="4">
        <v>5317</v>
      </c>
      <c r="D636" t="s" s="4">
        <v>7340</v>
      </c>
      <c r="E636" t="s" s="4">
        <v>7340</v>
      </c>
      <c r="F636" t="s" s="4">
        <v>5317</v>
      </c>
      <c r="G636" t="s" s="4">
        <v>5317</v>
      </c>
    </row>
    <row r="637" ht="45.0" customHeight="true">
      <c r="A637" t="s" s="4">
        <v>2947</v>
      </c>
      <c r="B637" t="s" s="4">
        <v>8983</v>
      </c>
      <c r="C637" t="s" s="4">
        <v>5317</v>
      </c>
      <c r="D637" t="s" s="4">
        <v>7340</v>
      </c>
      <c r="E637" t="s" s="4">
        <v>7340</v>
      </c>
      <c r="F637" t="s" s="4">
        <v>5317</v>
      </c>
      <c r="G637" t="s" s="4">
        <v>5317</v>
      </c>
    </row>
    <row r="638" ht="45.0" customHeight="true">
      <c r="A638" t="s" s="4">
        <v>2949</v>
      </c>
      <c r="B638" t="s" s="4">
        <v>8984</v>
      </c>
      <c r="C638" t="s" s="4">
        <v>5317</v>
      </c>
      <c r="D638" t="s" s="4">
        <v>7340</v>
      </c>
      <c r="E638" t="s" s="4">
        <v>7340</v>
      </c>
      <c r="F638" t="s" s="4">
        <v>5317</v>
      </c>
      <c r="G638" t="s" s="4">
        <v>5317</v>
      </c>
    </row>
    <row r="639" ht="45.0" customHeight="true">
      <c r="A639" t="s" s="4">
        <v>2951</v>
      </c>
      <c r="B639" t="s" s="4">
        <v>8985</v>
      </c>
      <c r="C639" t="s" s="4">
        <v>5317</v>
      </c>
      <c r="D639" t="s" s="4">
        <v>7340</v>
      </c>
      <c r="E639" t="s" s="4">
        <v>7340</v>
      </c>
      <c r="F639" t="s" s="4">
        <v>5317</v>
      </c>
      <c r="G639" t="s" s="4">
        <v>5317</v>
      </c>
    </row>
    <row r="640" ht="45.0" customHeight="true">
      <c r="A640" t="s" s="4">
        <v>2953</v>
      </c>
      <c r="B640" t="s" s="4">
        <v>8986</v>
      </c>
      <c r="C640" t="s" s="4">
        <v>5317</v>
      </c>
      <c r="D640" t="s" s="4">
        <v>7340</v>
      </c>
      <c r="E640" t="s" s="4">
        <v>7340</v>
      </c>
      <c r="F640" t="s" s="4">
        <v>5317</v>
      </c>
      <c r="G640" t="s" s="4">
        <v>5317</v>
      </c>
    </row>
    <row r="641" ht="45.0" customHeight="true">
      <c r="A641" t="s" s="4">
        <v>2955</v>
      </c>
      <c r="B641" t="s" s="4">
        <v>8987</v>
      </c>
      <c r="C641" t="s" s="4">
        <v>5317</v>
      </c>
      <c r="D641" t="s" s="4">
        <v>7340</v>
      </c>
      <c r="E641" t="s" s="4">
        <v>7340</v>
      </c>
      <c r="F641" t="s" s="4">
        <v>5317</v>
      </c>
      <c r="G641" t="s" s="4">
        <v>5317</v>
      </c>
    </row>
    <row r="642" ht="45.0" customHeight="true">
      <c r="A642" t="s" s="4">
        <v>2957</v>
      </c>
      <c r="B642" t="s" s="4">
        <v>8988</v>
      </c>
      <c r="C642" t="s" s="4">
        <v>5317</v>
      </c>
      <c r="D642" t="s" s="4">
        <v>7340</v>
      </c>
      <c r="E642" t="s" s="4">
        <v>7340</v>
      </c>
      <c r="F642" t="s" s="4">
        <v>5317</v>
      </c>
      <c r="G642" t="s" s="4">
        <v>5317</v>
      </c>
    </row>
    <row r="643" ht="45.0" customHeight="true">
      <c r="A643" t="s" s="4">
        <v>2959</v>
      </c>
      <c r="B643" t="s" s="4">
        <v>8989</v>
      </c>
      <c r="C643" t="s" s="4">
        <v>5317</v>
      </c>
      <c r="D643" t="s" s="4">
        <v>7340</v>
      </c>
      <c r="E643" t="s" s="4">
        <v>7340</v>
      </c>
      <c r="F643" t="s" s="4">
        <v>5317</v>
      </c>
      <c r="G643" t="s" s="4">
        <v>5317</v>
      </c>
    </row>
    <row r="644" ht="45.0" customHeight="true">
      <c r="A644" t="s" s="4">
        <v>2961</v>
      </c>
      <c r="B644" t="s" s="4">
        <v>8990</v>
      </c>
      <c r="C644" t="s" s="4">
        <v>5317</v>
      </c>
      <c r="D644" t="s" s="4">
        <v>7340</v>
      </c>
      <c r="E644" t="s" s="4">
        <v>7340</v>
      </c>
      <c r="F644" t="s" s="4">
        <v>5317</v>
      </c>
      <c r="G644" t="s" s="4">
        <v>5317</v>
      </c>
    </row>
    <row r="645" ht="45.0" customHeight="true">
      <c r="A645" t="s" s="4">
        <v>2963</v>
      </c>
      <c r="B645" t="s" s="4">
        <v>8991</v>
      </c>
      <c r="C645" t="s" s="4">
        <v>5317</v>
      </c>
      <c r="D645" t="s" s="4">
        <v>7340</v>
      </c>
      <c r="E645" t="s" s="4">
        <v>7340</v>
      </c>
      <c r="F645" t="s" s="4">
        <v>5317</v>
      </c>
      <c r="G645" t="s" s="4">
        <v>5317</v>
      </c>
    </row>
    <row r="646" ht="45.0" customHeight="true">
      <c r="A646" t="s" s="4">
        <v>2965</v>
      </c>
      <c r="B646" t="s" s="4">
        <v>8992</v>
      </c>
      <c r="C646" t="s" s="4">
        <v>5317</v>
      </c>
      <c r="D646" t="s" s="4">
        <v>7340</v>
      </c>
      <c r="E646" t="s" s="4">
        <v>7340</v>
      </c>
      <c r="F646" t="s" s="4">
        <v>5317</v>
      </c>
      <c r="G646" t="s" s="4">
        <v>5317</v>
      </c>
    </row>
    <row r="647" ht="45.0" customHeight="true">
      <c r="A647" t="s" s="4">
        <v>2967</v>
      </c>
      <c r="B647" t="s" s="4">
        <v>8993</v>
      </c>
      <c r="C647" t="s" s="4">
        <v>5317</v>
      </c>
      <c r="D647" t="s" s="4">
        <v>7340</v>
      </c>
      <c r="E647" t="s" s="4">
        <v>7340</v>
      </c>
      <c r="F647" t="s" s="4">
        <v>5317</v>
      </c>
      <c r="G647" t="s" s="4">
        <v>5317</v>
      </c>
    </row>
    <row r="648" ht="45.0" customHeight="true">
      <c r="A648" t="s" s="4">
        <v>2969</v>
      </c>
      <c r="B648" t="s" s="4">
        <v>8994</v>
      </c>
      <c r="C648" t="s" s="4">
        <v>5317</v>
      </c>
      <c r="D648" t="s" s="4">
        <v>7340</v>
      </c>
      <c r="E648" t="s" s="4">
        <v>7340</v>
      </c>
      <c r="F648" t="s" s="4">
        <v>5317</v>
      </c>
      <c r="G648" t="s" s="4">
        <v>5317</v>
      </c>
    </row>
    <row r="649" ht="45.0" customHeight="true">
      <c r="A649" t="s" s="4">
        <v>2971</v>
      </c>
      <c r="B649" t="s" s="4">
        <v>8995</v>
      </c>
      <c r="C649" t="s" s="4">
        <v>5317</v>
      </c>
      <c r="D649" t="s" s="4">
        <v>7340</v>
      </c>
      <c r="E649" t="s" s="4">
        <v>7340</v>
      </c>
      <c r="F649" t="s" s="4">
        <v>5317</v>
      </c>
      <c r="G649" t="s" s="4">
        <v>5317</v>
      </c>
    </row>
    <row r="650" ht="45.0" customHeight="true">
      <c r="A650" t="s" s="4">
        <v>2973</v>
      </c>
      <c r="B650" t="s" s="4">
        <v>8996</v>
      </c>
      <c r="C650" t="s" s="4">
        <v>5317</v>
      </c>
      <c r="D650" t="s" s="4">
        <v>7340</v>
      </c>
      <c r="E650" t="s" s="4">
        <v>7340</v>
      </c>
      <c r="F650" t="s" s="4">
        <v>5317</v>
      </c>
      <c r="G650" t="s" s="4">
        <v>5317</v>
      </c>
    </row>
    <row r="651" ht="45.0" customHeight="true">
      <c r="A651" t="s" s="4">
        <v>2975</v>
      </c>
      <c r="B651" t="s" s="4">
        <v>8997</v>
      </c>
      <c r="C651" t="s" s="4">
        <v>5317</v>
      </c>
      <c r="D651" t="s" s="4">
        <v>7340</v>
      </c>
      <c r="E651" t="s" s="4">
        <v>7340</v>
      </c>
      <c r="F651" t="s" s="4">
        <v>5317</v>
      </c>
      <c r="G651" t="s" s="4">
        <v>5317</v>
      </c>
    </row>
    <row r="652" ht="45.0" customHeight="true">
      <c r="A652" t="s" s="4">
        <v>2977</v>
      </c>
      <c r="B652" t="s" s="4">
        <v>8998</v>
      </c>
      <c r="C652" t="s" s="4">
        <v>5317</v>
      </c>
      <c r="D652" t="s" s="4">
        <v>7340</v>
      </c>
      <c r="E652" t="s" s="4">
        <v>7340</v>
      </c>
      <c r="F652" t="s" s="4">
        <v>5317</v>
      </c>
      <c r="G652" t="s" s="4">
        <v>5317</v>
      </c>
    </row>
    <row r="653" ht="45.0" customHeight="true">
      <c r="A653" t="s" s="4">
        <v>2979</v>
      </c>
      <c r="B653" t="s" s="4">
        <v>8999</v>
      </c>
      <c r="C653" t="s" s="4">
        <v>5317</v>
      </c>
      <c r="D653" t="s" s="4">
        <v>7340</v>
      </c>
      <c r="E653" t="s" s="4">
        <v>7340</v>
      </c>
      <c r="F653" t="s" s="4">
        <v>5317</v>
      </c>
      <c r="G653" t="s" s="4">
        <v>5317</v>
      </c>
    </row>
    <row r="654" ht="45.0" customHeight="true">
      <c r="A654" t="s" s="4">
        <v>2981</v>
      </c>
      <c r="B654" t="s" s="4">
        <v>9000</v>
      </c>
      <c r="C654" t="s" s="4">
        <v>5317</v>
      </c>
      <c r="D654" t="s" s="4">
        <v>7340</v>
      </c>
      <c r="E654" t="s" s="4">
        <v>7340</v>
      </c>
      <c r="F654" t="s" s="4">
        <v>5317</v>
      </c>
      <c r="G654" t="s" s="4">
        <v>5317</v>
      </c>
    </row>
    <row r="655" ht="45.0" customHeight="true">
      <c r="A655" t="s" s="4">
        <v>2983</v>
      </c>
      <c r="B655" t="s" s="4">
        <v>9001</v>
      </c>
      <c r="C655" t="s" s="4">
        <v>5317</v>
      </c>
      <c r="D655" t="s" s="4">
        <v>7340</v>
      </c>
      <c r="E655" t="s" s="4">
        <v>7340</v>
      </c>
      <c r="F655" t="s" s="4">
        <v>5317</v>
      </c>
      <c r="G655" t="s" s="4">
        <v>5317</v>
      </c>
    </row>
    <row r="656" ht="45.0" customHeight="true">
      <c r="A656" t="s" s="4">
        <v>2985</v>
      </c>
      <c r="B656" t="s" s="4">
        <v>9002</v>
      </c>
      <c r="C656" t="s" s="4">
        <v>5317</v>
      </c>
      <c r="D656" t="s" s="4">
        <v>7340</v>
      </c>
      <c r="E656" t="s" s="4">
        <v>7340</v>
      </c>
      <c r="F656" t="s" s="4">
        <v>5317</v>
      </c>
      <c r="G656" t="s" s="4">
        <v>5317</v>
      </c>
    </row>
    <row r="657" ht="45.0" customHeight="true">
      <c r="A657" t="s" s="4">
        <v>2987</v>
      </c>
      <c r="B657" t="s" s="4">
        <v>9003</v>
      </c>
      <c r="C657" t="s" s="4">
        <v>5317</v>
      </c>
      <c r="D657" t="s" s="4">
        <v>7340</v>
      </c>
      <c r="E657" t="s" s="4">
        <v>7340</v>
      </c>
      <c r="F657" t="s" s="4">
        <v>5317</v>
      </c>
      <c r="G657" t="s" s="4">
        <v>5317</v>
      </c>
    </row>
    <row r="658" ht="45.0" customHeight="true">
      <c r="A658" t="s" s="4">
        <v>2989</v>
      </c>
      <c r="B658" t="s" s="4">
        <v>9004</v>
      </c>
      <c r="C658" t="s" s="4">
        <v>5317</v>
      </c>
      <c r="D658" t="s" s="4">
        <v>7340</v>
      </c>
      <c r="E658" t="s" s="4">
        <v>7340</v>
      </c>
      <c r="F658" t="s" s="4">
        <v>5317</v>
      </c>
      <c r="G658" t="s" s="4">
        <v>5317</v>
      </c>
    </row>
    <row r="659" ht="45.0" customHeight="true">
      <c r="A659" t="s" s="4">
        <v>2991</v>
      </c>
      <c r="B659" t="s" s="4">
        <v>9005</v>
      </c>
      <c r="C659" t="s" s="4">
        <v>5317</v>
      </c>
      <c r="D659" t="s" s="4">
        <v>7340</v>
      </c>
      <c r="E659" t="s" s="4">
        <v>7340</v>
      </c>
      <c r="F659" t="s" s="4">
        <v>5317</v>
      </c>
      <c r="G659" t="s" s="4">
        <v>5317</v>
      </c>
    </row>
    <row r="660" ht="45.0" customHeight="true">
      <c r="A660" t="s" s="4">
        <v>2993</v>
      </c>
      <c r="B660" t="s" s="4">
        <v>9006</v>
      </c>
      <c r="C660" t="s" s="4">
        <v>5317</v>
      </c>
      <c r="D660" t="s" s="4">
        <v>7340</v>
      </c>
      <c r="E660" t="s" s="4">
        <v>7340</v>
      </c>
      <c r="F660" t="s" s="4">
        <v>5317</v>
      </c>
      <c r="G660" t="s" s="4">
        <v>5317</v>
      </c>
    </row>
    <row r="661" ht="45.0" customHeight="true">
      <c r="A661" t="s" s="4">
        <v>2995</v>
      </c>
      <c r="B661" t="s" s="4">
        <v>9007</v>
      </c>
      <c r="C661" t="s" s="4">
        <v>5317</v>
      </c>
      <c r="D661" t="s" s="4">
        <v>7340</v>
      </c>
      <c r="E661" t="s" s="4">
        <v>7340</v>
      </c>
      <c r="F661" t="s" s="4">
        <v>5317</v>
      </c>
      <c r="G661" t="s" s="4">
        <v>5317</v>
      </c>
    </row>
    <row r="662" ht="45.0" customHeight="true">
      <c r="A662" t="s" s="4">
        <v>2997</v>
      </c>
      <c r="B662" t="s" s="4">
        <v>9008</v>
      </c>
      <c r="C662" t="s" s="4">
        <v>5317</v>
      </c>
      <c r="D662" t="s" s="4">
        <v>7340</v>
      </c>
      <c r="E662" t="s" s="4">
        <v>7340</v>
      </c>
      <c r="F662" t="s" s="4">
        <v>5317</v>
      </c>
      <c r="G662" t="s" s="4">
        <v>5317</v>
      </c>
    </row>
    <row r="663" ht="45.0" customHeight="true">
      <c r="A663" t="s" s="4">
        <v>2999</v>
      </c>
      <c r="B663" t="s" s="4">
        <v>9009</v>
      </c>
      <c r="C663" t="s" s="4">
        <v>5317</v>
      </c>
      <c r="D663" t="s" s="4">
        <v>7340</v>
      </c>
      <c r="E663" t="s" s="4">
        <v>7340</v>
      </c>
      <c r="F663" t="s" s="4">
        <v>5317</v>
      </c>
      <c r="G663" t="s" s="4">
        <v>5317</v>
      </c>
    </row>
    <row r="664" ht="45.0" customHeight="true">
      <c r="A664" t="s" s="4">
        <v>3001</v>
      </c>
      <c r="B664" t="s" s="4">
        <v>9010</v>
      </c>
      <c r="C664" t="s" s="4">
        <v>5317</v>
      </c>
      <c r="D664" t="s" s="4">
        <v>7340</v>
      </c>
      <c r="E664" t="s" s="4">
        <v>7340</v>
      </c>
      <c r="F664" t="s" s="4">
        <v>5317</v>
      </c>
      <c r="G664" t="s" s="4">
        <v>5317</v>
      </c>
    </row>
    <row r="665" ht="45.0" customHeight="true">
      <c r="A665" t="s" s="4">
        <v>3003</v>
      </c>
      <c r="B665" t="s" s="4">
        <v>9011</v>
      </c>
      <c r="C665" t="s" s="4">
        <v>5317</v>
      </c>
      <c r="D665" t="s" s="4">
        <v>7340</v>
      </c>
      <c r="E665" t="s" s="4">
        <v>7340</v>
      </c>
      <c r="F665" t="s" s="4">
        <v>5317</v>
      </c>
      <c r="G665" t="s" s="4">
        <v>5317</v>
      </c>
    </row>
    <row r="666" ht="45.0" customHeight="true">
      <c r="A666" t="s" s="4">
        <v>3005</v>
      </c>
      <c r="B666" t="s" s="4">
        <v>9012</v>
      </c>
      <c r="C666" t="s" s="4">
        <v>5317</v>
      </c>
      <c r="D666" t="s" s="4">
        <v>7340</v>
      </c>
      <c r="E666" t="s" s="4">
        <v>7340</v>
      </c>
      <c r="F666" t="s" s="4">
        <v>5317</v>
      </c>
      <c r="G666" t="s" s="4">
        <v>5317</v>
      </c>
    </row>
    <row r="667" ht="45.0" customHeight="true">
      <c r="A667" t="s" s="4">
        <v>3007</v>
      </c>
      <c r="B667" t="s" s="4">
        <v>9013</v>
      </c>
      <c r="C667" t="s" s="4">
        <v>5317</v>
      </c>
      <c r="D667" t="s" s="4">
        <v>7340</v>
      </c>
      <c r="E667" t="s" s="4">
        <v>7340</v>
      </c>
      <c r="F667" t="s" s="4">
        <v>5317</v>
      </c>
      <c r="G667" t="s" s="4">
        <v>5317</v>
      </c>
    </row>
    <row r="668" ht="45.0" customHeight="true">
      <c r="A668" t="s" s="4">
        <v>3009</v>
      </c>
      <c r="B668" t="s" s="4">
        <v>9014</v>
      </c>
      <c r="C668" t="s" s="4">
        <v>5317</v>
      </c>
      <c r="D668" t="s" s="4">
        <v>7340</v>
      </c>
      <c r="E668" t="s" s="4">
        <v>7340</v>
      </c>
      <c r="F668" t="s" s="4">
        <v>5317</v>
      </c>
      <c r="G668" t="s" s="4">
        <v>5317</v>
      </c>
    </row>
    <row r="669" ht="45.0" customHeight="true">
      <c r="A669" t="s" s="4">
        <v>3011</v>
      </c>
      <c r="B669" t="s" s="4">
        <v>9015</v>
      </c>
      <c r="C669" t="s" s="4">
        <v>5317</v>
      </c>
      <c r="D669" t="s" s="4">
        <v>7340</v>
      </c>
      <c r="E669" t="s" s="4">
        <v>7340</v>
      </c>
      <c r="F669" t="s" s="4">
        <v>5317</v>
      </c>
      <c r="G669" t="s" s="4">
        <v>5317</v>
      </c>
    </row>
    <row r="670" ht="45.0" customHeight="true">
      <c r="A670" t="s" s="4">
        <v>3013</v>
      </c>
      <c r="B670" t="s" s="4">
        <v>9016</v>
      </c>
      <c r="C670" t="s" s="4">
        <v>5317</v>
      </c>
      <c r="D670" t="s" s="4">
        <v>7340</v>
      </c>
      <c r="E670" t="s" s="4">
        <v>7340</v>
      </c>
      <c r="F670" t="s" s="4">
        <v>5317</v>
      </c>
      <c r="G670" t="s" s="4">
        <v>5317</v>
      </c>
    </row>
    <row r="671" ht="45.0" customHeight="true">
      <c r="A671" t="s" s="4">
        <v>3015</v>
      </c>
      <c r="B671" t="s" s="4">
        <v>9017</v>
      </c>
      <c r="C671" t="s" s="4">
        <v>5317</v>
      </c>
      <c r="D671" t="s" s="4">
        <v>7340</v>
      </c>
      <c r="E671" t="s" s="4">
        <v>7340</v>
      </c>
      <c r="F671" t="s" s="4">
        <v>5317</v>
      </c>
      <c r="G671" t="s" s="4">
        <v>5317</v>
      </c>
    </row>
    <row r="672" ht="45.0" customHeight="true">
      <c r="A672" t="s" s="4">
        <v>3017</v>
      </c>
      <c r="B672" t="s" s="4">
        <v>9018</v>
      </c>
      <c r="C672" t="s" s="4">
        <v>5317</v>
      </c>
      <c r="D672" t="s" s="4">
        <v>7340</v>
      </c>
      <c r="E672" t="s" s="4">
        <v>7340</v>
      </c>
      <c r="F672" t="s" s="4">
        <v>5317</v>
      </c>
      <c r="G672" t="s" s="4">
        <v>5317</v>
      </c>
    </row>
    <row r="673" ht="45.0" customHeight="true">
      <c r="A673" t="s" s="4">
        <v>3019</v>
      </c>
      <c r="B673" t="s" s="4">
        <v>9019</v>
      </c>
      <c r="C673" t="s" s="4">
        <v>5317</v>
      </c>
      <c r="D673" t="s" s="4">
        <v>7340</v>
      </c>
      <c r="E673" t="s" s="4">
        <v>7340</v>
      </c>
      <c r="F673" t="s" s="4">
        <v>5317</v>
      </c>
      <c r="G673" t="s" s="4">
        <v>5317</v>
      </c>
    </row>
    <row r="674" ht="45.0" customHeight="true">
      <c r="A674" t="s" s="4">
        <v>3021</v>
      </c>
      <c r="B674" t="s" s="4">
        <v>9020</v>
      </c>
      <c r="C674" t="s" s="4">
        <v>5317</v>
      </c>
      <c r="D674" t="s" s="4">
        <v>7340</v>
      </c>
      <c r="E674" t="s" s="4">
        <v>7340</v>
      </c>
      <c r="F674" t="s" s="4">
        <v>5317</v>
      </c>
      <c r="G674" t="s" s="4">
        <v>5317</v>
      </c>
    </row>
    <row r="675" ht="45.0" customHeight="true">
      <c r="A675" t="s" s="4">
        <v>3023</v>
      </c>
      <c r="B675" t="s" s="4">
        <v>9021</v>
      </c>
      <c r="C675" t="s" s="4">
        <v>5317</v>
      </c>
      <c r="D675" t="s" s="4">
        <v>7340</v>
      </c>
      <c r="E675" t="s" s="4">
        <v>7340</v>
      </c>
      <c r="F675" t="s" s="4">
        <v>5317</v>
      </c>
      <c r="G675" t="s" s="4">
        <v>5317</v>
      </c>
    </row>
    <row r="676" ht="45.0" customHeight="true">
      <c r="A676" t="s" s="4">
        <v>3025</v>
      </c>
      <c r="B676" t="s" s="4">
        <v>9022</v>
      </c>
      <c r="C676" t="s" s="4">
        <v>5317</v>
      </c>
      <c r="D676" t="s" s="4">
        <v>7340</v>
      </c>
      <c r="E676" t="s" s="4">
        <v>7340</v>
      </c>
      <c r="F676" t="s" s="4">
        <v>5317</v>
      </c>
      <c r="G676" t="s" s="4">
        <v>5317</v>
      </c>
    </row>
    <row r="677" ht="45.0" customHeight="true">
      <c r="A677" t="s" s="4">
        <v>3027</v>
      </c>
      <c r="B677" t="s" s="4">
        <v>9023</v>
      </c>
      <c r="C677" t="s" s="4">
        <v>5317</v>
      </c>
      <c r="D677" t="s" s="4">
        <v>7340</v>
      </c>
      <c r="E677" t="s" s="4">
        <v>7340</v>
      </c>
      <c r="F677" t="s" s="4">
        <v>5317</v>
      </c>
      <c r="G677" t="s" s="4">
        <v>5317</v>
      </c>
    </row>
    <row r="678" ht="45.0" customHeight="true">
      <c r="A678" t="s" s="4">
        <v>3029</v>
      </c>
      <c r="B678" t="s" s="4">
        <v>9024</v>
      </c>
      <c r="C678" t="s" s="4">
        <v>5317</v>
      </c>
      <c r="D678" t="s" s="4">
        <v>7340</v>
      </c>
      <c r="E678" t="s" s="4">
        <v>7340</v>
      </c>
      <c r="F678" t="s" s="4">
        <v>5317</v>
      </c>
      <c r="G678" t="s" s="4">
        <v>5317</v>
      </c>
    </row>
    <row r="679" ht="45.0" customHeight="true">
      <c r="A679" t="s" s="4">
        <v>3031</v>
      </c>
      <c r="B679" t="s" s="4">
        <v>9025</v>
      </c>
      <c r="C679" t="s" s="4">
        <v>5317</v>
      </c>
      <c r="D679" t="s" s="4">
        <v>7340</v>
      </c>
      <c r="E679" t="s" s="4">
        <v>7340</v>
      </c>
      <c r="F679" t="s" s="4">
        <v>5317</v>
      </c>
      <c r="G679" t="s" s="4">
        <v>5317</v>
      </c>
    </row>
    <row r="680" ht="45.0" customHeight="true">
      <c r="A680" t="s" s="4">
        <v>3033</v>
      </c>
      <c r="B680" t="s" s="4">
        <v>9026</v>
      </c>
      <c r="C680" t="s" s="4">
        <v>5317</v>
      </c>
      <c r="D680" t="s" s="4">
        <v>7340</v>
      </c>
      <c r="E680" t="s" s="4">
        <v>7340</v>
      </c>
      <c r="F680" t="s" s="4">
        <v>5317</v>
      </c>
      <c r="G680" t="s" s="4">
        <v>5317</v>
      </c>
    </row>
    <row r="681" ht="45.0" customHeight="true">
      <c r="A681" t="s" s="4">
        <v>3035</v>
      </c>
      <c r="B681" t="s" s="4">
        <v>9027</v>
      </c>
      <c r="C681" t="s" s="4">
        <v>5317</v>
      </c>
      <c r="D681" t="s" s="4">
        <v>7340</v>
      </c>
      <c r="E681" t="s" s="4">
        <v>7340</v>
      </c>
      <c r="F681" t="s" s="4">
        <v>5317</v>
      </c>
      <c r="G681" t="s" s="4">
        <v>5317</v>
      </c>
    </row>
    <row r="682" ht="45.0" customHeight="true">
      <c r="A682" t="s" s="4">
        <v>3037</v>
      </c>
      <c r="B682" t="s" s="4">
        <v>9028</v>
      </c>
      <c r="C682" t="s" s="4">
        <v>5317</v>
      </c>
      <c r="D682" t="s" s="4">
        <v>7340</v>
      </c>
      <c r="E682" t="s" s="4">
        <v>7340</v>
      </c>
      <c r="F682" t="s" s="4">
        <v>5317</v>
      </c>
      <c r="G682" t="s" s="4">
        <v>5317</v>
      </c>
    </row>
    <row r="683" ht="45.0" customHeight="true">
      <c r="A683" t="s" s="4">
        <v>3039</v>
      </c>
      <c r="B683" t="s" s="4">
        <v>9029</v>
      </c>
      <c r="C683" t="s" s="4">
        <v>5317</v>
      </c>
      <c r="D683" t="s" s="4">
        <v>7340</v>
      </c>
      <c r="E683" t="s" s="4">
        <v>7340</v>
      </c>
      <c r="F683" t="s" s="4">
        <v>5317</v>
      </c>
      <c r="G683" t="s" s="4">
        <v>5317</v>
      </c>
    </row>
    <row r="684" ht="45.0" customHeight="true">
      <c r="A684" t="s" s="4">
        <v>3041</v>
      </c>
      <c r="B684" t="s" s="4">
        <v>9030</v>
      </c>
      <c r="C684" t="s" s="4">
        <v>5317</v>
      </c>
      <c r="D684" t="s" s="4">
        <v>7340</v>
      </c>
      <c r="E684" t="s" s="4">
        <v>7340</v>
      </c>
      <c r="F684" t="s" s="4">
        <v>5317</v>
      </c>
      <c r="G684" t="s" s="4">
        <v>5317</v>
      </c>
    </row>
    <row r="685" ht="45.0" customHeight="true">
      <c r="A685" t="s" s="4">
        <v>3043</v>
      </c>
      <c r="B685" t="s" s="4">
        <v>9031</v>
      </c>
      <c r="C685" t="s" s="4">
        <v>5317</v>
      </c>
      <c r="D685" t="s" s="4">
        <v>7340</v>
      </c>
      <c r="E685" t="s" s="4">
        <v>7340</v>
      </c>
      <c r="F685" t="s" s="4">
        <v>5317</v>
      </c>
      <c r="G685" t="s" s="4">
        <v>5317</v>
      </c>
    </row>
    <row r="686" ht="45.0" customHeight="true">
      <c r="A686" t="s" s="4">
        <v>3045</v>
      </c>
      <c r="B686" t="s" s="4">
        <v>9032</v>
      </c>
      <c r="C686" t="s" s="4">
        <v>5317</v>
      </c>
      <c r="D686" t="s" s="4">
        <v>7340</v>
      </c>
      <c r="E686" t="s" s="4">
        <v>7340</v>
      </c>
      <c r="F686" t="s" s="4">
        <v>5317</v>
      </c>
      <c r="G686" t="s" s="4">
        <v>5317</v>
      </c>
    </row>
    <row r="687" ht="45.0" customHeight="true">
      <c r="A687" t="s" s="4">
        <v>3047</v>
      </c>
      <c r="B687" t="s" s="4">
        <v>9033</v>
      </c>
      <c r="C687" t="s" s="4">
        <v>5317</v>
      </c>
      <c r="D687" t="s" s="4">
        <v>7340</v>
      </c>
      <c r="E687" t="s" s="4">
        <v>7340</v>
      </c>
      <c r="F687" t="s" s="4">
        <v>5317</v>
      </c>
      <c r="G687" t="s" s="4">
        <v>5317</v>
      </c>
    </row>
    <row r="688" ht="45.0" customHeight="true">
      <c r="A688" t="s" s="4">
        <v>3049</v>
      </c>
      <c r="B688" t="s" s="4">
        <v>9034</v>
      </c>
      <c r="C688" t="s" s="4">
        <v>5317</v>
      </c>
      <c r="D688" t="s" s="4">
        <v>7340</v>
      </c>
      <c r="E688" t="s" s="4">
        <v>7340</v>
      </c>
      <c r="F688" t="s" s="4">
        <v>5317</v>
      </c>
      <c r="G688" t="s" s="4">
        <v>5317</v>
      </c>
    </row>
    <row r="689" ht="45.0" customHeight="true">
      <c r="A689" t="s" s="4">
        <v>3051</v>
      </c>
      <c r="B689" t="s" s="4">
        <v>9035</v>
      </c>
      <c r="C689" t="s" s="4">
        <v>5317</v>
      </c>
      <c r="D689" t="s" s="4">
        <v>7340</v>
      </c>
      <c r="E689" t="s" s="4">
        <v>7340</v>
      </c>
      <c r="F689" t="s" s="4">
        <v>5317</v>
      </c>
      <c r="G689" t="s" s="4">
        <v>5317</v>
      </c>
    </row>
    <row r="690" ht="45.0" customHeight="true">
      <c r="A690" t="s" s="4">
        <v>3053</v>
      </c>
      <c r="B690" t="s" s="4">
        <v>9036</v>
      </c>
      <c r="C690" t="s" s="4">
        <v>5317</v>
      </c>
      <c r="D690" t="s" s="4">
        <v>7340</v>
      </c>
      <c r="E690" t="s" s="4">
        <v>7340</v>
      </c>
      <c r="F690" t="s" s="4">
        <v>5317</v>
      </c>
      <c r="G690" t="s" s="4">
        <v>5317</v>
      </c>
    </row>
    <row r="691" ht="45.0" customHeight="true">
      <c r="A691" t="s" s="4">
        <v>3055</v>
      </c>
      <c r="B691" t="s" s="4">
        <v>9037</v>
      </c>
      <c r="C691" t="s" s="4">
        <v>5317</v>
      </c>
      <c r="D691" t="s" s="4">
        <v>7340</v>
      </c>
      <c r="E691" t="s" s="4">
        <v>7340</v>
      </c>
      <c r="F691" t="s" s="4">
        <v>5317</v>
      </c>
      <c r="G691" t="s" s="4">
        <v>5317</v>
      </c>
    </row>
    <row r="692" ht="45.0" customHeight="true">
      <c r="A692" t="s" s="4">
        <v>3057</v>
      </c>
      <c r="B692" t="s" s="4">
        <v>9038</v>
      </c>
      <c r="C692" t="s" s="4">
        <v>5317</v>
      </c>
      <c r="D692" t="s" s="4">
        <v>7340</v>
      </c>
      <c r="E692" t="s" s="4">
        <v>7340</v>
      </c>
      <c r="F692" t="s" s="4">
        <v>5317</v>
      </c>
      <c r="G692" t="s" s="4">
        <v>5317</v>
      </c>
    </row>
    <row r="693" ht="45.0" customHeight="true">
      <c r="A693" t="s" s="4">
        <v>3059</v>
      </c>
      <c r="B693" t="s" s="4">
        <v>9039</v>
      </c>
      <c r="C693" t="s" s="4">
        <v>5317</v>
      </c>
      <c r="D693" t="s" s="4">
        <v>7340</v>
      </c>
      <c r="E693" t="s" s="4">
        <v>7340</v>
      </c>
      <c r="F693" t="s" s="4">
        <v>5317</v>
      </c>
      <c r="G693" t="s" s="4">
        <v>5317</v>
      </c>
    </row>
    <row r="694" ht="45.0" customHeight="true">
      <c r="A694" t="s" s="4">
        <v>3061</v>
      </c>
      <c r="B694" t="s" s="4">
        <v>9040</v>
      </c>
      <c r="C694" t="s" s="4">
        <v>5317</v>
      </c>
      <c r="D694" t="s" s="4">
        <v>7340</v>
      </c>
      <c r="E694" t="s" s="4">
        <v>7340</v>
      </c>
      <c r="F694" t="s" s="4">
        <v>5317</v>
      </c>
      <c r="G694" t="s" s="4">
        <v>5317</v>
      </c>
    </row>
    <row r="695" ht="45.0" customHeight="true">
      <c r="A695" t="s" s="4">
        <v>3063</v>
      </c>
      <c r="B695" t="s" s="4">
        <v>9041</v>
      </c>
      <c r="C695" t="s" s="4">
        <v>5317</v>
      </c>
      <c r="D695" t="s" s="4">
        <v>7340</v>
      </c>
      <c r="E695" t="s" s="4">
        <v>7340</v>
      </c>
      <c r="F695" t="s" s="4">
        <v>5317</v>
      </c>
      <c r="G695" t="s" s="4">
        <v>5317</v>
      </c>
    </row>
    <row r="696" ht="45.0" customHeight="true">
      <c r="A696" t="s" s="4">
        <v>3065</v>
      </c>
      <c r="B696" t="s" s="4">
        <v>9042</v>
      </c>
      <c r="C696" t="s" s="4">
        <v>5317</v>
      </c>
      <c r="D696" t="s" s="4">
        <v>7340</v>
      </c>
      <c r="E696" t="s" s="4">
        <v>7340</v>
      </c>
      <c r="F696" t="s" s="4">
        <v>5317</v>
      </c>
      <c r="G696" t="s" s="4">
        <v>5317</v>
      </c>
    </row>
    <row r="697" ht="45.0" customHeight="true">
      <c r="A697" t="s" s="4">
        <v>3067</v>
      </c>
      <c r="B697" t="s" s="4">
        <v>9043</v>
      </c>
      <c r="C697" t="s" s="4">
        <v>5317</v>
      </c>
      <c r="D697" t="s" s="4">
        <v>7340</v>
      </c>
      <c r="E697" t="s" s="4">
        <v>7340</v>
      </c>
      <c r="F697" t="s" s="4">
        <v>5317</v>
      </c>
      <c r="G697" t="s" s="4">
        <v>5317</v>
      </c>
    </row>
    <row r="698" ht="45.0" customHeight="true">
      <c r="A698" t="s" s="4">
        <v>3069</v>
      </c>
      <c r="B698" t="s" s="4">
        <v>9044</v>
      </c>
      <c r="C698" t="s" s="4">
        <v>5317</v>
      </c>
      <c r="D698" t="s" s="4">
        <v>7340</v>
      </c>
      <c r="E698" t="s" s="4">
        <v>7340</v>
      </c>
      <c r="F698" t="s" s="4">
        <v>5317</v>
      </c>
      <c r="G698" t="s" s="4">
        <v>5317</v>
      </c>
    </row>
    <row r="699" ht="45.0" customHeight="true">
      <c r="A699" t="s" s="4">
        <v>3071</v>
      </c>
      <c r="B699" t="s" s="4">
        <v>9045</v>
      </c>
      <c r="C699" t="s" s="4">
        <v>5317</v>
      </c>
      <c r="D699" t="s" s="4">
        <v>7340</v>
      </c>
      <c r="E699" t="s" s="4">
        <v>7340</v>
      </c>
      <c r="F699" t="s" s="4">
        <v>5317</v>
      </c>
      <c r="G699" t="s" s="4">
        <v>5317</v>
      </c>
    </row>
    <row r="700" ht="45.0" customHeight="true">
      <c r="A700" t="s" s="4">
        <v>3073</v>
      </c>
      <c r="B700" t="s" s="4">
        <v>9046</v>
      </c>
      <c r="C700" t="s" s="4">
        <v>5317</v>
      </c>
      <c r="D700" t="s" s="4">
        <v>7340</v>
      </c>
      <c r="E700" t="s" s="4">
        <v>7340</v>
      </c>
      <c r="F700" t="s" s="4">
        <v>5317</v>
      </c>
      <c r="G700" t="s" s="4">
        <v>5317</v>
      </c>
    </row>
    <row r="701" ht="45.0" customHeight="true">
      <c r="A701" t="s" s="4">
        <v>3075</v>
      </c>
      <c r="B701" t="s" s="4">
        <v>9047</v>
      </c>
      <c r="C701" t="s" s="4">
        <v>5317</v>
      </c>
      <c r="D701" t="s" s="4">
        <v>7340</v>
      </c>
      <c r="E701" t="s" s="4">
        <v>7340</v>
      </c>
      <c r="F701" t="s" s="4">
        <v>5317</v>
      </c>
      <c r="G701" t="s" s="4">
        <v>5317</v>
      </c>
    </row>
    <row r="702" ht="45.0" customHeight="true">
      <c r="A702" t="s" s="4">
        <v>3077</v>
      </c>
      <c r="B702" t="s" s="4">
        <v>9048</v>
      </c>
      <c r="C702" t="s" s="4">
        <v>5317</v>
      </c>
      <c r="D702" t="s" s="4">
        <v>7340</v>
      </c>
      <c r="E702" t="s" s="4">
        <v>7340</v>
      </c>
      <c r="F702" t="s" s="4">
        <v>5317</v>
      </c>
      <c r="G702" t="s" s="4">
        <v>5317</v>
      </c>
    </row>
    <row r="703" ht="45.0" customHeight="true">
      <c r="A703" t="s" s="4">
        <v>3079</v>
      </c>
      <c r="B703" t="s" s="4">
        <v>9049</v>
      </c>
      <c r="C703" t="s" s="4">
        <v>5317</v>
      </c>
      <c r="D703" t="s" s="4">
        <v>7340</v>
      </c>
      <c r="E703" t="s" s="4">
        <v>7340</v>
      </c>
      <c r="F703" t="s" s="4">
        <v>5317</v>
      </c>
      <c r="G703" t="s" s="4">
        <v>5317</v>
      </c>
    </row>
    <row r="704" ht="45.0" customHeight="true">
      <c r="A704" t="s" s="4">
        <v>3081</v>
      </c>
      <c r="B704" t="s" s="4">
        <v>9050</v>
      </c>
      <c r="C704" t="s" s="4">
        <v>5317</v>
      </c>
      <c r="D704" t="s" s="4">
        <v>7340</v>
      </c>
      <c r="E704" t="s" s="4">
        <v>7340</v>
      </c>
      <c r="F704" t="s" s="4">
        <v>5317</v>
      </c>
      <c r="G704" t="s" s="4">
        <v>5317</v>
      </c>
    </row>
    <row r="705" ht="45.0" customHeight="true">
      <c r="A705" t="s" s="4">
        <v>3083</v>
      </c>
      <c r="B705" t="s" s="4">
        <v>9051</v>
      </c>
      <c r="C705" t="s" s="4">
        <v>5317</v>
      </c>
      <c r="D705" t="s" s="4">
        <v>7340</v>
      </c>
      <c r="E705" t="s" s="4">
        <v>7340</v>
      </c>
      <c r="F705" t="s" s="4">
        <v>5317</v>
      </c>
      <c r="G705" t="s" s="4">
        <v>5317</v>
      </c>
    </row>
    <row r="706" ht="45.0" customHeight="true">
      <c r="A706" t="s" s="4">
        <v>3085</v>
      </c>
      <c r="B706" t="s" s="4">
        <v>9052</v>
      </c>
      <c r="C706" t="s" s="4">
        <v>5317</v>
      </c>
      <c r="D706" t="s" s="4">
        <v>7340</v>
      </c>
      <c r="E706" t="s" s="4">
        <v>7340</v>
      </c>
      <c r="F706" t="s" s="4">
        <v>5317</v>
      </c>
      <c r="G706" t="s" s="4">
        <v>5317</v>
      </c>
    </row>
    <row r="707" ht="45.0" customHeight="true">
      <c r="A707" t="s" s="4">
        <v>3087</v>
      </c>
      <c r="B707" t="s" s="4">
        <v>9053</v>
      </c>
      <c r="C707" t="s" s="4">
        <v>5317</v>
      </c>
      <c r="D707" t="s" s="4">
        <v>7340</v>
      </c>
      <c r="E707" t="s" s="4">
        <v>7340</v>
      </c>
      <c r="F707" t="s" s="4">
        <v>5317</v>
      </c>
      <c r="G707" t="s" s="4">
        <v>5317</v>
      </c>
    </row>
    <row r="708" ht="45.0" customHeight="true">
      <c r="A708" t="s" s="4">
        <v>3089</v>
      </c>
      <c r="B708" t="s" s="4">
        <v>9054</v>
      </c>
      <c r="C708" t="s" s="4">
        <v>5317</v>
      </c>
      <c r="D708" t="s" s="4">
        <v>7340</v>
      </c>
      <c r="E708" t="s" s="4">
        <v>7340</v>
      </c>
      <c r="F708" t="s" s="4">
        <v>5317</v>
      </c>
      <c r="G708" t="s" s="4">
        <v>5317</v>
      </c>
    </row>
    <row r="709" ht="45.0" customHeight="true">
      <c r="A709" t="s" s="4">
        <v>3091</v>
      </c>
      <c r="B709" t="s" s="4">
        <v>9055</v>
      </c>
      <c r="C709" t="s" s="4">
        <v>5317</v>
      </c>
      <c r="D709" t="s" s="4">
        <v>7340</v>
      </c>
      <c r="E709" t="s" s="4">
        <v>7340</v>
      </c>
      <c r="F709" t="s" s="4">
        <v>5317</v>
      </c>
      <c r="G709" t="s" s="4">
        <v>5317</v>
      </c>
    </row>
    <row r="710" ht="45.0" customHeight="true">
      <c r="A710" t="s" s="4">
        <v>3093</v>
      </c>
      <c r="B710" t="s" s="4">
        <v>9056</v>
      </c>
      <c r="C710" t="s" s="4">
        <v>5317</v>
      </c>
      <c r="D710" t="s" s="4">
        <v>7340</v>
      </c>
      <c r="E710" t="s" s="4">
        <v>7340</v>
      </c>
      <c r="F710" t="s" s="4">
        <v>5317</v>
      </c>
      <c r="G710" t="s" s="4">
        <v>5317</v>
      </c>
    </row>
    <row r="711" ht="45.0" customHeight="true">
      <c r="A711" t="s" s="4">
        <v>3095</v>
      </c>
      <c r="B711" t="s" s="4">
        <v>9057</v>
      </c>
      <c r="C711" t="s" s="4">
        <v>5317</v>
      </c>
      <c r="D711" t="s" s="4">
        <v>7340</v>
      </c>
      <c r="E711" t="s" s="4">
        <v>7340</v>
      </c>
      <c r="F711" t="s" s="4">
        <v>5317</v>
      </c>
      <c r="G711" t="s" s="4">
        <v>5317</v>
      </c>
    </row>
    <row r="712" ht="45.0" customHeight="true">
      <c r="A712" t="s" s="4">
        <v>3097</v>
      </c>
      <c r="B712" t="s" s="4">
        <v>9058</v>
      </c>
      <c r="C712" t="s" s="4">
        <v>5317</v>
      </c>
      <c r="D712" t="s" s="4">
        <v>7340</v>
      </c>
      <c r="E712" t="s" s="4">
        <v>7340</v>
      </c>
      <c r="F712" t="s" s="4">
        <v>5317</v>
      </c>
      <c r="G712" t="s" s="4">
        <v>5317</v>
      </c>
    </row>
    <row r="713" ht="45.0" customHeight="true">
      <c r="A713" t="s" s="4">
        <v>3099</v>
      </c>
      <c r="B713" t="s" s="4">
        <v>9059</v>
      </c>
      <c r="C713" t="s" s="4">
        <v>5317</v>
      </c>
      <c r="D713" t="s" s="4">
        <v>7340</v>
      </c>
      <c r="E713" t="s" s="4">
        <v>7340</v>
      </c>
      <c r="F713" t="s" s="4">
        <v>5317</v>
      </c>
      <c r="G713" t="s" s="4">
        <v>5317</v>
      </c>
    </row>
    <row r="714" ht="45.0" customHeight="true">
      <c r="A714" t="s" s="4">
        <v>3101</v>
      </c>
      <c r="B714" t="s" s="4">
        <v>9060</v>
      </c>
      <c r="C714" t="s" s="4">
        <v>5317</v>
      </c>
      <c r="D714" t="s" s="4">
        <v>7340</v>
      </c>
      <c r="E714" t="s" s="4">
        <v>7340</v>
      </c>
      <c r="F714" t="s" s="4">
        <v>5317</v>
      </c>
      <c r="G714" t="s" s="4">
        <v>5317</v>
      </c>
    </row>
    <row r="715" ht="45.0" customHeight="true">
      <c r="A715" t="s" s="4">
        <v>3103</v>
      </c>
      <c r="B715" t="s" s="4">
        <v>9061</v>
      </c>
      <c r="C715" t="s" s="4">
        <v>5317</v>
      </c>
      <c r="D715" t="s" s="4">
        <v>7340</v>
      </c>
      <c r="E715" t="s" s="4">
        <v>7340</v>
      </c>
      <c r="F715" t="s" s="4">
        <v>5317</v>
      </c>
      <c r="G715" t="s" s="4">
        <v>5317</v>
      </c>
    </row>
    <row r="716" ht="45.0" customHeight="true">
      <c r="A716" t="s" s="4">
        <v>3105</v>
      </c>
      <c r="B716" t="s" s="4">
        <v>9062</v>
      </c>
      <c r="C716" t="s" s="4">
        <v>5317</v>
      </c>
      <c r="D716" t="s" s="4">
        <v>7340</v>
      </c>
      <c r="E716" t="s" s="4">
        <v>7340</v>
      </c>
      <c r="F716" t="s" s="4">
        <v>5317</v>
      </c>
      <c r="G716" t="s" s="4">
        <v>5317</v>
      </c>
    </row>
    <row r="717" ht="45.0" customHeight="true">
      <c r="A717" t="s" s="4">
        <v>3107</v>
      </c>
      <c r="B717" t="s" s="4">
        <v>9063</v>
      </c>
      <c r="C717" t="s" s="4">
        <v>5317</v>
      </c>
      <c r="D717" t="s" s="4">
        <v>7340</v>
      </c>
      <c r="E717" t="s" s="4">
        <v>7340</v>
      </c>
      <c r="F717" t="s" s="4">
        <v>5317</v>
      </c>
      <c r="G717" t="s" s="4">
        <v>5317</v>
      </c>
    </row>
    <row r="718" ht="45.0" customHeight="true">
      <c r="A718" t="s" s="4">
        <v>3109</v>
      </c>
      <c r="B718" t="s" s="4">
        <v>9064</v>
      </c>
      <c r="C718" t="s" s="4">
        <v>5317</v>
      </c>
      <c r="D718" t="s" s="4">
        <v>7340</v>
      </c>
      <c r="E718" t="s" s="4">
        <v>7340</v>
      </c>
      <c r="F718" t="s" s="4">
        <v>5317</v>
      </c>
      <c r="G718" t="s" s="4">
        <v>5317</v>
      </c>
    </row>
    <row r="719" ht="45.0" customHeight="true">
      <c r="A719" t="s" s="4">
        <v>3111</v>
      </c>
      <c r="B719" t="s" s="4">
        <v>9065</v>
      </c>
      <c r="C719" t="s" s="4">
        <v>5317</v>
      </c>
      <c r="D719" t="s" s="4">
        <v>7340</v>
      </c>
      <c r="E719" t="s" s="4">
        <v>7340</v>
      </c>
      <c r="F719" t="s" s="4">
        <v>5317</v>
      </c>
      <c r="G719" t="s" s="4">
        <v>5317</v>
      </c>
    </row>
    <row r="720" ht="45.0" customHeight="true">
      <c r="A720" t="s" s="4">
        <v>3113</v>
      </c>
      <c r="B720" t="s" s="4">
        <v>9066</v>
      </c>
      <c r="C720" t="s" s="4">
        <v>5317</v>
      </c>
      <c r="D720" t="s" s="4">
        <v>7340</v>
      </c>
      <c r="E720" t="s" s="4">
        <v>7340</v>
      </c>
      <c r="F720" t="s" s="4">
        <v>5317</v>
      </c>
      <c r="G720" t="s" s="4">
        <v>5317</v>
      </c>
    </row>
    <row r="721" ht="45.0" customHeight="true">
      <c r="A721" t="s" s="4">
        <v>3115</v>
      </c>
      <c r="B721" t="s" s="4">
        <v>9067</v>
      </c>
      <c r="C721" t="s" s="4">
        <v>5317</v>
      </c>
      <c r="D721" t="s" s="4">
        <v>7340</v>
      </c>
      <c r="E721" t="s" s="4">
        <v>7340</v>
      </c>
      <c r="F721" t="s" s="4">
        <v>5317</v>
      </c>
      <c r="G721" t="s" s="4">
        <v>5317</v>
      </c>
    </row>
    <row r="722" ht="45.0" customHeight="true">
      <c r="A722" t="s" s="4">
        <v>3117</v>
      </c>
      <c r="B722" t="s" s="4">
        <v>9068</v>
      </c>
      <c r="C722" t="s" s="4">
        <v>5317</v>
      </c>
      <c r="D722" t="s" s="4">
        <v>7340</v>
      </c>
      <c r="E722" t="s" s="4">
        <v>7340</v>
      </c>
      <c r="F722" t="s" s="4">
        <v>5317</v>
      </c>
      <c r="G722" t="s" s="4">
        <v>5317</v>
      </c>
    </row>
    <row r="723" ht="45.0" customHeight="true">
      <c r="A723" t="s" s="4">
        <v>3119</v>
      </c>
      <c r="B723" t="s" s="4">
        <v>9069</v>
      </c>
      <c r="C723" t="s" s="4">
        <v>5317</v>
      </c>
      <c r="D723" t="s" s="4">
        <v>7340</v>
      </c>
      <c r="E723" t="s" s="4">
        <v>7340</v>
      </c>
      <c r="F723" t="s" s="4">
        <v>5317</v>
      </c>
      <c r="G723" t="s" s="4">
        <v>5317</v>
      </c>
    </row>
    <row r="724" ht="45.0" customHeight="true">
      <c r="A724" t="s" s="4">
        <v>3121</v>
      </c>
      <c r="B724" t="s" s="4">
        <v>9070</v>
      </c>
      <c r="C724" t="s" s="4">
        <v>5317</v>
      </c>
      <c r="D724" t="s" s="4">
        <v>7340</v>
      </c>
      <c r="E724" t="s" s="4">
        <v>7340</v>
      </c>
      <c r="F724" t="s" s="4">
        <v>5317</v>
      </c>
      <c r="G724" t="s" s="4">
        <v>5317</v>
      </c>
    </row>
    <row r="725" ht="45.0" customHeight="true">
      <c r="A725" t="s" s="4">
        <v>3123</v>
      </c>
      <c r="B725" t="s" s="4">
        <v>9071</v>
      </c>
      <c r="C725" t="s" s="4">
        <v>5317</v>
      </c>
      <c r="D725" t="s" s="4">
        <v>7340</v>
      </c>
      <c r="E725" t="s" s="4">
        <v>7340</v>
      </c>
      <c r="F725" t="s" s="4">
        <v>5317</v>
      </c>
      <c r="G725" t="s" s="4">
        <v>5317</v>
      </c>
    </row>
    <row r="726" ht="45.0" customHeight="true">
      <c r="A726" t="s" s="4">
        <v>3125</v>
      </c>
      <c r="B726" t="s" s="4">
        <v>9072</v>
      </c>
      <c r="C726" t="s" s="4">
        <v>5317</v>
      </c>
      <c r="D726" t="s" s="4">
        <v>7340</v>
      </c>
      <c r="E726" t="s" s="4">
        <v>7340</v>
      </c>
      <c r="F726" t="s" s="4">
        <v>5317</v>
      </c>
      <c r="G726" t="s" s="4">
        <v>5317</v>
      </c>
    </row>
    <row r="727" ht="45.0" customHeight="true">
      <c r="A727" t="s" s="4">
        <v>3127</v>
      </c>
      <c r="B727" t="s" s="4">
        <v>9073</v>
      </c>
      <c r="C727" t="s" s="4">
        <v>5317</v>
      </c>
      <c r="D727" t="s" s="4">
        <v>7340</v>
      </c>
      <c r="E727" t="s" s="4">
        <v>7340</v>
      </c>
      <c r="F727" t="s" s="4">
        <v>5317</v>
      </c>
      <c r="G727" t="s" s="4">
        <v>5317</v>
      </c>
    </row>
    <row r="728" ht="45.0" customHeight="true">
      <c r="A728" t="s" s="4">
        <v>3129</v>
      </c>
      <c r="B728" t="s" s="4">
        <v>9074</v>
      </c>
      <c r="C728" t="s" s="4">
        <v>5317</v>
      </c>
      <c r="D728" t="s" s="4">
        <v>7340</v>
      </c>
      <c r="E728" t="s" s="4">
        <v>7340</v>
      </c>
      <c r="F728" t="s" s="4">
        <v>5317</v>
      </c>
      <c r="G728" t="s" s="4">
        <v>5317</v>
      </c>
    </row>
    <row r="729" ht="45.0" customHeight="true">
      <c r="A729" t="s" s="4">
        <v>3131</v>
      </c>
      <c r="B729" t="s" s="4">
        <v>9075</v>
      </c>
      <c r="C729" t="s" s="4">
        <v>5317</v>
      </c>
      <c r="D729" t="s" s="4">
        <v>7340</v>
      </c>
      <c r="E729" t="s" s="4">
        <v>7340</v>
      </c>
      <c r="F729" t="s" s="4">
        <v>5317</v>
      </c>
      <c r="G729" t="s" s="4">
        <v>5317</v>
      </c>
    </row>
    <row r="730" ht="45.0" customHeight="true">
      <c r="A730" t="s" s="4">
        <v>3133</v>
      </c>
      <c r="B730" t="s" s="4">
        <v>9076</v>
      </c>
      <c r="C730" t="s" s="4">
        <v>5317</v>
      </c>
      <c r="D730" t="s" s="4">
        <v>7340</v>
      </c>
      <c r="E730" t="s" s="4">
        <v>7340</v>
      </c>
      <c r="F730" t="s" s="4">
        <v>5317</v>
      </c>
      <c r="G730" t="s" s="4">
        <v>5317</v>
      </c>
    </row>
    <row r="731" ht="45.0" customHeight="true">
      <c r="A731" t="s" s="4">
        <v>3135</v>
      </c>
      <c r="B731" t="s" s="4">
        <v>9077</v>
      </c>
      <c r="C731" t="s" s="4">
        <v>5317</v>
      </c>
      <c r="D731" t="s" s="4">
        <v>7340</v>
      </c>
      <c r="E731" t="s" s="4">
        <v>7340</v>
      </c>
      <c r="F731" t="s" s="4">
        <v>5317</v>
      </c>
      <c r="G731" t="s" s="4">
        <v>5317</v>
      </c>
    </row>
    <row r="732" ht="45.0" customHeight="true">
      <c r="A732" t="s" s="4">
        <v>3137</v>
      </c>
      <c r="B732" t="s" s="4">
        <v>9078</v>
      </c>
      <c r="C732" t="s" s="4">
        <v>5317</v>
      </c>
      <c r="D732" t="s" s="4">
        <v>7340</v>
      </c>
      <c r="E732" t="s" s="4">
        <v>7340</v>
      </c>
      <c r="F732" t="s" s="4">
        <v>5317</v>
      </c>
      <c r="G732" t="s" s="4">
        <v>5317</v>
      </c>
    </row>
    <row r="733" ht="45.0" customHeight="true">
      <c r="A733" t="s" s="4">
        <v>3139</v>
      </c>
      <c r="B733" t="s" s="4">
        <v>9079</v>
      </c>
      <c r="C733" t="s" s="4">
        <v>5317</v>
      </c>
      <c r="D733" t="s" s="4">
        <v>7340</v>
      </c>
      <c r="E733" t="s" s="4">
        <v>7340</v>
      </c>
      <c r="F733" t="s" s="4">
        <v>5317</v>
      </c>
      <c r="G733" t="s" s="4">
        <v>5317</v>
      </c>
    </row>
    <row r="734" ht="45.0" customHeight="true">
      <c r="A734" t="s" s="4">
        <v>3141</v>
      </c>
      <c r="B734" t="s" s="4">
        <v>9080</v>
      </c>
      <c r="C734" t="s" s="4">
        <v>5317</v>
      </c>
      <c r="D734" t="s" s="4">
        <v>7340</v>
      </c>
      <c r="E734" t="s" s="4">
        <v>7340</v>
      </c>
      <c r="F734" t="s" s="4">
        <v>5317</v>
      </c>
      <c r="G734" t="s" s="4">
        <v>5317</v>
      </c>
    </row>
    <row r="735" ht="45.0" customHeight="true">
      <c r="A735" t="s" s="4">
        <v>3143</v>
      </c>
      <c r="B735" t="s" s="4">
        <v>9081</v>
      </c>
      <c r="C735" t="s" s="4">
        <v>5317</v>
      </c>
      <c r="D735" t="s" s="4">
        <v>7340</v>
      </c>
      <c r="E735" t="s" s="4">
        <v>7340</v>
      </c>
      <c r="F735" t="s" s="4">
        <v>5317</v>
      </c>
      <c r="G735" t="s" s="4">
        <v>5317</v>
      </c>
    </row>
    <row r="736" ht="45.0" customHeight="true">
      <c r="A736" t="s" s="4">
        <v>3145</v>
      </c>
      <c r="B736" t="s" s="4">
        <v>9082</v>
      </c>
      <c r="C736" t="s" s="4">
        <v>5317</v>
      </c>
      <c r="D736" t="s" s="4">
        <v>7340</v>
      </c>
      <c r="E736" t="s" s="4">
        <v>7340</v>
      </c>
      <c r="F736" t="s" s="4">
        <v>5317</v>
      </c>
      <c r="G736" t="s" s="4">
        <v>5317</v>
      </c>
    </row>
    <row r="737" ht="45.0" customHeight="true">
      <c r="A737" t="s" s="4">
        <v>3147</v>
      </c>
      <c r="B737" t="s" s="4">
        <v>9083</v>
      </c>
      <c r="C737" t="s" s="4">
        <v>5317</v>
      </c>
      <c r="D737" t="s" s="4">
        <v>7340</v>
      </c>
      <c r="E737" t="s" s="4">
        <v>7340</v>
      </c>
      <c r="F737" t="s" s="4">
        <v>5317</v>
      </c>
      <c r="G737" t="s" s="4">
        <v>5317</v>
      </c>
    </row>
    <row r="738" ht="45.0" customHeight="true">
      <c r="A738" t="s" s="4">
        <v>3149</v>
      </c>
      <c r="B738" t="s" s="4">
        <v>9084</v>
      </c>
      <c r="C738" t="s" s="4">
        <v>5317</v>
      </c>
      <c r="D738" t="s" s="4">
        <v>7340</v>
      </c>
      <c r="E738" t="s" s="4">
        <v>7340</v>
      </c>
      <c r="F738" t="s" s="4">
        <v>5317</v>
      </c>
      <c r="G738" t="s" s="4">
        <v>5317</v>
      </c>
    </row>
    <row r="739" ht="45.0" customHeight="true">
      <c r="A739" t="s" s="4">
        <v>3151</v>
      </c>
      <c r="B739" t="s" s="4">
        <v>9085</v>
      </c>
      <c r="C739" t="s" s="4">
        <v>5317</v>
      </c>
      <c r="D739" t="s" s="4">
        <v>7340</v>
      </c>
      <c r="E739" t="s" s="4">
        <v>7340</v>
      </c>
      <c r="F739" t="s" s="4">
        <v>5317</v>
      </c>
      <c r="G739" t="s" s="4">
        <v>5317</v>
      </c>
    </row>
    <row r="740" ht="45.0" customHeight="true">
      <c r="A740" t="s" s="4">
        <v>3153</v>
      </c>
      <c r="B740" t="s" s="4">
        <v>9086</v>
      </c>
      <c r="C740" t="s" s="4">
        <v>5317</v>
      </c>
      <c r="D740" t="s" s="4">
        <v>7340</v>
      </c>
      <c r="E740" t="s" s="4">
        <v>7340</v>
      </c>
      <c r="F740" t="s" s="4">
        <v>5317</v>
      </c>
      <c r="G740" t="s" s="4">
        <v>5317</v>
      </c>
    </row>
    <row r="741" ht="45.0" customHeight="true">
      <c r="A741" t="s" s="4">
        <v>3155</v>
      </c>
      <c r="B741" t="s" s="4">
        <v>9087</v>
      </c>
      <c r="C741" t="s" s="4">
        <v>5317</v>
      </c>
      <c r="D741" t="s" s="4">
        <v>7340</v>
      </c>
      <c r="E741" t="s" s="4">
        <v>7340</v>
      </c>
      <c r="F741" t="s" s="4">
        <v>5317</v>
      </c>
      <c r="G741" t="s" s="4">
        <v>5317</v>
      </c>
    </row>
    <row r="742" ht="45.0" customHeight="true">
      <c r="A742" t="s" s="4">
        <v>3157</v>
      </c>
      <c r="B742" t="s" s="4">
        <v>9088</v>
      </c>
      <c r="C742" t="s" s="4">
        <v>5317</v>
      </c>
      <c r="D742" t="s" s="4">
        <v>7340</v>
      </c>
      <c r="E742" t="s" s="4">
        <v>7340</v>
      </c>
      <c r="F742" t="s" s="4">
        <v>5317</v>
      </c>
      <c r="G742" t="s" s="4">
        <v>5317</v>
      </c>
    </row>
    <row r="743" ht="45.0" customHeight="true">
      <c r="A743" t="s" s="4">
        <v>3159</v>
      </c>
      <c r="B743" t="s" s="4">
        <v>9089</v>
      </c>
      <c r="C743" t="s" s="4">
        <v>5317</v>
      </c>
      <c r="D743" t="s" s="4">
        <v>7340</v>
      </c>
      <c r="E743" t="s" s="4">
        <v>7340</v>
      </c>
      <c r="F743" t="s" s="4">
        <v>5317</v>
      </c>
      <c r="G743" t="s" s="4">
        <v>5317</v>
      </c>
    </row>
    <row r="744" ht="45.0" customHeight="true">
      <c r="A744" t="s" s="4">
        <v>3161</v>
      </c>
      <c r="B744" t="s" s="4">
        <v>9090</v>
      </c>
      <c r="C744" t="s" s="4">
        <v>5317</v>
      </c>
      <c r="D744" t="s" s="4">
        <v>7340</v>
      </c>
      <c r="E744" t="s" s="4">
        <v>7340</v>
      </c>
      <c r="F744" t="s" s="4">
        <v>5317</v>
      </c>
      <c r="G744" t="s" s="4">
        <v>5317</v>
      </c>
    </row>
    <row r="745" ht="45.0" customHeight="true">
      <c r="A745" t="s" s="4">
        <v>3163</v>
      </c>
      <c r="B745" t="s" s="4">
        <v>9091</v>
      </c>
      <c r="C745" t="s" s="4">
        <v>5317</v>
      </c>
      <c r="D745" t="s" s="4">
        <v>7340</v>
      </c>
      <c r="E745" t="s" s="4">
        <v>7340</v>
      </c>
      <c r="F745" t="s" s="4">
        <v>5317</v>
      </c>
      <c r="G745" t="s" s="4">
        <v>5317</v>
      </c>
    </row>
    <row r="746" ht="45.0" customHeight="true">
      <c r="A746" t="s" s="4">
        <v>3165</v>
      </c>
      <c r="B746" t="s" s="4">
        <v>9092</v>
      </c>
      <c r="C746" t="s" s="4">
        <v>5317</v>
      </c>
      <c r="D746" t="s" s="4">
        <v>7340</v>
      </c>
      <c r="E746" t="s" s="4">
        <v>7340</v>
      </c>
      <c r="F746" t="s" s="4">
        <v>5317</v>
      </c>
      <c r="G746" t="s" s="4">
        <v>5317</v>
      </c>
    </row>
    <row r="747" ht="45.0" customHeight="true">
      <c r="A747" t="s" s="4">
        <v>3167</v>
      </c>
      <c r="B747" t="s" s="4">
        <v>9093</v>
      </c>
      <c r="C747" t="s" s="4">
        <v>5317</v>
      </c>
      <c r="D747" t="s" s="4">
        <v>7340</v>
      </c>
      <c r="E747" t="s" s="4">
        <v>7340</v>
      </c>
      <c r="F747" t="s" s="4">
        <v>5317</v>
      </c>
      <c r="G747" t="s" s="4">
        <v>5317</v>
      </c>
    </row>
    <row r="748" ht="45.0" customHeight="true">
      <c r="A748" t="s" s="4">
        <v>3169</v>
      </c>
      <c r="B748" t="s" s="4">
        <v>9094</v>
      </c>
      <c r="C748" t="s" s="4">
        <v>5317</v>
      </c>
      <c r="D748" t="s" s="4">
        <v>7340</v>
      </c>
      <c r="E748" t="s" s="4">
        <v>7340</v>
      </c>
      <c r="F748" t="s" s="4">
        <v>5317</v>
      </c>
      <c r="G748" t="s" s="4">
        <v>5317</v>
      </c>
    </row>
    <row r="749" ht="45.0" customHeight="true">
      <c r="A749" t="s" s="4">
        <v>3171</v>
      </c>
      <c r="B749" t="s" s="4">
        <v>9095</v>
      </c>
      <c r="C749" t="s" s="4">
        <v>5317</v>
      </c>
      <c r="D749" t="s" s="4">
        <v>7340</v>
      </c>
      <c r="E749" t="s" s="4">
        <v>7340</v>
      </c>
      <c r="F749" t="s" s="4">
        <v>5317</v>
      </c>
      <c r="G749" t="s" s="4">
        <v>5317</v>
      </c>
    </row>
    <row r="750" ht="45.0" customHeight="true">
      <c r="A750" t="s" s="4">
        <v>3173</v>
      </c>
      <c r="B750" t="s" s="4">
        <v>9096</v>
      </c>
      <c r="C750" t="s" s="4">
        <v>5317</v>
      </c>
      <c r="D750" t="s" s="4">
        <v>7340</v>
      </c>
      <c r="E750" t="s" s="4">
        <v>7340</v>
      </c>
      <c r="F750" t="s" s="4">
        <v>5317</v>
      </c>
      <c r="G750" t="s" s="4">
        <v>5317</v>
      </c>
    </row>
    <row r="751" ht="45.0" customHeight="true">
      <c r="A751" t="s" s="4">
        <v>3175</v>
      </c>
      <c r="B751" t="s" s="4">
        <v>9097</v>
      </c>
      <c r="C751" t="s" s="4">
        <v>5317</v>
      </c>
      <c r="D751" t="s" s="4">
        <v>7340</v>
      </c>
      <c r="E751" t="s" s="4">
        <v>7340</v>
      </c>
      <c r="F751" t="s" s="4">
        <v>5317</v>
      </c>
      <c r="G751" t="s" s="4">
        <v>5317</v>
      </c>
    </row>
    <row r="752" ht="45.0" customHeight="true">
      <c r="A752" t="s" s="4">
        <v>3177</v>
      </c>
      <c r="B752" t="s" s="4">
        <v>9098</v>
      </c>
      <c r="C752" t="s" s="4">
        <v>5317</v>
      </c>
      <c r="D752" t="s" s="4">
        <v>7340</v>
      </c>
      <c r="E752" t="s" s="4">
        <v>7340</v>
      </c>
      <c r="F752" t="s" s="4">
        <v>5317</v>
      </c>
      <c r="G752" t="s" s="4">
        <v>5317</v>
      </c>
    </row>
    <row r="753" ht="45.0" customHeight="true">
      <c r="A753" t="s" s="4">
        <v>3179</v>
      </c>
      <c r="B753" t="s" s="4">
        <v>9099</v>
      </c>
      <c r="C753" t="s" s="4">
        <v>5317</v>
      </c>
      <c r="D753" t="s" s="4">
        <v>7340</v>
      </c>
      <c r="E753" t="s" s="4">
        <v>7340</v>
      </c>
      <c r="F753" t="s" s="4">
        <v>5317</v>
      </c>
      <c r="G753" t="s" s="4">
        <v>5317</v>
      </c>
    </row>
    <row r="754" ht="45.0" customHeight="true">
      <c r="A754" t="s" s="4">
        <v>3181</v>
      </c>
      <c r="B754" t="s" s="4">
        <v>9100</v>
      </c>
      <c r="C754" t="s" s="4">
        <v>5317</v>
      </c>
      <c r="D754" t="s" s="4">
        <v>7340</v>
      </c>
      <c r="E754" t="s" s="4">
        <v>7340</v>
      </c>
      <c r="F754" t="s" s="4">
        <v>5317</v>
      </c>
      <c r="G754" t="s" s="4">
        <v>5317</v>
      </c>
    </row>
    <row r="755" ht="45.0" customHeight="true">
      <c r="A755" t="s" s="4">
        <v>3183</v>
      </c>
      <c r="B755" t="s" s="4">
        <v>9101</v>
      </c>
      <c r="C755" t="s" s="4">
        <v>5317</v>
      </c>
      <c r="D755" t="s" s="4">
        <v>7340</v>
      </c>
      <c r="E755" t="s" s="4">
        <v>7340</v>
      </c>
      <c r="F755" t="s" s="4">
        <v>5317</v>
      </c>
      <c r="G755" t="s" s="4">
        <v>5317</v>
      </c>
    </row>
    <row r="756" ht="45.0" customHeight="true">
      <c r="A756" t="s" s="4">
        <v>3185</v>
      </c>
      <c r="B756" t="s" s="4">
        <v>9102</v>
      </c>
      <c r="C756" t="s" s="4">
        <v>5317</v>
      </c>
      <c r="D756" t="s" s="4">
        <v>7340</v>
      </c>
      <c r="E756" t="s" s="4">
        <v>7340</v>
      </c>
      <c r="F756" t="s" s="4">
        <v>5317</v>
      </c>
      <c r="G756" t="s" s="4">
        <v>5317</v>
      </c>
    </row>
    <row r="757" ht="45.0" customHeight="true">
      <c r="A757" t="s" s="4">
        <v>3187</v>
      </c>
      <c r="B757" t="s" s="4">
        <v>9103</v>
      </c>
      <c r="C757" t="s" s="4">
        <v>5317</v>
      </c>
      <c r="D757" t="s" s="4">
        <v>7340</v>
      </c>
      <c r="E757" t="s" s="4">
        <v>7340</v>
      </c>
      <c r="F757" t="s" s="4">
        <v>5317</v>
      </c>
      <c r="G757" t="s" s="4">
        <v>5317</v>
      </c>
    </row>
    <row r="758" ht="45.0" customHeight="true">
      <c r="A758" t="s" s="4">
        <v>3189</v>
      </c>
      <c r="B758" t="s" s="4">
        <v>9104</v>
      </c>
      <c r="C758" t="s" s="4">
        <v>5317</v>
      </c>
      <c r="D758" t="s" s="4">
        <v>7340</v>
      </c>
      <c r="E758" t="s" s="4">
        <v>7340</v>
      </c>
      <c r="F758" t="s" s="4">
        <v>5317</v>
      </c>
      <c r="G758" t="s" s="4">
        <v>5317</v>
      </c>
    </row>
    <row r="759" ht="45.0" customHeight="true">
      <c r="A759" t="s" s="4">
        <v>3191</v>
      </c>
      <c r="B759" t="s" s="4">
        <v>9105</v>
      </c>
      <c r="C759" t="s" s="4">
        <v>5317</v>
      </c>
      <c r="D759" t="s" s="4">
        <v>7340</v>
      </c>
      <c r="E759" t="s" s="4">
        <v>7340</v>
      </c>
      <c r="F759" t="s" s="4">
        <v>5317</v>
      </c>
      <c r="G759" t="s" s="4">
        <v>5317</v>
      </c>
    </row>
    <row r="760" ht="45.0" customHeight="true">
      <c r="A760" t="s" s="4">
        <v>3193</v>
      </c>
      <c r="B760" t="s" s="4">
        <v>9106</v>
      </c>
      <c r="C760" t="s" s="4">
        <v>5317</v>
      </c>
      <c r="D760" t="s" s="4">
        <v>7340</v>
      </c>
      <c r="E760" t="s" s="4">
        <v>7340</v>
      </c>
      <c r="F760" t="s" s="4">
        <v>5317</v>
      </c>
      <c r="G760" t="s" s="4">
        <v>5317</v>
      </c>
    </row>
    <row r="761" ht="45.0" customHeight="true">
      <c r="A761" t="s" s="4">
        <v>3195</v>
      </c>
      <c r="B761" t="s" s="4">
        <v>9107</v>
      </c>
      <c r="C761" t="s" s="4">
        <v>5317</v>
      </c>
      <c r="D761" t="s" s="4">
        <v>7340</v>
      </c>
      <c r="E761" t="s" s="4">
        <v>7340</v>
      </c>
      <c r="F761" t="s" s="4">
        <v>5317</v>
      </c>
      <c r="G761" t="s" s="4">
        <v>5317</v>
      </c>
    </row>
    <row r="762" ht="45.0" customHeight="true">
      <c r="A762" t="s" s="4">
        <v>3197</v>
      </c>
      <c r="B762" t="s" s="4">
        <v>9108</v>
      </c>
      <c r="C762" t="s" s="4">
        <v>5317</v>
      </c>
      <c r="D762" t="s" s="4">
        <v>7340</v>
      </c>
      <c r="E762" t="s" s="4">
        <v>7340</v>
      </c>
      <c r="F762" t="s" s="4">
        <v>5317</v>
      </c>
      <c r="G762" t="s" s="4">
        <v>5317</v>
      </c>
    </row>
    <row r="763" ht="45.0" customHeight="true">
      <c r="A763" t="s" s="4">
        <v>3199</v>
      </c>
      <c r="B763" t="s" s="4">
        <v>9109</v>
      </c>
      <c r="C763" t="s" s="4">
        <v>5317</v>
      </c>
      <c r="D763" t="s" s="4">
        <v>7340</v>
      </c>
      <c r="E763" t="s" s="4">
        <v>7340</v>
      </c>
      <c r="F763" t="s" s="4">
        <v>5317</v>
      </c>
      <c r="G763" t="s" s="4">
        <v>5317</v>
      </c>
    </row>
    <row r="764" ht="45.0" customHeight="true">
      <c r="A764" t="s" s="4">
        <v>3201</v>
      </c>
      <c r="B764" t="s" s="4">
        <v>9110</v>
      </c>
      <c r="C764" t="s" s="4">
        <v>5317</v>
      </c>
      <c r="D764" t="s" s="4">
        <v>7340</v>
      </c>
      <c r="E764" t="s" s="4">
        <v>7340</v>
      </c>
      <c r="F764" t="s" s="4">
        <v>5317</v>
      </c>
      <c r="G764" t="s" s="4">
        <v>5317</v>
      </c>
    </row>
    <row r="765" ht="45.0" customHeight="true">
      <c r="A765" t="s" s="4">
        <v>3203</v>
      </c>
      <c r="B765" t="s" s="4">
        <v>9111</v>
      </c>
      <c r="C765" t="s" s="4">
        <v>5317</v>
      </c>
      <c r="D765" t="s" s="4">
        <v>7340</v>
      </c>
      <c r="E765" t="s" s="4">
        <v>7340</v>
      </c>
      <c r="F765" t="s" s="4">
        <v>5317</v>
      </c>
      <c r="G765" t="s" s="4">
        <v>5317</v>
      </c>
    </row>
    <row r="766" ht="45.0" customHeight="true">
      <c r="A766" t="s" s="4">
        <v>3205</v>
      </c>
      <c r="B766" t="s" s="4">
        <v>9112</v>
      </c>
      <c r="C766" t="s" s="4">
        <v>5317</v>
      </c>
      <c r="D766" t="s" s="4">
        <v>7340</v>
      </c>
      <c r="E766" t="s" s="4">
        <v>7340</v>
      </c>
      <c r="F766" t="s" s="4">
        <v>5317</v>
      </c>
      <c r="G766" t="s" s="4">
        <v>5317</v>
      </c>
    </row>
    <row r="767" ht="45.0" customHeight="true">
      <c r="A767" t="s" s="4">
        <v>3207</v>
      </c>
      <c r="B767" t="s" s="4">
        <v>9113</v>
      </c>
      <c r="C767" t="s" s="4">
        <v>5317</v>
      </c>
      <c r="D767" t="s" s="4">
        <v>7340</v>
      </c>
      <c r="E767" t="s" s="4">
        <v>7340</v>
      </c>
      <c r="F767" t="s" s="4">
        <v>5317</v>
      </c>
      <c r="G767" t="s" s="4">
        <v>5317</v>
      </c>
    </row>
    <row r="768" ht="45.0" customHeight="true">
      <c r="A768" t="s" s="4">
        <v>3209</v>
      </c>
      <c r="B768" t="s" s="4">
        <v>9114</v>
      </c>
      <c r="C768" t="s" s="4">
        <v>5317</v>
      </c>
      <c r="D768" t="s" s="4">
        <v>7340</v>
      </c>
      <c r="E768" t="s" s="4">
        <v>7340</v>
      </c>
      <c r="F768" t="s" s="4">
        <v>5317</v>
      </c>
      <c r="G768" t="s" s="4">
        <v>5317</v>
      </c>
    </row>
    <row r="769" ht="45.0" customHeight="true">
      <c r="A769" t="s" s="4">
        <v>3211</v>
      </c>
      <c r="B769" t="s" s="4">
        <v>9115</v>
      </c>
      <c r="C769" t="s" s="4">
        <v>5317</v>
      </c>
      <c r="D769" t="s" s="4">
        <v>7340</v>
      </c>
      <c r="E769" t="s" s="4">
        <v>7340</v>
      </c>
      <c r="F769" t="s" s="4">
        <v>5317</v>
      </c>
      <c r="G769" t="s" s="4">
        <v>5317</v>
      </c>
    </row>
    <row r="770" ht="45.0" customHeight="true">
      <c r="A770" t="s" s="4">
        <v>3213</v>
      </c>
      <c r="B770" t="s" s="4">
        <v>9116</v>
      </c>
      <c r="C770" t="s" s="4">
        <v>5317</v>
      </c>
      <c r="D770" t="s" s="4">
        <v>7340</v>
      </c>
      <c r="E770" t="s" s="4">
        <v>7340</v>
      </c>
      <c r="F770" t="s" s="4">
        <v>5317</v>
      </c>
      <c r="G770" t="s" s="4">
        <v>5317</v>
      </c>
    </row>
    <row r="771" ht="45.0" customHeight="true">
      <c r="A771" t="s" s="4">
        <v>3215</v>
      </c>
      <c r="B771" t="s" s="4">
        <v>9117</v>
      </c>
      <c r="C771" t="s" s="4">
        <v>5317</v>
      </c>
      <c r="D771" t="s" s="4">
        <v>7340</v>
      </c>
      <c r="E771" t="s" s="4">
        <v>7340</v>
      </c>
      <c r="F771" t="s" s="4">
        <v>5317</v>
      </c>
      <c r="G771" t="s" s="4">
        <v>5317</v>
      </c>
    </row>
    <row r="772" ht="45.0" customHeight="true">
      <c r="A772" t="s" s="4">
        <v>3217</v>
      </c>
      <c r="B772" t="s" s="4">
        <v>9118</v>
      </c>
      <c r="C772" t="s" s="4">
        <v>5317</v>
      </c>
      <c r="D772" t="s" s="4">
        <v>7340</v>
      </c>
      <c r="E772" t="s" s="4">
        <v>7340</v>
      </c>
      <c r="F772" t="s" s="4">
        <v>5317</v>
      </c>
      <c r="G772" t="s" s="4">
        <v>5317</v>
      </c>
    </row>
    <row r="773" ht="45.0" customHeight="true">
      <c r="A773" t="s" s="4">
        <v>3219</v>
      </c>
      <c r="B773" t="s" s="4">
        <v>9119</v>
      </c>
      <c r="C773" t="s" s="4">
        <v>5317</v>
      </c>
      <c r="D773" t="s" s="4">
        <v>7340</v>
      </c>
      <c r="E773" t="s" s="4">
        <v>7340</v>
      </c>
      <c r="F773" t="s" s="4">
        <v>5317</v>
      </c>
      <c r="G773" t="s" s="4">
        <v>5317</v>
      </c>
    </row>
    <row r="774" ht="45.0" customHeight="true">
      <c r="A774" t="s" s="4">
        <v>3221</v>
      </c>
      <c r="B774" t="s" s="4">
        <v>9120</v>
      </c>
      <c r="C774" t="s" s="4">
        <v>5317</v>
      </c>
      <c r="D774" t="s" s="4">
        <v>7340</v>
      </c>
      <c r="E774" t="s" s="4">
        <v>7340</v>
      </c>
      <c r="F774" t="s" s="4">
        <v>5317</v>
      </c>
      <c r="G774" t="s" s="4">
        <v>5317</v>
      </c>
    </row>
    <row r="775" ht="45.0" customHeight="true">
      <c r="A775" t="s" s="4">
        <v>3223</v>
      </c>
      <c r="B775" t="s" s="4">
        <v>9121</v>
      </c>
      <c r="C775" t="s" s="4">
        <v>5317</v>
      </c>
      <c r="D775" t="s" s="4">
        <v>7340</v>
      </c>
      <c r="E775" t="s" s="4">
        <v>7340</v>
      </c>
      <c r="F775" t="s" s="4">
        <v>5317</v>
      </c>
      <c r="G775" t="s" s="4">
        <v>5317</v>
      </c>
    </row>
    <row r="776" ht="45.0" customHeight="true">
      <c r="A776" t="s" s="4">
        <v>3225</v>
      </c>
      <c r="B776" t="s" s="4">
        <v>9122</v>
      </c>
      <c r="C776" t="s" s="4">
        <v>5317</v>
      </c>
      <c r="D776" t="s" s="4">
        <v>7340</v>
      </c>
      <c r="E776" t="s" s="4">
        <v>7340</v>
      </c>
      <c r="F776" t="s" s="4">
        <v>5317</v>
      </c>
      <c r="G776" t="s" s="4">
        <v>5317</v>
      </c>
    </row>
    <row r="777" ht="45.0" customHeight="true">
      <c r="A777" t="s" s="4">
        <v>3227</v>
      </c>
      <c r="B777" t="s" s="4">
        <v>9123</v>
      </c>
      <c r="C777" t="s" s="4">
        <v>5317</v>
      </c>
      <c r="D777" t="s" s="4">
        <v>7340</v>
      </c>
      <c r="E777" t="s" s="4">
        <v>7340</v>
      </c>
      <c r="F777" t="s" s="4">
        <v>5317</v>
      </c>
      <c r="G777" t="s" s="4">
        <v>5317</v>
      </c>
    </row>
    <row r="778" ht="45.0" customHeight="true">
      <c r="A778" t="s" s="4">
        <v>3229</v>
      </c>
      <c r="B778" t="s" s="4">
        <v>9124</v>
      </c>
      <c r="C778" t="s" s="4">
        <v>5317</v>
      </c>
      <c r="D778" t="s" s="4">
        <v>7340</v>
      </c>
      <c r="E778" t="s" s="4">
        <v>7340</v>
      </c>
      <c r="F778" t="s" s="4">
        <v>5317</v>
      </c>
      <c r="G778" t="s" s="4">
        <v>5317</v>
      </c>
    </row>
    <row r="779" ht="45.0" customHeight="true">
      <c r="A779" t="s" s="4">
        <v>3231</v>
      </c>
      <c r="B779" t="s" s="4">
        <v>9125</v>
      </c>
      <c r="C779" t="s" s="4">
        <v>5317</v>
      </c>
      <c r="D779" t="s" s="4">
        <v>7340</v>
      </c>
      <c r="E779" t="s" s="4">
        <v>7340</v>
      </c>
      <c r="F779" t="s" s="4">
        <v>5317</v>
      </c>
      <c r="G779" t="s" s="4">
        <v>5317</v>
      </c>
    </row>
    <row r="780" ht="45.0" customHeight="true">
      <c r="A780" t="s" s="4">
        <v>3233</v>
      </c>
      <c r="B780" t="s" s="4">
        <v>9126</v>
      </c>
      <c r="C780" t="s" s="4">
        <v>5317</v>
      </c>
      <c r="D780" t="s" s="4">
        <v>7340</v>
      </c>
      <c r="E780" t="s" s="4">
        <v>7340</v>
      </c>
      <c r="F780" t="s" s="4">
        <v>5317</v>
      </c>
      <c r="G780" t="s" s="4">
        <v>5317</v>
      </c>
    </row>
    <row r="781" ht="45.0" customHeight="true">
      <c r="A781" t="s" s="4">
        <v>3235</v>
      </c>
      <c r="B781" t="s" s="4">
        <v>9127</v>
      </c>
      <c r="C781" t="s" s="4">
        <v>5317</v>
      </c>
      <c r="D781" t="s" s="4">
        <v>7340</v>
      </c>
      <c r="E781" t="s" s="4">
        <v>7340</v>
      </c>
      <c r="F781" t="s" s="4">
        <v>5317</v>
      </c>
      <c r="G781" t="s" s="4">
        <v>5317</v>
      </c>
    </row>
    <row r="782" ht="45.0" customHeight="true">
      <c r="A782" t="s" s="4">
        <v>3237</v>
      </c>
      <c r="B782" t="s" s="4">
        <v>9128</v>
      </c>
      <c r="C782" t="s" s="4">
        <v>5317</v>
      </c>
      <c r="D782" t="s" s="4">
        <v>7340</v>
      </c>
      <c r="E782" t="s" s="4">
        <v>7340</v>
      </c>
      <c r="F782" t="s" s="4">
        <v>5317</v>
      </c>
      <c r="G782" t="s" s="4">
        <v>5317</v>
      </c>
    </row>
    <row r="783" ht="45.0" customHeight="true">
      <c r="A783" t="s" s="4">
        <v>3239</v>
      </c>
      <c r="B783" t="s" s="4">
        <v>9129</v>
      </c>
      <c r="C783" t="s" s="4">
        <v>5317</v>
      </c>
      <c r="D783" t="s" s="4">
        <v>7340</v>
      </c>
      <c r="E783" t="s" s="4">
        <v>7340</v>
      </c>
      <c r="F783" t="s" s="4">
        <v>5317</v>
      </c>
      <c r="G783" t="s" s="4">
        <v>5317</v>
      </c>
    </row>
    <row r="784" ht="45.0" customHeight="true">
      <c r="A784" t="s" s="4">
        <v>3241</v>
      </c>
      <c r="B784" t="s" s="4">
        <v>9130</v>
      </c>
      <c r="C784" t="s" s="4">
        <v>5317</v>
      </c>
      <c r="D784" t="s" s="4">
        <v>7340</v>
      </c>
      <c r="E784" t="s" s="4">
        <v>7340</v>
      </c>
      <c r="F784" t="s" s="4">
        <v>5317</v>
      </c>
      <c r="G784" t="s" s="4">
        <v>5317</v>
      </c>
    </row>
    <row r="785" ht="45.0" customHeight="true">
      <c r="A785" t="s" s="4">
        <v>3243</v>
      </c>
      <c r="B785" t="s" s="4">
        <v>9131</v>
      </c>
      <c r="C785" t="s" s="4">
        <v>5317</v>
      </c>
      <c r="D785" t="s" s="4">
        <v>7340</v>
      </c>
      <c r="E785" t="s" s="4">
        <v>7340</v>
      </c>
      <c r="F785" t="s" s="4">
        <v>5317</v>
      </c>
      <c r="G785" t="s" s="4">
        <v>5317</v>
      </c>
    </row>
    <row r="786" ht="45.0" customHeight="true">
      <c r="A786" t="s" s="4">
        <v>3245</v>
      </c>
      <c r="B786" t="s" s="4">
        <v>9132</v>
      </c>
      <c r="C786" t="s" s="4">
        <v>5317</v>
      </c>
      <c r="D786" t="s" s="4">
        <v>7340</v>
      </c>
      <c r="E786" t="s" s="4">
        <v>7340</v>
      </c>
      <c r="F786" t="s" s="4">
        <v>5317</v>
      </c>
      <c r="G786" t="s" s="4">
        <v>5317</v>
      </c>
    </row>
    <row r="787" ht="45.0" customHeight="true">
      <c r="A787" t="s" s="4">
        <v>3247</v>
      </c>
      <c r="B787" t="s" s="4">
        <v>9133</v>
      </c>
      <c r="C787" t="s" s="4">
        <v>5317</v>
      </c>
      <c r="D787" t="s" s="4">
        <v>7340</v>
      </c>
      <c r="E787" t="s" s="4">
        <v>7340</v>
      </c>
      <c r="F787" t="s" s="4">
        <v>5317</v>
      </c>
      <c r="G787" t="s" s="4">
        <v>5317</v>
      </c>
    </row>
    <row r="788" ht="45.0" customHeight="true">
      <c r="A788" t="s" s="4">
        <v>3249</v>
      </c>
      <c r="B788" t="s" s="4">
        <v>9134</v>
      </c>
      <c r="C788" t="s" s="4">
        <v>5317</v>
      </c>
      <c r="D788" t="s" s="4">
        <v>7340</v>
      </c>
      <c r="E788" t="s" s="4">
        <v>7340</v>
      </c>
      <c r="F788" t="s" s="4">
        <v>5317</v>
      </c>
      <c r="G788" t="s" s="4">
        <v>5317</v>
      </c>
    </row>
    <row r="789" ht="45.0" customHeight="true">
      <c r="A789" t="s" s="4">
        <v>3251</v>
      </c>
      <c r="B789" t="s" s="4">
        <v>9135</v>
      </c>
      <c r="C789" t="s" s="4">
        <v>5317</v>
      </c>
      <c r="D789" t="s" s="4">
        <v>7340</v>
      </c>
      <c r="E789" t="s" s="4">
        <v>7340</v>
      </c>
      <c r="F789" t="s" s="4">
        <v>5317</v>
      </c>
      <c r="G789" t="s" s="4">
        <v>5317</v>
      </c>
    </row>
    <row r="790" ht="45.0" customHeight="true">
      <c r="A790" t="s" s="4">
        <v>3253</v>
      </c>
      <c r="B790" t="s" s="4">
        <v>9136</v>
      </c>
      <c r="C790" t="s" s="4">
        <v>5317</v>
      </c>
      <c r="D790" t="s" s="4">
        <v>7340</v>
      </c>
      <c r="E790" t="s" s="4">
        <v>7340</v>
      </c>
      <c r="F790" t="s" s="4">
        <v>5317</v>
      </c>
      <c r="G790" t="s" s="4">
        <v>5317</v>
      </c>
    </row>
    <row r="791" ht="45.0" customHeight="true">
      <c r="A791" t="s" s="4">
        <v>3255</v>
      </c>
      <c r="B791" t="s" s="4">
        <v>9137</v>
      </c>
      <c r="C791" t="s" s="4">
        <v>5317</v>
      </c>
      <c r="D791" t="s" s="4">
        <v>7340</v>
      </c>
      <c r="E791" t="s" s="4">
        <v>7340</v>
      </c>
      <c r="F791" t="s" s="4">
        <v>5317</v>
      </c>
      <c r="G791" t="s" s="4">
        <v>5317</v>
      </c>
    </row>
    <row r="792" ht="45.0" customHeight="true">
      <c r="A792" t="s" s="4">
        <v>3257</v>
      </c>
      <c r="B792" t="s" s="4">
        <v>9138</v>
      </c>
      <c r="C792" t="s" s="4">
        <v>5317</v>
      </c>
      <c r="D792" t="s" s="4">
        <v>7340</v>
      </c>
      <c r="E792" t="s" s="4">
        <v>7340</v>
      </c>
      <c r="F792" t="s" s="4">
        <v>5317</v>
      </c>
      <c r="G792" t="s" s="4">
        <v>5317</v>
      </c>
    </row>
    <row r="793" ht="45.0" customHeight="true">
      <c r="A793" t="s" s="4">
        <v>3259</v>
      </c>
      <c r="B793" t="s" s="4">
        <v>9139</v>
      </c>
      <c r="C793" t="s" s="4">
        <v>5317</v>
      </c>
      <c r="D793" t="s" s="4">
        <v>7340</v>
      </c>
      <c r="E793" t="s" s="4">
        <v>7340</v>
      </c>
      <c r="F793" t="s" s="4">
        <v>5317</v>
      </c>
      <c r="G793" t="s" s="4">
        <v>5317</v>
      </c>
    </row>
    <row r="794" ht="45.0" customHeight="true">
      <c r="A794" t="s" s="4">
        <v>3261</v>
      </c>
      <c r="B794" t="s" s="4">
        <v>9140</v>
      </c>
      <c r="C794" t="s" s="4">
        <v>5317</v>
      </c>
      <c r="D794" t="s" s="4">
        <v>7340</v>
      </c>
      <c r="E794" t="s" s="4">
        <v>7340</v>
      </c>
      <c r="F794" t="s" s="4">
        <v>5317</v>
      </c>
      <c r="G794" t="s" s="4">
        <v>5317</v>
      </c>
    </row>
    <row r="795" ht="45.0" customHeight="true">
      <c r="A795" t="s" s="4">
        <v>3263</v>
      </c>
      <c r="B795" t="s" s="4">
        <v>9141</v>
      </c>
      <c r="C795" t="s" s="4">
        <v>5317</v>
      </c>
      <c r="D795" t="s" s="4">
        <v>7340</v>
      </c>
      <c r="E795" t="s" s="4">
        <v>7340</v>
      </c>
      <c r="F795" t="s" s="4">
        <v>5317</v>
      </c>
      <c r="G795" t="s" s="4">
        <v>5317</v>
      </c>
    </row>
    <row r="796" ht="45.0" customHeight="true">
      <c r="A796" t="s" s="4">
        <v>3265</v>
      </c>
      <c r="B796" t="s" s="4">
        <v>9142</v>
      </c>
      <c r="C796" t="s" s="4">
        <v>5317</v>
      </c>
      <c r="D796" t="s" s="4">
        <v>7340</v>
      </c>
      <c r="E796" t="s" s="4">
        <v>7340</v>
      </c>
      <c r="F796" t="s" s="4">
        <v>5317</v>
      </c>
      <c r="G796" t="s" s="4">
        <v>5317</v>
      </c>
    </row>
    <row r="797" ht="45.0" customHeight="true">
      <c r="A797" t="s" s="4">
        <v>3267</v>
      </c>
      <c r="B797" t="s" s="4">
        <v>9143</v>
      </c>
      <c r="C797" t="s" s="4">
        <v>5317</v>
      </c>
      <c r="D797" t="s" s="4">
        <v>7340</v>
      </c>
      <c r="E797" t="s" s="4">
        <v>7340</v>
      </c>
      <c r="F797" t="s" s="4">
        <v>5317</v>
      </c>
      <c r="G797" t="s" s="4">
        <v>5317</v>
      </c>
    </row>
    <row r="798" ht="45.0" customHeight="true">
      <c r="A798" t="s" s="4">
        <v>3269</v>
      </c>
      <c r="B798" t="s" s="4">
        <v>9144</v>
      </c>
      <c r="C798" t="s" s="4">
        <v>5317</v>
      </c>
      <c r="D798" t="s" s="4">
        <v>7340</v>
      </c>
      <c r="E798" t="s" s="4">
        <v>7340</v>
      </c>
      <c r="F798" t="s" s="4">
        <v>5317</v>
      </c>
      <c r="G798" t="s" s="4">
        <v>5317</v>
      </c>
    </row>
    <row r="799" ht="45.0" customHeight="true">
      <c r="A799" t="s" s="4">
        <v>3271</v>
      </c>
      <c r="B799" t="s" s="4">
        <v>9145</v>
      </c>
      <c r="C799" t="s" s="4">
        <v>5317</v>
      </c>
      <c r="D799" t="s" s="4">
        <v>7340</v>
      </c>
      <c r="E799" t="s" s="4">
        <v>7340</v>
      </c>
      <c r="F799" t="s" s="4">
        <v>5317</v>
      </c>
      <c r="G799" t="s" s="4">
        <v>5317</v>
      </c>
    </row>
    <row r="800" ht="45.0" customHeight="true">
      <c r="A800" t="s" s="4">
        <v>3273</v>
      </c>
      <c r="B800" t="s" s="4">
        <v>9146</v>
      </c>
      <c r="C800" t="s" s="4">
        <v>5317</v>
      </c>
      <c r="D800" t="s" s="4">
        <v>7340</v>
      </c>
      <c r="E800" t="s" s="4">
        <v>7340</v>
      </c>
      <c r="F800" t="s" s="4">
        <v>5317</v>
      </c>
      <c r="G800" t="s" s="4">
        <v>5317</v>
      </c>
    </row>
    <row r="801" ht="45.0" customHeight="true">
      <c r="A801" t="s" s="4">
        <v>3275</v>
      </c>
      <c r="B801" t="s" s="4">
        <v>9147</v>
      </c>
      <c r="C801" t="s" s="4">
        <v>5317</v>
      </c>
      <c r="D801" t="s" s="4">
        <v>7340</v>
      </c>
      <c r="E801" t="s" s="4">
        <v>7340</v>
      </c>
      <c r="F801" t="s" s="4">
        <v>5317</v>
      </c>
      <c r="G801" t="s" s="4">
        <v>5317</v>
      </c>
    </row>
    <row r="802" ht="45.0" customHeight="true">
      <c r="A802" t="s" s="4">
        <v>3277</v>
      </c>
      <c r="B802" t="s" s="4">
        <v>9148</v>
      </c>
      <c r="C802" t="s" s="4">
        <v>5317</v>
      </c>
      <c r="D802" t="s" s="4">
        <v>7340</v>
      </c>
      <c r="E802" t="s" s="4">
        <v>7340</v>
      </c>
      <c r="F802" t="s" s="4">
        <v>5317</v>
      </c>
      <c r="G802" t="s" s="4">
        <v>5317</v>
      </c>
    </row>
    <row r="803" ht="45.0" customHeight="true">
      <c r="A803" t="s" s="4">
        <v>3279</v>
      </c>
      <c r="B803" t="s" s="4">
        <v>9149</v>
      </c>
      <c r="C803" t="s" s="4">
        <v>5317</v>
      </c>
      <c r="D803" t="s" s="4">
        <v>7340</v>
      </c>
      <c r="E803" t="s" s="4">
        <v>7340</v>
      </c>
      <c r="F803" t="s" s="4">
        <v>5317</v>
      </c>
      <c r="G803" t="s" s="4">
        <v>5317</v>
      </c>
    </row>
    <row r="804" ht="45.0" customHeight="true">
      <c r="A804" t="s" s="4">
        <v>3281</v>
      </c>
      <c r="B804" t="s" s="4">
        <v>9150</v>
      </c>
      <c r="C804" t="s" s="4">
        <v>5317</v>
      </c>
      <c r="D804" t="s" s="4">
        <v>7340</v>
      </c>
      <c r="E804" t="s" s="4">
        <v>7340</v>
      </c>
      <c r="F804" t="s" s="4">
        <v>5317</v>
      </c>
      <c r="G804" t="s" s="4">
        <v>5317</v>
      </c>
    </row>
    <row r="805" ht="45.0" customHeight="true">
      <c r="A805" t="s" s="4">
        <v>3283</v>
      </c>
      <c r="B805" t="s" s="4">
        <v>9151</v>
      </c>
      <c r="C805" t="s" s="4">
        <v>5317</v>
      </c>
      <c r="D805" t="s" s="4">
        <v>7340</v>
      </c>
      <c r="E805" t="s" s="4">
        <v>7340</v>
      </c>
      <c r="F805" t="s" s="4">
        <v>5317</v>
      </c>
      <c r="G805" t="s" s="4">
        <v>5317</v>
      </c>
    </row>
    <row r="806" ht="45.0" customHeight="true">
      <c r="A806" t="s" s="4">
        <v>3285</v>
      </c>
      <c r="B806" t="s" s="4">
        <v>9152</v>
      </c>
      <c r="C806" t="s" s="4">
        <v>5317</v>
      </c>
      <c r="D806" t="s" s="4">
        <v>7340</v>
      </c>
      <c r="E806" t="s" s="4">
        <v>7340</v>
      </c>
      <c r="F806" t="s" s="4">
        <v>5317</v>
      </c>
      <c r="G806" t="s" s="4">
        <v>5317</v>
      </c>
    </row>
    <row r="807" ht="45.0" customHeight="true">
      <c r="A807" t="s" s="4">
        <v>3287</v>
      </c>
      <c r="B807" t="s" s="4">
        <v>9153</v>
      </c>
      <c r="C807" t="s" s="4">
        <v>5317</v>
      </c>
      <c r="D807" t="s" s="4">
        <v>7340</v>
      </c>
      <c r="E807" t="s" s="4">
        <v>7340</v>
      </c>
      <c r="F807" t="s" s="4">
        <v>5317</v>
      </c>
      <c r="G807" t="s" s="4">
        <v>5317</v>
      </c>
    </row>
    <row r="808" ht="45.0" customHeight="true">
      <c r="A808" t="s" s="4">
        <v>3289</v>
      </c>
      <c r="B808" t="s" s="4">
        <v>9154</v>
      </c>
      <c r="C808" t="s" s="4">
        <v>5317</v>
      </c>
      <c r="D808" t="s" s="4">
        <v>7340</v>
      </c>
      <c r="E808" t="s" s="4">
        <v>7340</v>
      </c>
      <c r="F808" t="s" s="4">
        <v>5317</v>
      </c>
      <c r="G808" t="s" s="4">
        <v>5317</v>
      </c>
    </row>
    <row r="809" ht="45.0" customHeight="true">
      <c r="A809" t="s" s="4">
        <v>3291</v>
      </c>
      <c r="B809" t="s" s="4">
        <v>9155</v>
      </c>
      <c r="C809" t="s" s="4">
        <v>5317</v>
      </c>
      <c r="D809" t="s" s="4">
        <v>7340</v>
      </c>
      <c r="E809" t="s" s="4">
        <v>7340</v>
      </c>
      <c r="F809" t="s" s="4">
        <v>5317</v>
      </c>
      <c r="G809" t="s" s="4">
        <v>5317</v>
      </c>
    </row>
    <row r="810" ht="45.0" customHeight="true">
      <c r="A810" t="s" s="4">
        <v>3293</v>
      </c>
      <c r="B810" t="s" s="4">
        <v>9156</v>
      </c>
      <c r="C810" t="s" s="4">
        <v>5317</v>
      </c>
      <c r="D810" t="s" s="4">
        <v>7340</v>
      </c>
      <c r="E810" t="s" s="4">
        <v>7340</v>
      </c>
      <c r="F810" t="s" s="4">
        <v>5317</v>
      </c>
      <c r="G810" t="s" s="4">
        <v>5317</v>
      </c>
    </row>
    <row r="811" ht="45.0" customHeight="true">
      <c r="A811" t="s" s="4">
        <v>3295</v>
      </c>
      <c r="B811" t="s" s="4">
        <v>9157</v>
      </c>
      <c r="C811" t="s" s="4">
        <v>5317</v>
      </c>
      <c r="D811" t="s" s="4">
        <v>7340</v>
      </c>
      <c r="E811" t="s" s="4">
        <v>7340</v>
      </c>
      <c r="F811" t="s" s="4">
        <v>5317</v>
      </c>
      <c r="G811" t="s" s="4">
        <v>5317</v>
      </c>
    </row>
    <row r="812" ht="45.0" customHeight="true">
      <c r="A812" t="s" s="4">
        <v>3297</v>
      </c>
      <c r="B812" t="s" s="4">
        <v>9158</v>
      </c>
      <c r="C812" t="s" s="4">
        <v>5317</v>
      </c>
      <c r="D812" t="s" s="4">
        <v>7340</v>
      </c>
      <c r="E812" t="s" s="4">
        <v>7340</v>
      </c>
      <c r="F812" t="s" s="4">
        <v>5317</v>
      </c>
      <c r="G812" t="s" s="4">
        <v>5317</v>
      </c>
    </row>
    <row r="813" ht="45.0" customHeight="true">
      <c r="A813" t="s" s="4">
        <v>3299</v>
      </c>
      <c r="B813" t="s" s="4">
        <v>9159</v>
      </c>
      <c r="C813" t="s" s="4">
        <v>5317</v>
      </c>
      <c r="D813" t="s" s="4">
        <v>7340</v>
      </c>
      <c r="E813" t="s" s="4">
        <v>7340</v>
      </c>
      <c r="F813" t="s" s="4">
        <v>5317</v>
      </c>
      <c r="G813" t="s" s="4">
        <v>5317</v>
      </c>
    </row>
    <row r="814" ht="45.0" customHeight="true">
      <c r="A814" t="s" s="4">
        <v>3301</v>
      </c>
      <c r="B814" t="s" s="4">
        <v>9160</v>
      </c>
      <c r="C814" t="s" s="4">
        <v>5317</v>
      </c>
      <c r="D814" t="s" s="4">
        <v>7340</v>
      </c>
      <c r="E814" t="s" s="4">
        <v>7340</v>
      </c>
      <c r="F814" t="s" s="4">
        <v>5317</v>
      </c>
      <c r="G814" t="s" s="4">
        <v>5317</v>
      </c>
    </row>
    <row r="815" ht="45.0" customHeight="true">
      <c r="A815" t="s" s="4">
        <v>3303</v>
      </c>
      <c r="B815" t="s" s="4">
        <v>9161</v>
      </c>
      <c r="C815" t="s" s="4">
        <v>5317</v>
      </c>
      <c r="D815" t="s" s="4">
        <v>7340</v>
      </c>
      <c r="E815" t="s" s="4">
        <v>7340</v>
      </c>
      <c r="F815" t="s" s="4">
        <v>5317</v>
      </c>
      <c r="G815" t="s" s="4">
        <v>5317</v>
      </c>
    </row>
    <row r="816" ht="45.0" customHeight="true">
      <c r="A816" t="s" s="4">
        <v>3305</v>
      </c>
      <c r="B816" t="s" s="4">
        <v>9162</v>
      </c>
      <c r="C816" t="s" s="4">
        <v>5317</v>
      </c>
      <c r="D816" t="s" s="4">
        <v>7340</v>
      </c>
      <c r="E816" t="s" s="4">
        <v>7340</v>
      </c>
      <c r="F816" t="s" s="4">
        <v>5317</v>
      </c>
      <c r="G816" t="s" s="4">
        <v>5317</v>
      </c>
    </row>
    <row r="817" ht="45.0" customHeight="true">
      <c r="A817" t="s" s="4">
        <v>3307</v>
      </c>
      <c r="B817" t="s" s="4">
        <v>9163</v>
      </c>
      <c r="C817" t="s" s="4">
        <v>5317</v>
      </c>
      <c r="D817" t="s" s="4">
        <v>7340</v>
      </c>
      <c r="E817" t="s" s="4">
        <v>7340</v>
      </c>
      <c r="F817" t="s" s="4">
        <v>5317</v>
      </c>
      <c r="G817" t="s" s="4">
        <v>5317</v>
      </c>
    </row>
    <row r="818" ht="45.0" customHeight="true">
      <c r="A818" t="s" s="4">
        <v>3309</v>
      </c>
      <c r="B818" t="s" s="4">
        <v>9164</v>
      </c>
      <c r="C818" t="s" s="4">
        <v>5317</v>
      </c>
      <c r="D818" t="s" s="4">
        <v>7340</v>
      </c>
      <c r="E818" t="s" s="4">
        <v>7340</v>
      </c>
      <c r="F818" t="s" s="4">
        <v>5317</v>
      </c>
      <c r="G818" t="s" s="4">
        <v>5317</v>
      </c>
    </row>
    <row r="819" ht="45.0" customHeight="true">
      <c r="A819" t="s" s="4">
        <v>3311</v>
      </c>
      <c r="B819" t="s" s="4">
        <v>9165</v>
      </c>
      <c r="C819" t="s" s="4">
        <v>5317</v>
      </c>
      <c r="D819" t="s" s="4">
        <v>7340</v>
      </c>
      <c r="E819" t="s" s="4">
        <v>7340</v>
      </c>
      <c r="F819" t="s" s="4">
        <v>5317</v>
      </c>
      <c r="G819" t="s" s="4">
        <v>5317</v>
      </c>
    </row>
    <row r="820" ht="45.0" customHeight="true">
      <c r="A820" t="s" s="4">
        <v>3313</v>
      </c>
      <c r="B820" t="s" s="4">
        <v>9166</v>
      </c>
      <c r="C820" t="s" s="4">
        <v>5317</v>
      </c>
      <c r="D820" t="s" s="4">
        <v>7340</v>
      </c>
      <c r="E820" t="s" s="4">
        <v>7340</v>
      </c>
      <c r="F820" t="s" s="4">
        <v>5317</v>
      </c>
      <c r="G820" t="s" s="4">
        <v>5317</v>
      </c>
    </row>
    <row r="821" ht="45.0" customHeight="true">
      <c r="A821" t="s" s="4">
        <v>3315</v>
      </c>
      <c r="B821" t="s" s="4">
        <v>9167</v>
      </c>
      <c r="C821" t="s" s="4">
        <v>5317</v>
      </c>
      <c r="D821" t="s" s="4">
        <v>7340</v>
      </c>
      <c r="E821" t="s" s="4">
        <v>7340</v>
      </c>
      <c r="F821" t="s" s="4">
        <v>5317</v>
      </c>
      <c r="G821" t="s" s="4">
        <v>5317</v>
      </c>
    </row>
    <row r="822" ht="45.0" customHeight="true">
      <c r="A822" t="s" s="4">
        <v>3317</v>
      </c>
      <c r="B822" t="s" s="4">
        <v>9168</v>
      </c>
      <c r="C822" t="s" s="4">
        <v>5317</v>
      </c>
      <c r="D822" t="s" s="4">
        <v>7340</v>
      </c>
      <c r="E822" t="s" s="4">
        <v>7340</v>
      </c>
      <c r="F822" t="s" s="4">
        <v>5317</v>
      </c>
      <c r="G822" t="s" s="4">
        <v>5317</v>
      </c>
    </row>
    <row r="823" ht="45.0" customHeight="true">
      <c r="A823" t="s" s="4">
        <v>3319</v>
      </c>
      <c r="B823" t="s" s="4">
        <v>9169</v>
      </c>
      <c r="C823" t="s" s="4">
        <v>5317</v>
      </c>
      <c r="D823" t="s" s="4">
        <v>7340</v>
      </c>
      <c r="E823" t="s" s="4">
        <v>7340</v>
      </c>
      <c r="F823" t="s" s="4">
        <v>5317</v>
      </c>
      <c r="G823" t="s" s="4">
        <v>5317</v>
      </c>
    </row>
    <row r="824" ht="45.0" customHeight="true">
      <c r="A824" t="s" s="4">
        <v>3321</v>
      </c>
      <c r="B824" t="s" s="4">
        <v>9170</v>
      </c>
      <c r="C824" t="s" s="4">
        <v>5317</v>
      </c>
      <c r="D824" t="s" s="4">
        <v>7340</v>
      </c>
      <c r="E824" t="s" s="4">
        <v>7340</v>
      </c>
      <c r="F824" t="s" s="4">
        <v>5317</v>
      </c>
      <c r="G824" t="s" s="4">
        <v>5317</v>
      </c>
    </row>
    <row r="825" ht="45.0" customHeight="true">
      <c r="A825" t="s" s="4">
        <v>3323</v>
      </c>
      <c r="B825" t="s" s="4">
        <v>9171</v>
      </c>
      <c r="C825" t="s" s="4">
        <v>5317</v>
      </c>
      <c r="D825" t="s" s="4">
        <v>7340</v>
      </c>
      <c r="E825" t="s" s="4">
        <v>7340</v>
      </c>
      <c r="F825" t="s" s="4">
        <v>5317</v>
      </c>
      <c r="G825" t="s" s="4">
        <v>5317</v>
      </c>
    </row>
    <row r="826" ht="45.0" customHeight="true">
      <c r="A826" t="s" s="4">
        <v>3325</v>
      </c>
      <c r="B826" t="s" s="4">
        <v>9172</v>
      </c>
      <c r="C826" t="s" s="4">
        <v>5317</v>
      </c>
      <c r="D826" t="s" s="4">
        <v>7340</v>
      </c>
      <c r="E826" t="s" s="4">
        <v>7340</v>
      </c>
      <c r="F826" t="s" s="4">
        <v>5317</v>
      </c>
      <c r="G826" t="s" s="4">
        <v>5317</v>
      </c>
    </row>
    <row r="827" ht="45.0" customHeight="true">
      <c r="A827" t="s" s="4">
        <v>3327</v>
      </c>
      <c r="B827" t="s" s="4">
        <v>9173</v>
      </c>
      <c r="C827" t="s" s="4">
        <v>5317</v>
      </c>
      <c r="D827" t="s" s="4">
        <v>7340</v>
      </c>
      <c r="E827" t="s" s="4">
        <v>7340</v>
      </c>
      <c r="F827" t="s" s="4">
        <v>5317</v>
      </c>
      <c r="G827" t="s" s="4">
        <v>5317</v>
      </c>
    </row>
    <row r="828" ht="45.0" customHeight="true">
      <c r="A828" t="s" s="4">
        <v>3329</v>
      </c>
      <c r="B828" t="s" s="4">
        <v>9174</v>
      </c>
      <c r="C828" t="s" s="4">
        <v>5317</v>
      </c>
      <c r="D828" t="s" s="4">
        <v>7340</v>
      </c>
      <c r="E828" t="s" s="4">
        <v>7340</v>
      </c>
      <c r="F828" t="s" s="4">
        <v>5317</v>
      </c>
      <c r="G828" t="s" s="4">
        <v>5317</v>
      </c>
    </row>
    <row r="829" ht="45.0" customHeight="true">
      <c r="A829" t="s" s="4">
        <v>3331</v>
      </c>
      <c r="B829" t="s" s="4">
        <v>9175</v>
      </c>
      <c r="C829" t="s" s="4">
        <v>5317</v>
      </c>
      <c r="D829" t="s" s="4">
        <v>7340</v>
      </c>
      <c r="E829" t="s" s="4">
        <v>7340</v>
      </c>
      <c r="F829" t="s" s="4">
        <v>5317</v>
      </c>
      <c r="G829" t="s" s="4">
        <v>5317</v>
      </c>
    </row>
    <row r="830" ht="45.0" customHeight="true">
      <c r="A830" t="s" s="4">
        <v>3333</v>
      </c>
      <c r="B830" t="s" s="4">
        <v>9176</v>
      </c>
      <c r="C830" t="s" s="4">
        <v>5317</v>
      </c>
      <c r="D830" t="s" s="4">
        <v>7340</v>
      </c>
      <c r="E830" t="s" s="4">
        <v>7340</v>
      </c>
      <c r="F830" t="s" s="4">
        <v>5317</v>
      </c>
      <c r="G830" t="s" s="4">
        <v>5317</v>
      </c>
    </row>
    <row r="831" ht="45.0" customHeight="true">
      <c r="A831" t="s" s="4">
        <v>3335</v>
      </c>
      <c r="B831" t="s" s="4">
        <v>9177</v>
      </c>
      <c r="C831" t="s" s="4">
        <v>5317</v>
      </c>
      <c r="D831" t="s" s="4">
        <v>7340</v>
      </c>
      <c r="E831" t="s" s="4">
        <v>7340</v>
      </c>
      <c r="F831" t="s" s="4">
        <v>5317</v>
      </c>
      <c r="G831" t="s" s="4">
        <v>5317</v>
      </c>
    </row>
    <row r="832" ht="45.0" customHeight="true">
      <c r="A832" t="s" s="4">
        <v>3337</v>
      </c>
      <c r="B832" t="s" s="4">
        <v>9178</v>
      </c>
      <c r="C832" t="s" s="4">
        <v>5317</v>
      </c>
      <c r="D832" t="s" s="4">
        <v>7340</v>
      </c>
      <c r="E832" t="s" s="4">
        <v>7340</v>
      </c>
      <c r="F832" t="s" s="4">
        <v>5317</v>
      </c>
      <c r="G832" t="s" s="4">
        <v>5317</v>
      </c>
    </row>
    <row r="833" ht="45.0" customHeight="true">
      <c r="A833" t="s" s="4">
        <v>3339</v>
      </c>
      <c r="B833" t="s" s="4">
        <v>9179</v>
      </c>
      <c r="C833" t="s" s="4">
        <v>5317</v>
      </c>
      <c r="D833" t="s" s="4">
        <v>7340</v>
      </c>
      <c r="E833" t="s" s="4">
        <v>7340</v>
      </c>
      <c r="F833" t="s" s="4">
        <v>5317</v>
      </c>
      <c r="G833" t="s" s="4">
        <v>5317</v>
      </c>
    </row>
    <row r="834" ht="45.0" customHeight="true">
      <c r="A834" t="s" s="4">
        <v>3341</v>
      </c>
      <c r="B834" t="s" s="4">
        <v>9180</v>
      </c>
      <c r="C834" t="s" s="4">
        <v>5317</v>
      </c>
      <c r="D834" t="s" s="4">
        <v>7340</v>
      </c>
      <c r="E834" t="s" s="4">
        <v>7340</v>
      </c>
      <c r="F834" t="s" s="4">
        <v>5317</v>
      </c>
      <c r="G834" t="s" s="4">
        <v>5317</v>
      </c>
    </row>
    <row r="835" ht="45.0" customHeight="true">
      <c r="A835" t="s" s="4">
        <v>3343</v>
      </c>
      <c r="B835" t="s" s="4">
        <v>9181</v>
      </c>
      <c r="C835" t="s" s="4">
        <v>5317</v>
      </c>
      <c r="D835" t="s" s="4">
        <v>7340</v>
      </c>
      <c r="E835" t="s" s="4">
        <v>7340</v>
      </c>
      <c r="F835" t="s" s="4">
        <v>5317</v>
      </c>
      <c r="G835" t="s" s="4">
        <v>5317</v>
      </c>
    </row>
    <row r="836" ht="45.0" customHeight="true">
      <c r="A836" t="s" s="4">
        <v>3345</v>
      </c>
      <c r="B836" t="s" s="4">
        <v>9182</v>
      </c>
      <c r="C836" t="s" s="4">
        <v>5317</v>
      </c>
      <c r="D836" t="s" s="4">
        <v>7340</v>
      </c>
      <c r="E836" t="s" s="4">
        <v>7340</v>
      </c>
      <c r="F836" t="s" s="4">
        <v>5317</v>
      </c>
      <c r="G836" t="s" s="4">
        <v>5317</v>
      </c>
    </row>
    <row r="837" ht="45.0" customHeight="true">
      <c r="A837" t="s" s="4">
        <v>3347</v>
      </c>
      <c r="B837" t="s" s="4">
        <v>9183</v>
      </c>
      <c r="C837" t="s" s="4">
        <v>5317</v>
      </c>
      <c r="D837" t="s" s="4">
        <v>7340</v>
      </c>
      <c r="E837" t="s" s="4">
        <v>7340</v>
      </c>
      <c r="F837" t="s" s="4">
        <v>5317</v>
      </c>
      <c r="G837" t="s" s="4">
        <v>5317</v>
      </c>
    </row>
    <row r="838" ht="45.0" customHeight="true">
      <c r="A838" t="s" s="4">
        <v>3349</v>
      </c>
      <c r="B838" t="s" s="4">
        <v>9184</v>
      </c>
      <c r="C838" t="s" s="4">
        <v>5317</v>
      </c>
      <c r="D838" t="s" s="4">
        <v>7340</v>
      </c>
      <c r="E838" t="s" s="4">
        <v>7340</v>
      </c>
      <c r="F838" t="s" s="4">
        <v>5317</v>
      </c>
      <c r="G838" t="s" s="4">
        <v>5317</v>
      </c>
    </row>
    <row r="839" ht="45.0" customHeight="true">
      <c r="A839" t="s" s="4">
        <v>3351</v>
      </c>
      <c r="B839" t="s" s="4">
        <v>9185</v>
      </c>
      <c r="C839" t="s" s="4">
        <v>5317</v>
      </c>
      <c r="D839" t="s" s="4">
        <v>7340</v>
      </c>
      <c r="E839" t="s" s="4">
        <v>7340</v>
      </c>
      <c r="F839" t="s" s="4">
        <v>5317</v>
      </c>
      <c r="G839" t="s" s="4">
        <v>5317</v>
      </c>
    </row>
    <row r="840" ht="45.0" customHeight="true">
      <c r="A840" t="s" s="4">
        <v>3353</v>
      </c>
      <c r="B840" t="s" s="4">
        <v>9186</v>
      </c>
      <c r="C840" t="s" s="4">
        <v>5317</v>
      </c>
      <c r="D840" t="s" s="4">
        <v>7340</v>
      </c>
      <c r="E840" t="s" s="4">
        <v>7340</v>
      </c>
      <c r="F840" t="s" s="4">
        <v>5317</v>
      </c>
      <c r="G840" t="s" s="4">
        <v>5317</v>
      </c>
    </row>
    <row r="841" ht="45.0" customHeight="true">
      <c r="A841" t="s" s="4">
        <v>3355</v>
      </c>
      <c r="B841" t="s" s="4">
        <v>9187</v>
      </c>
      <c r="C841" t="s" s="4">
        <v>5317</v>
      </c>
      <c r="D841" t="s" s="4">
        <v>7340</v>
      </c>
      <c r="E841" t="s" s="4">
        <v>7340</v>
      </c>
      <c r="F841" t="s" s="4">
        <v>5317</v>
      </c>
      <c r="G841" t="s" s="4">
        <v>5317</v>
      </c>
    </row>
    <row r="842" ht="45.0" customHeight="true">
      <c r="A842" t="s" s="4">
        <v>3357</v>
      </c>
      <c r="B842" t="s" s="4">
        <v>9188</v>
      </c>
      <c r="C842" t="s" s="4">
        <v>5317</v>
      </c>
      <c r="D842" t="s" s="4">
        <v>7340</v>
      </c>
      <c r="E842" t="s" s="4">
        <v>7340</v>
      </c>
      <c r="F842" t="s" s="4">
        <v>5317</v>
      </c>
      <c r="G842" t="s" s="4">
        <v>5317</v>
      </c>
    </row>
    <row r="843" ht="45.0" customHeight="true">
      <c r="A843" t="s" s="4">
        <v>3359</v>
      </c>
      <c r="B843" t="s" s="4">
        <v>9189</v>
      </c>
      <c r="C843" t="s" s="4">
        <v>5317</v>
      </c>
      <c r="D843" t="s" s="4">
        <v>7340</v>
      </c>
      <c r="E843" t="s" s="4">
        <v>7340</v>
      </c>
      <c r="F843" t="s" s="4">
        <v>5317</v>
      </c>
      <c r="G843" t="s" s="4">
        <v>5317</v>
      </c>
    </row>
    <row r="844" ht="45.0" customHeight="true">
      <c r="A844" t="s" s="4">
        <v>3361</v>
      </c>
      <c r="B844" t="s" s="4">
        <v>9190</v>
      </c>
      <c r="C844" t="s" s="4">
        <v>5317</v>
      </c>
      <c r="D844" t="s" s="4">
        <v>7340</v>
      </c>
      <c r="E844" t="s" s="4">
        <v>7340</v>
      </c>
      <c r="F844" t="s" s="4">
        <v>5317</v>
      </c>
      <c r="G844" t="s" s="4">
        <v>5317</v>
      </c>
    </row>
    <row r="845" ht="45.0" customHeight="true">
      <c r="A845" t="s" s="4">
        <v>3363</v>
      </c>
      <c r="B845" t="s" s="4">
        <v>9191</v>
      </c>
      <c r="C845" t="s" s="4">
        <v>5317</v>
      </c>
      <c r="D845" t="s" s="4">
        <v>7340</v>
      </c>
      <c r="E845" t="s" s="4">
        <v>7340</v>
      </c>
      <c r="F845" t="s" s="4">
        <v>5317</v>
      </c>
      <c r="G845" t="s" s="4">
        <v>5317</v>
      </c>
    </row>
    <row r="846" ht="45.0" customHeight="true">
      <c r="A846" t="s" s="4">
        <v>3365</v>
      </c>
      <c r="B846" t="s" s="4">
        <v>9192</v>
      </c>
      <c r="C846" t="s" s="4">
        <v>5317</v>
      </c>
      <c r="D846" t="s" s="4">
        <v>7340</v>
      </c>
      <c r="E846" t="s" s="4">
        <v>7340</v>
      </c>
      <c r="F846" t="s" s="4">
        <v>5317</v>
      </c>
      <c r="G846" t="s" s="4">
        <v>5317</v>
      </c>
    </row>
    <row r="847" ht="45.0" customHeight="true">
      <c r="A847" t="s" s="4">
        <v>3367</v>
      </c>
      <c r="B847" t="s" s="4">
        <v>9193</v>
      </c>
      <c r="C847" t="s" s="4">
        <v>5317</v>
      </c>
      <c r="D847" t="s" s="4">
        <v>7340</v>
      </c>
      <c r="E847" t="s" s="4">
        <v>7340</v>
      </c>
      <c r="F847" t="s" s="4">
        <v>5317</v>
      </c>
      <c r="G847" t="s" s="4">
        <v>5317</v>
      </c>
    </row>
    <row r="848" ht="45.0" customHeight="true">
      <c r="A848" t="s" s="4">
        <v>3369</v>
      </c>
      <c r="B848" t="s" s="4">
        <v>9194</v>
      </c>
      <c r="C848" t="s" s="4">
        <v>5317</v>
      </c>
      <c r="D848" t="s" s="4">
        <v>7340</v>
      </c>
      <c r="E848" t="s" s="4">
        <v>7340</v>
      </c>
      <c r="F848" t="s" s="4">
        <v>5317</v>
      </c>
      <c r="G848" t="s" s="4">
        <v>5317</v>
      </c>
    </row>
    <row r="849" ht="45.0" customHeight="true">
      <c r="A849" t="s" s="4">
        <v>3371</v>
      </c>
      <c r="B849" t="s" s="4">
        <v>9195</v>
      </c>
      <c r="C849" t="s" s="4">
        <v>5317</v>
      </c>
      <c r="D849" t="s" s="4">
        <v>7340</v>
      </c>
      <c r="E849" t="s" s="4">
        <v>7340</v>
      </c>
      <c r="F849" t="s" s="4">
        <v>5317</v>
      </c>
      <c r="G849" t="s" s="4">
        <v>5317</v>
      </c>
    </row>
    <row r="850" ht="45.0" customHeight="true">
      <c r="A850" t="s" s="4">
        <v>3373</v>
      </c>
      <c r="B850" t="s" s="4">
        <v>9196</v>
      </c>
      <c r="C850" t="s" s="4">
        <v>5317</v>
      </c>
      <c r="D850" t="s" s="4">
        <v>7340</v>
      </c>
      <c r="E850" t="s" s="4">
        <v>7340</v>
      </c>
      <c r="F850" t="s" s="4">
        <v>5317</v>
      </c>
      <c r="G850" t="s" s="4">
        <v>5317</v>
      </c>
    </row>
    <row r="851" ht="45.0" customHeight="true">
      <c r="A851" t="s" s="4">
        <v>3375</v>
      </c>
      <c r="B851" t="s" s="4">
        <v>9197</v>
      </c>
      <c r="C851" t="s" s="4">
        <v>5317</v>
      </c>
      <c r="D851" t="s" s="4">
        <v>7340</v>
      </c>
      <c r="E851" t="s" s="4">
        <v>7340</v>
      </c>
      <c r="F851" t="s" s="4">
        <v>5317</v>
      </c>
      <c r="G851" t="s" s="4">
        <v>5317</v>
      </c>
    </row>
    <row r="852" ht="45.0" customHeight="true">
      <c r="A852" t="s" s="4">
        <v>3377</v>
      </c>
      <c r="B852" t="s" s="4">
        <v>9198</v>
      </c>
      <c r="C852" t="s" s="4">
        <v>5317</v>
      </c>
      <c r="D852" t="s" s="4">
        <v>7340</v>
      </c>
      <c r="E852" t="s" s="4">
        <v>7340</v>
      </c>
      <c r="F852" t="s" s="4">
        <v>5317</v>
      </c>
      <c r="G852" t="s" s="4">
        <v>5317</v>
      </c>
    </row>
    <row r="853" ht="45.0" customHeight="true">
      <c r="A853" t="s" s="4">
        <v>3379</v>
      </c>
      <c r="B853" t="s" s="4">
        <v>9199</v>
      </c>
      <c r="C853" t="s" s="4">
        <v>5317</v>
      </c>
      <c r="D853" t="s" s="4">
        <v>7340</v>
      </c>
      <c r="E853" t="s" s="4">
        <v>7340</v>
      </c>
      <c r="F853" t="s" s="4">
        <v>5317</v>
      </c>
      <c r="G853" t="s" s="4">
        <v>5317</v>
      </c>
    </row>
    <row r="854" ht="45.0" customHeight="true">
      <c r="A854" t="s" s="4">
        <v>3381</v>
      </c>
      <c r="B854" t="s" s="4">
        <v>9200</v>
      </c>
      <c r="C854" t="s" s="4">
        <v>5317</v>
      </c>
      <c r="D854" t="s" s="4">
        <v>7340</v>
      </c>
      <c r="E854" t="s" s="4">
        <v>7340</v>
      </c>
      <c r="F854" t="s" s="4">
        <v>5317</v>
      </c>
      <c r="G854" t="s" s="4">
        <v>5317</v>
      </c>
    </row>
    <row r="855" ht="45.0" customHeight="true">
      <c r="A855" t="s" s="4">
        <v>3383</v>
      </c>
      <c r="B855" t="s" s="4">
        <v>9201</v>
      </c>
      <c r="C855" t="s" s="4">
        <v>5317</v>
      </c>
      <c r="D855" t="s" s="4">
        <v>7340</v>
      </c>
      <c r="E855" t="s" s="4">
        <v>7340</v>
      </c>
      <c r="F855" t="s" s="4">
        <v>5317</v>
      </c>
      <c r="G855" t="s" s="4">
        <v>5317</v>
      </c>
    </row>
    <row r="856" ht="45.0" customHeight="true">
      <c r="A856" t="s" s="4">
        <v>3385</v>
      </c>
      <c r="B856" t="s" s="4">
        <v>9202</v>
      </c>
      <c r="C856" t="s" s="4">
        <v>5317</v>
      </c>
      <c r="D856" t="s" s="4">
        <v>7340</v>
      </c>
      <c r="E856" t="s" s="4">
        <v>7340</v>
      </c>
      <c r="F856" t="s" s="4">
        <v>5317</v>
      </c>
      <c r="G856" t="s" s="4">
        <v>5317</v>
      </c>
    </row>
    <row r="857" ht="45.0" customHeight="true">
      <c r="A857" t="s" s="4">
        <v>3387</v>
      </c>
      <c r="B857" t="s" s="4">
        <v>9203</v>
      </c>
      <c r="C857" t="s" s="4">
        <v>5317</v>
      </c>
      <c r="D857" t="s" s="4">
        <v>7340</v>
      </c>
      <c r="E857" t="s" s="4">
        <v>7340</v>
      </c>
      <c r="F857" t="s" s="4">
        <v>5317</v>
      </c>
      <c r="G857" t="s" s="4">
        <v>5317</v>
      </c>
    </row>
    <row r="858" ht="45.0" customHeight="true">
      <c r="A858" t="s" s="4">
        <v>3389</v>
      </c>
      <c r="B858" t="s" s="4">
        <v>9204</v>
      </c>
      <c r="C858" t="s" s="4">
        <v>5317</v>
      </c>
      <c r="D858" t="s" s="4">
        <v>7340</v>
      </c>
      <c r="E858" t="s" s="4">
        <v>7340</v>
      </c>
      <c r="F858" t="s" s="4">
        <v>5317</v>
      </c>
      <c r="G858" t="s" s="4">
        <v>5317</v>
      </c>
    </row>
    <row r="859" ht="45.0" customHeight="true">
      <c r="A859" t="s" s="4">
        <v>3391</v>
      </c>
      <c r="B859" t="s" s="4">
        <v>9205</v>
      </c>
      <c r="C859" t="s" s="4">
        <v>5317</v>
      </c>
      <c r="D859" t="s" s="4">
        <v>7340</v>
      </c>
      <c r="E859" t="s" s="4">
        <v>7340</v>
      </c>
      <c r="F859" t="s" s="4">
        <v>5317</v>
      </c>
      <c r="G859" t="s" s="4">
        <v>5317</v>
      </c>
    </row>
    <row r="860" ht="45.0" customHeight="true">
      <c r="A860" t="s" s="4">
        <v>3393</v>
      </c>
      <c r="B860" t="s" s="4">
        <v>9206</v>
      </c>
      <c r="C860" t="s" s="4">
        <v>5317</v>
      </c>
      <c r="D860" t="s" s="4">
        <v>7340</v>
      </c>
      <c r="E860" t="s" s="4">
        <v>7340</v>
      </c>
      <c r="F860" t="s" s="4">
        <v>5317</v>
      </c>
      <c r="G860" t="s" s="4">
        <v>5317</v>
      </c>
    </row>
    <row r="861" ht="45.0" customHeight="true">
      <c r="A861" t="s" s="4">
        <v>3395</v>
      </c>
      <c r="B861" t="s" s="4">
        <v>9207</v>
      </c>
      <c r="C861" t="s" s="4">
        <v>5317</v>
      </c>
      <c r="D861" t="s" s="4">
        <v>7340</v>
      </c>
      <c r="E861" t="s" s="4">
        <v>7340</v>
      </c>
      <c r="F861" t="s" s="4">
        <v>5317</v>
      </c>
      <c r="G861" t="s" s="4">
        <v>5317</v>
      </c>
    </row>
    <row r="862" ht="45.0" customHeight="true">
      <c r="A862" t="s" s="4">
        <v>3397</v>
      </c>
      <c r="B862" t="s" s="4">
        <v>9208</v>
      </c>
      <c r="C862" t="s" s="4">
        <v>5317</v>
      </c>
      <c r="D862" t="s" s="4">
        <v>7340</v>
      </c>
      <c r="E862" t="s" s="4">
        <v>7340</v>
      </c>
      <c r="F862" t="s" s="4">
        <v>5317</v>
      </c>
      <c r="G862" t="s" s="4">
        <v>5317</v>
      </c>
    </row>
    <row r="863" ht="45.0" customHeight="true">
      <c r="A863" t="s" s="4">
        <v>3399</v>
      </c>
      <c r="B863" t="s" s="4">
        <v>9209</v>
      </c>
      <c r="C863" t="s" s="4">
        <v>5317</v>
      </c>
      <c r="D863" t="s" s="4">
        <v>7340</v>
      </c>
      <c r="E863" t="s" s="4">
        <v>7340</v>
      </c>
      <c r="F863" t="s" s="4">
        <v>5317</v>
      </c>
      <c r="G863" t="s" s="4">
        <v>5317</v>
      </c>
    </row>
    <row r="864" ht="45.0" customHeight="true">
      <c r="A864" t="s" s="4">
        <v>3401</v>
      </c>
      <c r="B864" t="s" s="4">
        <v>9210</v>
      </c>
      <c r="C864" t="s" s="4">
        <v>5317</v>
      </c>
      <c r="D864" t="s" s="4">
        <v>7340</v>
      </c>
      <c r="E864" t="s" s="4">
        <v>7340</v>
      </c>
      <c r="F864" t="s" s="4">
        <v>5317</v>
      </c>
      <c r="G864" t="s" s="4">
        <v>5317</v>
      </c>
    </row>
    <row r="865" ht="45.0" customHeight="true">
      <c r="A865" t="s" s="4">
        <v>3403</v>
      </c>
      <c r="B865" t="s" s="4">
        <v>9211</v>
      </c>
      <c r="C865" t="s" s="4">
        <v>5317</v>
      </c>
      <c r="D865" t="s" s="4">
        <v>7340</v>
      </c>
      <c r="E865" t="s" s="4">
        <v>7340</v>
      </c>
      <c r="F865" t="s" s="4">
        <v>5317</v>
      </c>
      <c r="G865" t="s" s="4">
        <v>5317</v>
      </c>
    </row>
    <row r="866" ht="45.0" customHeight="true">
      <c r="A866" t="s" s="4">
        <v>3405</v>
      </c>
      <c r="B866" t="s" s="4">
        <v>9212</v>
      </c>
      <c r="C866" t="s" s="4">
        <v>5317</v>
      </c>
      <c r="D866" t="s" s="4">
        <v>7340</v>
      </c>
      <c r="E866" t="s" s="4">
        <v>7340</v>
      </c>
      <c r="F866" t="s" s="4">
        <v>5317</v>
      </c>
      <c r="G866" t="s" s="4">
        <v>5317</v>
      </c>
    </row>
    <row r="867" ht="45.0" customHeight="true">
      <c r="A867" t="s" s="4">
        <v>3407</v>
      </c>
      <c r="B867" t="s" s="4">
        <v>9213</v>
      </c>
      <c r="C867" t="s" s="4">
        <v>5317</v>
      </c>
      <c r="D867" t="s" s="4">
        <v>7340</v>
      </c>
      <c r="E867" t="s" s="4">
        <v>7340</v>
      </c>
      <c r="F867" t="s" s="4">
        <v>5317</v>
      </c>
      <c r="G867" t="s" s="4">
        <v>5317</v>
      </c>
    </row>
    <row r="868" ht="45.0" customHeight="true">
      <c r="A868" t="s" s="4">
        <v>3409</v>
      </c>
      <c r="B868" t="s" s="4">
        <v>9214</v>
      </c>
      <c r="C868" t="s" s="4">
        <v>5317</v>
      </c>
      <c r="D868" t="s" s="4">
        <v>7340</v>
      </c>
      <c r="E868" t="s" s="4">
        <v>7340</v>
      </c>
      <c r="F868" t="s" s="4">
        <v>5317</v>
      </c>
      <c r="G868" t="s" s="4">
        <v>5317</v>
      </c>
    </row>
    <row r="869" ht="45.0" customHeight="true">
      <c r="A869" t="s" s="4">
        <v>3411</v>
      </c>
      <c r="B869" t="s" s="4">
        <v>9215</v>
      </c>
      <c r="C869" t="s" s="4">
        <v>5317</v>
      </c>
      <c r="D869" t="s" s="4">
        <v>7340</v>
      </c>
      <c r="E869" t="s" s="4">
        <v>7340</v>
      </c>
      <c r="F869" t="s" s="4">
        <v>5317</v>
      </c>
      <c r="G869" t="s" s="4">
        <v>5317</v>
      </c>
    </row>
    <row r="870" ht="45.0" customHeight="true">
      <c r="A870" t="s" s="4">
        <v>3413</v>
      </c>
      <c r="B870" t="s" s="4">
        <v>9216</v>
      </c>
      <c r="C870" t="s" s="4">
        <v>5317</v>
      </c>
      <c r="D870" t="s" s="4">
        <v>7340</v>
      </c>
      <c r="E870" t="s" s="4">
        <v>7340</v>
      </c>
      <c r="F870" t="s" s="4">
        <v>5317</v>
      </c>
      <c r="G870" t="s" s="4">
        <v>5317</v>
      </c>
    </row>
    <row r="871" ht="45.0" customHeight="true">
      <c r="A871" t="s" s="4">
        <v>3415</v>
      </c>
      <c r="B871" t="s" s="4">
        <v>9217</v>
      </c>
      <c r="C871" t="s" s="4">
        <v>5317</v>
      </c>
      <c r="D871" t="s" s="4">
        <v>7340</v>
      </c>
      <c r="E871" t="s" s="4">
        <v>7340</v>
      </c>
      <c r="F871" t="s" s="4">
        <v>5317</v>
      </c>
      <c r="G871" t="s" s="4">
        <v>5317</v>
      </c>
    </row>
    <row r="872" ht="45.0" customHeight="true">
      <c r="A872" t="s" s="4">
        <v>3417</v>
      </c>
      <c r="B872" t="s" s="4">
        <v>9218</v>
      </c>
      <c r="C872" t="s" s="4">
        <v>5317</v>
      </c>
      <c r="D872" t="s" s="4">
        <v>7340</v>
      </c>
      <c r="E872" t="s" s="4">
        <v>7340</v>
      </c>
      <c r="F872" t="s" s="4">
        <v>5317</v>
      </c>
      <c r="G872" t="s" s="4">
        <v>5317</v>
      </c>
    </row>
    <row r="873" ht="45.0" customHeight="true">
      <c r="A873" t="s" s="4">
        <v>3419</v>
      </c>
      <c r="B873" t="s" s="4">
        <v>9219</v>
      </c>
      <c r="C873" t="s" s="4">
        <v>5317</v>
      </c>
      <c r="D873" t="s" s="4">
        <v>7340</v>
      </c>
      <c r="E873" t="s" s="4">
        <v>7340</v>
      </c>
      <c r="F873" t="s" s="4">
        <v>5317</v>
      </c>
      <c r="G873" t="s" s="4">
        <v>5317</v>
      </c>
    </row>
    <row r="874" ht="45.0" customHeight="true">
      <c r="A874" t="s" s="4">
        <v>3421</v>
      </c>
      <c r="B874" t="s" s="4">
        <v>9220</v>
      </c>
      <c r="C874" t="s" s="4">
        <v>5317</v>
      </c>
      <c r="D874" t="s" s="4">
        <v>7340</v>
      </c>
      <c r="E874" t="s" s="4">
        <v>7340</v>
      </c>
      <c r="F874" t="s" s="4">
        <v>5317</v>
      </c>
      <c r="G874" t="s" s="4">
        <v>5317</v>
      </c>
    </row>
    <row r="875" ht="45.0" customHeight="true">
      <c r="A875" t="s" s="4">
        <v>3423</v>
      </c>
      <c r="B875" t="s" s="4">
        <v>9221</v>
      </c>
      <c r="C875" t="s" s="4">
        <v>5317</v>
      </c>
      <c r="D875" t="s" s="4">
        <v>7340</v>
      </c>
      <c r="E875" t="s" s="4">
        <v>7340</v>
      </c>
      <c r="F875" t="s" s="4">
        <v>5317</v>
      </c>
      <c r="G875" t="s" s="4">
        <v>5317</v>
      </c>
    </row>
    <row r="876" ht="45.0" customHeight="true">
      <c r="A876" t="s" s="4">
        <v>3425</v>
      </c>
      <c r="B876" t="s" s="4">
        <v>9222</v>
      </c>
      <c r="C876" t="s" s="4">
        <v>5317</v>
      </c>
      <c r="D876" t="s" s="4">
        <v>7340</v>
      </c>
      <c r="E876" t="s" s="4">
        <v>7340</v>
      </c>
      <c r="F876" t="s" s="4">
        <v>5317</v>
      </c>
      <c r="G876" t="s" s="4">
        <v>5317</v>
      </c>
    </row>
    <row r="877" ht="45.0" customHeight="true">
      <c r="A877" t="s" s="4">
        <v>3427</v>
      </c>
      <c r="B877" t="s" s="4">
        <v>9223</v>
      </c>
      <c r="C877" t="s" s="4">
        <v>5317</v>
      </c>
      <c r="D877" t="s" s="4">
        <v>7340</v>
      </c>
      <c r="E877" t="s" s="4">
        <v>7340</v>
      </c>
      <c r="F877" t="s" s="4">
        <v>5317</v>
      </c>
      <c r="G877" t="s" s="4">
        <v>5317</v>
      </c>
    </row>
    <row r="878" ht="45.0" customHeight="true">
      <c r="A878" t="s" s="4">
        <v>3429</v>
      </c>
      <c r="B878" t="s" s="4">
        <v>9224</v>
      </c>
      <c r="C878" t="s" s="4">
        <v>5317</v>
      </c>
      <c r="D878" t="s" s="4">
        <v>7340</v>
      </c>
      <c r="E878" t="s" s="4">
        <v>7340</v>
      </c>
      <c r="F878" t="s" s="4">
        <v>5317</v>
      </c>
      <c r="G878" t="s" s="4">
        <v>5317</v>
      </c>
    </row>
    <row r="879" ht="45.0" customHeight="true">
      <c r="A879" t="s" s="4">
        <v>3431</v>
      </c>
      <c r="B879" t="s" s="4">
        <v>9225</v>
      </c>
      <c r="C879" t="s" s="4">
        <v>5317</v>
      </c>
      <c r="D879" t="s" s="4">
        <v>7340</v>
      </c>
      <c r="E879" t="s" s="4">
        <v>7340</v>
      </c>
      <c r="F879" t="s" s="4">
        <v>5317</v>
      </c>
      <c r="G879" t="s" s="4">
        <v>5317</v>
      </c>
    </row>
    <row r="880" ht="45.0" customHeight="true">
      <c r="A880" t="s" s="4">
        <v>3437</v>
      </c>
      <c r="B880" t="s" s="4">
        <v>9226</v>
      </c>
      <c r="C880" t="s" s="4">
        <v>5317</v>
      </c>
      <c r="D880" t="s" s="4">
        <v>7340</v>
      </c>
      <c r="E880" t="s" s="4">
        <v>7340</v>
      </c>
      <c r="F880" t="s" s="4">
        <v>5317</v>
      </c>
      <c r="G880" t="s" s="4">
        <v>5317</v>
      </c>
    </row>
    <row r="881" ht="45.0" customHeight="true">
      <c r="A881" t="s" s="4">
        <v>3443</v>
      </c>
      <c r="B881" t="s" s="4">
        <v>9227</v>
      </c>
      <c r="C881" t="s" s="4">
        <v>5317</v>
      </c>
      <c r="D881" t="s" s="4">
        <v>7340</v>
      </c>
      <c r="E881" t="s" s="4">
        <v>7340</v>
      </c>
      <c r="F881" t="s" s="4">
        <v>5317</v>
      </c>
      <c r="G881" t="s" s="4">
        <v>5317</v>
      </c>
    </row>
    <row r="882" ht="45.0" customHeight="true">
      <c r="A882" t="s" s="4">
        <v>3447</v>
      </c>
      <c r="B882" t="s" s="4">
        <v>9228</v>
      </c>
      <c r="C882" t="s" s="4">
        <v>5317</v>
      </c>
      <c r="D882" t="s" s="4">
        <v>7340</v>
      </c>
      <c r="E882" t="s" s="4">
        <v>7340</v>
      </c>
      <c r="F882" t="s" s="4">
        <v>5317</v>
      </c>
      <c r="G882" t="s" s="4">
        <v>5317</v>
      </c>
    </row>
    <row r="883" ht="45.0" customHeight="true">
      <c r="A883" t="s" s="4">
        <v>3451</v>
      </c>
      <c r="B883" t="s" s="4">
        <v>9229</v>
      </c>
      <c r="C883" t="s" s="4">
        <v>5317</v>
      </c>
      <c r="D883" t="s" s="4">
        <v>7340</v>
      </c>
      <c r="E883" t="s" s="4">
        <v>7340</v>
      </c>
      <c r="F883" t="s" s="4">
        <v>5317</v>
      </c>
      <c r="G883" t="s" s="4">
        <v>5317</v>
      </c>
    </row>
    <row r="884" ht="45.0" customHeight="true">
      <c r="A884" t="s" s="4">
        <v>3455</v>
      </c>
      <c r="B884" t="s" s="4">
        <v>9230</v>
      </c>
      <c r="C884" t="s" s="4">
        <v>5317</v>
      </c>
      <c r="D884" t="s" s="4">
        <v>7340</v>
      </c>
      <c r="E884" t="s" s="4">
        <v>7340</v>
      </c>
      <c r="F884" t="s" s="4">
        <v>5317</v>
      </c>
      <c r="G884" t="s" s="4">
        <v>5317</v>
      </c>
    </row>
    <row r="885" ht="45.0" customHeight="true">
      <c r="A885" t="s" s="4">
        <v>3459</v>
      </c>
      <c r="B885" t="s" s="4">
        <v>9231</v>
      </c>
      <c r="C885" t="s" s="4">
        <v>5317</v>
      </c>
      <c r="D885" t="s" s="4">
        <v>7340</v>
      </c>
      <c r="E885" t="s" s="4">
        <v>7340</v>
      </c>
      <c r="F885" t="s" s="4">
        <v>5317</v>
      </c>
      <c r="G885" t="s" s="4">
        <v>5317</v>
      </c>
    </row>
    <row r="886" ht="45.0" customHeight="true">
      <c r="A886" t="s" s="4">
        <v>3463</v>
      </c>
      <c r="B886" t="s" s="4">
        <v>9232</v>
      </c>
      <c r="C886" t="s" s="4">
        <v>5317</v>
      </c>
      <c r="D886" t="s" s="4">
        <v>7340</v>
      </c>
      <c r="E886" t="s" s="4">
        <v>7340</v>
      </c>
      <c r="F886" t="s" s="4">
        <v>5317</v>
      </c>
      <c r="G886" t="s" s="4">
        <v>5317</v>
      </c>
    </row>
    <row r="887" ht="45.0" customHeight="true">
      <c r="A887" t="s" s="4">
        <v>3467</v>
      </c>
      <c r="B887" t="s" s="4">
        <v>9233</v>
      </c>
      <c r="C887" t="s" s="4">
        <v>5317</v>
      </c>
      <c r="D887" t="s" s="4">
        <v>7340</v>
      </c>
      <c r="E887" t="s" s="4">
        <v>7340</v>
      </c>
      <c r="F887" t="s" s="4">
        <v>5317</v>
      </c>
      <c r="G887" t="s" s="4">
        <v>5317</v>
      </c>
    </row>
    <row r="888" ht="45.0" customHeight="true">
      <c r="A888" t="s" s="4">
        <v>3471</v>
      </c>
      <c r="B888" t="s" s="4">
        <v>9234</v>
      </c>
      <c r="C888" t="s" s="4">
        <v>5317</v>
      </c>
      <c r="D888" t="s" s="4">
        <v>7340</v>
      </c>
      <c r="E888" t="s" s="4">
        <v>7340</v>
      </c>
      <c r="F888" t="s" s="4">
        <v>5317</v>
      </c>
      <c r="G888" t="s" s="4">
        <v>5317</v>
      </c>
    </row>
    <row r="889" ht="45.0" customHeight="true">
      <c r="A889" t="s" s="4">
        <v>3477</v>
      </c>
      <c r="B889" t="s" s="4">
        <v>9235</v>
      </c>
      <c r="C889" t="s" s="4">
        <v>5317</v>
      </c>
      <c r="D889" t="s" s="4">
        <v>7340</v>
      </c>
      <c r="E889" t="s" s="4">
        <v>7340</v>
      </c>
      <c r="F889" t="s" s="4">
        <v>5317</v>
      </c>
      <c r="G889" t="s" s="4">
        <v>5317</v>
      </c>
    </row>
    <row r="890" ht="45.0" customHeight="true">
      <c r="A890" t="s" s="4">
        <v>3481</v>
      </c>
      <c r="B890" t="s" s="4">
        <v>9236</v>
      </c>
      <c r="C890" t="s" s="4">
        <v>5317</v>
      </c>
      <c r="D890" t="s" s="4">
        <v>7340</v>
      </c>
      <c r="E890" t="s" s="4">
        <v>7340</v>
      </c>
      <c r="F890" t="s" s="4">
        <v>5317</v>
      </c>
      <c r="G890" t="s" s="4">
        <v>5317</v>
      </c>
    </row>
    <row r="891" ht="45.0" customHeight="true">
      <c r="A891" t="s" s="4">
        <v>3485</v>
      </c>
      <c r="B891" t="s" s="4">
        <v>9237</v>
      </c>
      <c r="C891" t="s" s="4">
        <v>5317</v>
      </c>
      <c r="D891" t="s" s="4">
        <v>7340</v>
      </c>
      <c r="E891" t="s" s="4">
        <v>7340</v>
      </c>
      <c r="F891" t="s" s="4">
        <v>5317</v>
      </c>
      <c r="G891" t="s" s="4">
        <v>5317</v>
      </c>
    </row>
    <row r="892" ht="45.0" customHeight="true">
      <c r="A892" t="s" s="4">
        <v>3489</v>
      </c>
      <c r="B892" t="s" s="4">
        <v>9238</v>
      </c>
      <c r="C892" t="s" s="4">
        <v>5317</v>
      </c>
      <c r="D892" t="s" s="4">
        <v>7340</v>
      </c>
      <c r="E892" t="s" s="4">
        <v>7340</v>
      </c>
      <c r="F892" t="s" s="4">
        <v>5317</v>
      </c>
      <c r="G892" t="s" s="4">
        <v>5317</v>
      </c>
    </row>
    <row r="893" ht="45.0" customHeight="true">
      <c r="A893" t="s" s="4">
        <v>3493</v>
      </c>
      <c r="B893" t="s" s="4">
        <v>9239</v>
      </c>
      <c r="C893" t="s" s="4">
        <v>5317</v>
      </c>
      <c r="D893" t="s" s="4">
        <v>7340</v>
      </c>
      <c r="E893" t="s" s="4">
        <v>7340</v>
      </c>
      <c r="F893" t="s" s="4">
        <v>5317</v>
      </c>
      <c r="G893" t="s" s="4">
        <v>5317</v>
      </c>
    </row>
    <row r="894" ht="45.0" customHeight="true">
      <c r="A894" t="s" s="4">
        <v>3497</v>
      </c>
      <c r="B894" t="s" s="4">
        <v>9240</v>
      </c>
      <c r="C894" t="s" s="4">
        <v>5317</v>
      </c>
      <c r="D894" t="s" s="4">
        <v>7340</v>
      </c>
      <c r="E894" t="s" s="4">
        <v>7340</v>
      </c>
      <c r="F894" t="s" s="4">
        <v>5317</v>
      </c>
      <c r="G894" t="s" s="4">
        <v>5317</v>
      </c>
    </row>
    <row r="895" ht="45.0" customHeight="true">
      <c r="A895" t="s" s="4">
        <v>3501</v>
      </c>
      <c r="B895" t="s" s="4">
        <v>9241</v>
      </c>
      <c r="C895" t="s" s="4">
        <v>5317</v>
      </c>
      <c r="D895" t="s" s="4">
        <v>7340</v>
      </c>
      <c r="E895" t="s" s="4">
        <v>7340</v>
      </c>
      <c r="F895" t="s" s="4">
        <v>5317</v>
      </c>
      <c r="G895" t="s" s="4">
        <v>5317</v>
      </c>
    </row>
    <row r="896" ht="45.0" customHeight="true">
      <c r="A896" t="s" s="4">
        <v>3505</v>
      </c>
      <c r="B896" t="s" s="4">
        <v>9242</v>
      </c>
      <c r="C896" t="s" s="4">
        <v>5317</v>
      </c>
      <c r="D896" t="s" s="4">
        <v>7340</v>
      </c>
      <c r="E896" t="s" s="4">
        <v>7340</v>
      </c>
      <c r="F896" t="s" s="4">
        <v>5317</v>
      </c>
      <c r="G896" t="s" s="4">
        <v>5317</v>
      </c>
    </row>
    <row r="897" ht="45.0" customHeight="true">
      <c r="A897" t="s" s="4">
        <v>3509</v>
      </c>
      <c r="B897" t="s" s="4">
        <v>9243</v>
      </c>
      <c r="C897" t="s" s="4">
        <v>5317</v>
      </c>
      <c r="D897" t="s" s="4">
        <v>7340</v>
      </c>
      <c r="E897" t="s" s="4">
        <v>7340</v>
      </c>
      <c r="F897" t="s" s="4">
        <v>5317</v>
      </c>
      <c r="G897" t="s" s="4">
        <v>5317</v>
      </c>
    </row>
    <row r="898" ht="45.0" customHeight="true">
      <c r="A898" t="s" s="4">
        <v>3513</v>
      </c>
      <c r="B898" t="s" s="4">
        <v>9244</v>
      </c>
      <c r="C898" t="s" s="4">
        <v>5317</v>
      </c>
      <c r="D898" t="s" s="4">
        <v>7340</v>
      </c>
      <c r="E898" t="s" s="4">
        <v>7340</v>
      </c>
      <c r="F898" t="s" s="4">
        <v>5317</v>
      </c>
      <c r="G898" t="s" s="4">
        <v>5317</v>
      </c>
    </row>
    <row r="899" ht="45.0" customHeight="true">
      <c r="A899" t="s" s="4">
        <v>3517</v>
      </c>
      <c r="B899" t="s" s="4">
        <v>9245</v>
      </c>
      <c r="C899" t="s" s="4">
        <v>5317</v>
      </c>
      <c r="D899" t="s" s="4">
        <v>7340</v>
      </c>
      <c r="E899" t="s" s="4">
        <v>7340</v>
      </c>
      <c r="F899" t="s" s="4">
        <v>5317</v>
      </c>
      <c r="G899" t="s" s="4">
        <v>5317</v>
      </c>
    </row>
    <row r="900" ht="45.0" customHeight="true">
      <c r="A900" t="s" s="4">
        <v>3521</v>
      </c>
      <c r="B900" t="s" s="4">
        <v>9246</v>
      </c>
      <c r="C900" t="s" s="4">
        <v>5317</v>
      </c>
      <c r="D900" t="s" s="4">
        <v>7340</v>
      </c>
      <c r="E900" t="s" s="4">
        <v>7340</v>
      </c>
      <c r="F900" t="s" s="4">
        <v>5317</v>
      </c>
      <c r="G900" t="s" s="4">
        <v>5317</v>
      </c>
    </row>
    <row r="901" ht="45.0" customHeight="true">
      <c r="A901" t="s" s="4">
        <v>3525</v>
      </c>
      <c r="B901" t="s" s="4">
        <v>9247</v>
      </c>
      <c r="C901" t="s" s="4">
        <v>5317</v>
      </c>
      <c r="D901" t="s" s="4">
        <v>7340</v>
      </c>
      <c r="E901" t="s" s="4">
        <v>7340</v>
      </c>
      <c r="F901" t="s" s="4">
        <v>5317</v>
      </c>
      <c r="G901" t="s" s="4">
        <v>5317</v>
      </c>
    </row>
    <row r="902" ht="45.0" customHeight="true">
      <c r="A902" t="s" s="4">
        <v>3529</v>
      </c>
      <c r="B902" t="s" s="4">
        <v>9248</v>
      </c>
      <c r="C902" t="s" s="4">
        <v>5317</v>
      </c>
      <c r="D902" t="s" s="4">
        <v>7340</v>
      </c>
      <c r="E902" t="s" s="4">
        <v>7340</v>
      </c>
      <c r="F902" t="s" s="4">
        <v>5317</v>
      </c>
      <c r="G902" t="s" s="4">
        <v>5317</v>
      </c>
    </row>
    <row r="903" ht="45.0" customHeight="true">
      <c r="A903" t="s" s="4">
        <v>3533</v>
      </c>
      <c r="B903" t="s" s="4">
        <v>9249</v>
      </c>
      <c r="C903" t="s" s="4">
        <v>5317</v>
      </c>
      <c r="D903" t="s" s="4">
        <v>7340</v>
      </c>
      <c r="E903" t="s" s="4">
        <v>7340</v>
      </c>
      <c r="F903" t="s" s="4">
        <v>5317</v>
      </c>
      <c r="G903" t="s" s="4">
        <v>5317</v>
      </c>
    </row>
    <row r="904" ht="45.0" customHeight="true">
      <c r="A904" t="s" s="4">
        <v>3537</v>
      </c>
      <c r="B904" t="s" s="4">
        <v>9250</v>
      </c>
      <c r="C904" t="s" s="4">
        <v>5317</v>
      </c>
      <c r="D904" t="s" s="4">
        <v>7340</v>
      </c>
      <c r="E904" t="s" s="4">
        <v>7340</v>
      </c>
      <c r="F904" t="s" s="4">
        <v>5317</v>
      </c>
      <c r="G904" t="s" s="4">
        <v>5317</v>
      </c>
    </row>
    <row r="905" ht="45.0" customHeight="true">
      <c r="A905" t="s" s="4">
        <v>3541</v>
      </c>
      <c r="B905" t="s" s="4">
        <v>9251</v>
      </c>
      <c r="C905" t="s" s="4">
        <v>5317</v>
      </c>
      <c r="D905" t="s" s="4">
        <v>7340</v>
      </c>
      <c r="E905" t="s" s="4">
        <v>7340</v>
      </c>
      <c r="F905" t="s" s="4">
        <v>5317</v>
      </c>
      <c r="G905" t="s" s="4">
        <v>5317</v>
      </c>
    </row>
    <row r="906" ht="45.0" customHeight="true">
      <c r="A906" t="s" s="4">
        <v>3545</v>
      </c>
      <c r="B906" t="s" s="4">
        <v>9252</v>
      </c>
      <c r="C906" t="s" s="4">
        <v>5317</v>
      </c>
      <c r="D906" t="s" s="4">
        <v>7340</v>
      </c>
      <c r="E906" t="s" s="4">
        <v>7340</v>
      </c>
      <c r="F906" t="s" s="4">
        <v>5317</v>
      </c>
      <c r="G906" t="s" s="4">
        <v>5317</v>
      </c>
    </row>
    <row r="907" ht="45.0" customHeight="true">
      <c r="A907" t="s" s="4">
        <v>3549</v>
      </c>
      <c r="B907" t="s" s="4">
        <v>9253</v>
      </c>
      <c r="C907" t="s" s="4">
        <v>5317</v>
      </c>
      <c r="D907" t="s" s="4">
        <v>7340</v>
      </c>
      <c r="E907" t="s" s="4">
        <v>7340</v>
      </c>
      <c r="F907" t="s" s="4">
        <v>5317</v>
      </c>
      <c r="G907" t="s" s="4">
        <v>5317</v>
      </c>
    </row>
    <row r="908" ht="45.0" customHeight="true">
      <c r="A908" t="s" s="4">
        <v>3553</v>
      </c>
      <c r="B908" t="s" s="4">
        <v>9254</v>
      </c>
      <c r="C908" t="s" s="4">
        <v>5317</v>
      </c>
      <c r="D908" t="s" s="4">
        <v>7340</v>
      </c>
      <c r="E908" t="s" s="4">
        <v>7340</v>
      </c>
      <c r="F908" t="s" s="4">
        <v>5317</v>
      </c>
      <c r="G908" t="s" s="4">
        <v>5317</v>
      </c>
    </row>
    <row r="909" ht="45.0" customHeight="true">
      <c r="A909" t="s" s="4">
        <v>3557</v>
      </c>
      <c r="B909" t="s" s="4">
        <v>9255</v>
      </c>
      <c r="C909" t="s" s="4">
        <v>5317</v>
      </c>
      <c r="D909" t="s" s="4">
        <v>7340</v>
      </c>
      <c r="E909" t="s" s="4">
        <v>7340</v>
      </c>
      <c r="F909" t="s" s="4">
        <v>5317</v>
      </c>
      <c r="G909" t="s" s="4">
        <v>5317</v>
      </c>
    </row>
    <row r="910" ht="45.0" customHeight="true">
      <c r="A910" t="s" s="4">
        <v>3561</v>
      </c>
      <c r="B910" t="s" s="4">
        <v>9256</v>
      </c>
      <c r="C910" t="s" s="4">
        <v>5317</v>
      </c>
      <c r="D910" t="s" s="4">
        <v>7340</v>
      </c>
      <c r="E910" t="s" s="4">
        <v>7340</v>
      </c>
      <c r="F910" t="s" s="4">
        <v>5317</v>
      </c>
      <c r="G910" t="s" s="4">
        <v>5317</v>
      </c>
    </row>
    <row r="911" ht="45.0" customHeight="true">
      <c r="A911" t="s" s="4">
        <v>3565</v>
      </c>
      <c r="B911" t="s" s="4">
        <v>9257</v>
      </c>
      <c r="C911" t="s" s="4">
        <v>5317</v>
      </c>
      <c r="D911" t="s" s="4">
        <v>7340</v>
      </c>
      <c r="E911" t="s" s="4">
        <v>7340</v>
      </c>
      <c r="F911" t="s" s="4">
        <v>5317</v>
      </c>
      <c r="G911" t="s" s="4">
        <v>5317</v>
      </c>
    </row>
    <row r="912" ht="45.0" customHeight="true">
      <c r="A912" t="s" s="4">
        <v>3569</v>
      </c>
      <c r="B912" t="s" s="4">
        <v>9258</v>
      </c>
      <c r="C912" t="s" s="4">
        <v>5317</v>
      </c>
      <c r="D912" t="s" s="4">
        <v>7340</v>
      </c>
      <c r="E912" t="s" s="4">
        <v>7340</v>
      </c>
      <c r="F912" t="s" s="4">
        <v>5317</v>
      </c>
      <c r="G912" t="s" s="4">
        <v>5317</v>
      </c>
    </row>
    <row r="913" ht="45.0" customHeight="true">
      <c r="A913" t="s" s="4">
        <v>3573</v>
      </c>
      <c r="B913" t="s" s="4">
        <v>9259</v>
      </c>
      <c r="C913" t="s" s="4">
        <v>5317</v>
      </c>
      <c r="D913" t="s" s="4">
        <v>7340</v>
      </c>
      <c r="E913" t="s" s="4">
        <v>7340</v>
      </c>
      <c r="F913" t="s" s="4">
        <v>5317</v>
      </c>
      <c r="G913" t="s" s="4">
        <v>5317</v>
      </c>
    </row>
    <row r="914" ht="45.0" customHeight="true">
      <c r="A914" t="s" s="4">
        <v>3577</v>
      </c>
      <c r="B914" t="s" s="4">
        <v>9260</v>
      </c>
      <c r="C914" t="s" s="4">
        <v>5317</v>
      </c>
      <c r="D914" t="s" s="4">
        <v>7340</v>
      </c>
      <c r="E914" t="s" s="4">
        <v>7340</v>
      </c>
      <c r="F914" t="s" s="4">
        <v>5317</v>
      </c>
      <c r="G914" t="s" s="4">
        <v>5317</v>
      </c>
    </row>
    <row r="915" ht="45.0" customHeight="true">
      <c r="A915" t="s" s="4">
        <v>3581</v>
      </c>
      <c r="B915" t="s" s="4">
        <v>9261</v>
      </c>
      <c r="C915" t="s" s="4">
        <v>5317</v>
      </c>
      <c r="D915" t="s" s="4">
        <v>7340</v>
      </c>
      <c r="E915" t="s" s="4">
        <v>7340</v>
      </c>
      <c r="F915" t="s" s="4">
        <v>5317</v>
      </c>
      <c r="G915" t="s" s="4">
        <v>5317</v>
      </c>
    </row>
    <row r="916" ht="45.0" customHeight="true">
      <c r="A916" t="s" s="4">
        <v>3585</v>
      </c>
      <c r="B916" t="s" s="4">
        <v>9262</v>
      </c>
      <c r="C916" t="s" s="4">
        <v>5317</v>
      </c>
      <c r="D916" t="s" s="4">
        <v>7340</v>
      </c>
      <c r="E916" t="s" s="4">
        <v>7340</v>
      </c>
      <c r="F916" t="s" s="4">
        <v>5317</v>
      </c>
      <c r="G916" t="s" s="4">
        <v>5317</v>
      </c>
    </row>
    <row r="917" ht="45.0" customHeight="true">
      <c r="A917" t="s" s="4">
        <v>3589</v>
      </c>
      <c r="B917" t="s" s="4">
        <v>9263</v>
      </c>
      <c r="C917" t="s" s="4">
        <v>5317</v>
      </c>
      <c r="D917" t="s" s="4">
        <v>7340</v>
      </c>
      <c r="E917" t="s" s="4">
        <v>7340</v>
      </c>
      <c r="F917" t="s" s="4">
        <v>5317</v>
      </c>
      <c r="G917" t="s" s="4">
        <v>5317</v>
      </c>
    </row>
    <row r="918" ht="45.0" customHeight="true">
      <c r="A918" t="s" s="4">
        <v>3593</v>
      </c>
      <c r="B918" t="s" s="4">
        <v>9264</v>
      </c>
      <c r="C918" t="s" s="4">
        <v>5317</v>
      </c>
      <c r="D918" t="s" s="4">
        <v>7340</v>
      </c>
      <c r="E918" t="s" s="4">
        <v>7340</v>
      </c>
      <c r="F918" t="s" s="4">
        <v>5317</v>
      </c>
      <c r="G918" t="s" s="4">
        <v>5317</v>
      </c>
    </row>
    <row r="919" ht="45.0" customHeight="true">
      <c r="A919" t="s" s="4">
        <v>3597</v>
      </c>
      <c r="B919" t="s" s="4">
        <v>9265</v>
      </c>
      <c r="C919" t="s" s="4">
        <v>5317</v>
      </c>
      <c r="D919" t="s" s="4">
        <v>7340</v>
      </c>
      <c r="E919" t="s" s="4">
        <v>7340</v>
      </c>
      <c r="F919" t="s" s="4">
        <v>5317</v>
      </c>
      <c r="G919" t="s" s="4">
        <v>5317</v>
      </c>
    </row>
    <row r="920" ht="45.0" customHeight="true">
      <c r="A920" t="s" s="4">
        <v>3601</v>
      </c>
      <c r="B920" t="s" s="4">
        <v>9266</v>
      </c>
      <c r="C920" t="s" s="4">
        <v>5317</v>
      </c>
      <c r="D920" t="s" s="4">
        <v>7340</v>
      </c>
      <c r="E920" t="s" s="4">
        <v>7340</v>
      </c>
      <c r="F920" t="s" s="4">
        <v>5317</v>
      </c>
      <c r="G920" t="s" s="4">
        <v>5317</v>
      </c>
    </row>
    <row r="921" ht="45.0" customHeight="true">
      <c r="A921" t="s" s="4">
        <v>3605</v>
      </c>
      <c r="B921" t="s" s="4">
        <v>9267</v>
      </c>
      <c r="C921" t="s" s="4">
        <v>5317</v>
      </c>
      <c r="D921" t="s" s="4">
        <v>7340</v>
      </c>
      <c r="E921" t="s" s="4">
        <v>7340</v>
      </c>
      <c r="F921" t="s" s="4">
        <v>5317</v>
      </c>
      <c r="G921" t="s" s="4">
        <v>5317</v>
      </c>
    </row>
    <row r="922" ht="45.0" customHeight="true">
      <c r="A922" t="s" s="4">
        <v>3609</v>
      </c>
      <c r="B922" t="s" s="4">
        <v>9268</v>
      </c>
      <c r="C922" t="s" s="4">
        <v>5317</v>
      </c>
      <c r="D922" t="s" s="4">
        <v>7340</v>
      </c>
      <c r="E922" t="s" s="4">
        <v>7340</v>
      </c>
      <c r="F922" t="s" s="4">
        <v>5317</v>
      </c>
      <c r="G922" t="s" s="4">
        <v>5317</v>
      </c>
    </row>
    <row r="923" ht="45.0" customHeight="true">
      <c r="A923" t="s" s="4">
        <v>3613</v>
      </c>
      <c r="B923" t="s" s="4">
        <v>9269</v>
      </c>
      <c r="C923" t="s" s="4">
        <v>5317</v>
      </c>
      <c r="D923" t="s" s="4">
        <v>7340</v>
      </c>
      <c r="E923" t="s" s="4">
        <v>7340</v>
      </c>
      <c r="F923" t="s" s="4">
        <v>5317</v>
      </c>
      <c r="G923" t="s" s="4">
        <v>5317</v>
      </c>
    </row>
    <row r="924" ht="45.0" customHeight="true">
      <c r="A924" t="s" s="4">
        <v>3617</v>
      </c>
      <c r="B924" t="s" s="4">
        <v>9270</v>
      </c>
      <c r="C924" t="s" s="4">
        <v>5317</v>
      </c>
      <c r="D924" t="s" s="4">
        <v>7340</v>
      </c>
      <c r="E924" t="s" s="4">
        <v>7340</v>
      </c>
      <c r="F924" t="s" s="4">
        <v>5317</v>
      </c>
      <c r="G924" t="s" s="4">
        <v>5317</v>
      </c>
    </row>
    <row r="925" ht="45.0" customHeight="true">
      <c r="A925" t="s" s="4">
        <v>3621</v>
      </c>
      <c r="B925" t="s" s="4">
        <v>9271</v>
      </c>
      <c r="C925" t="s" s="4">
        <v>5317</v>
      </c>
      <c r="D925" t="s" s="4">
        <v>7340</v>
      </c>
      <c r="E925" t="s" s="4">
        <v>7340</v>
      </c>
      <c r="F925" t="s" s="4">
        <v>5317</v>
      </c>
      <c r="G925" t="s" s="4">
        <v>5317</v>
      </c>
    </row>
    <row r="926" ht="45.0" customHeight="true">
      <c r="A926" t="s" s="4">
        <v>3625</v>
      </c>
      <c r="B926" t="s" s="4">
        <v>9272</v>
      </c>
      <c r="C926" t="s" s="4">
        <v>5317</v>
      </c>
      <c r="D926" t="s" s="4">
        <v>7340</v>
      </c>
      <c r="E926" t="s" s="4">
        <v>7340</v>
      </c>
      <c r="F926" t="s" s="4">
        <v>5317</v>
      </c>
      <c r="G926" t="s" s="4">
        <v>5317</v>
      </c>
    </row>
    <row r="927" ht="45.0" customHeight="true">
      <c r="A927" t="s" s="4">
        <v>3629</v>
      </c>
      <c r="B927" t="s" s="4">
        <v>9273</v>
      </c>
      <c r="C927" t="s" s="4">
        <v>5317</v>
      </c>
      <c r="D927" t="s" s="4">
        <v>7340</v>
      </c>
      <c r="E927" t="s" s="4">
        <v>7340</v>
      </c>
      <c r="F927" t="s" s="4">
        <v>5317</v>
      </c>
      <c r="G927" t="s" s="4">
        <v>5317</v>
      </c>
    </row>
    <row r="928" ht="45.0" customHeight="true">
      <c r="A928" t="s" s="4">
        <v>3633</v>
      </c>
      <c r="B928" t="s" s="4">
        <v>9274</v>
      </c>
      <c r="C928" t="s" s="4">
        <v>5317</v>
      </c>
      <c r="D928" t="s" s="4">
        <v>7340</v>
      </c>
      <c r="E928" t="s" s="4">
        <v>7340</v>
      </c>
      <c r="F928" t="s" s="4">
        <v>5317</v>
      </c>
      <c r="G928" t="s" s="4">
        <v>5317</v>
      </c>
    </row>
    <row r="929" ht="45.0" customHeight="true">
      <c r="A929" t="s" s="4">
        <v>3637</v>
      </c>
      <c r="B929" t="s" s="4">
        <v>9275</v>
      </c>
      <c r="C929" t="s" s="4">
        <v>5317</v>
      </c>
      <c r="D929" t="s" s="4">
        <v>7340</v>
      </c>
      <c r="E929" t="s" s="4">
        <v>7340</v>
      </c>
      <c r="F929" t="s" s="4">
        <v>5317</v>
      </c>
      <c r="G929" t="s" s="4">
        <v>5317</v>
      </c>
    </row>
    <row r="930" ht="45.0" customHeight="true">
      <c r="A930" t="s" s="4">
        <v>3641</v>
      </c>
      <c r="B930" t="s" s="4">
        <v>9276</v>
      </c>
      <c r="C930" t="s" s="4">
        <v>5317</v>
      </c>
      <c r="D930" t="s" s="4">
        <v>7340</v>
      </c>
      <c r="E930" t="s" s="4">
        <v>7340</v>
      </c>
      <c r="F930" t="s" s="4">
        <v>5317</v>
      </c>
      <c r="G930" t="s" s="4">
        <v>5317</v>
      </c>
    </row>
    <row r="931" ht="45.0" customHeight="true">
      <c r="A931" t="s" s="4">
        <v>3645</v>
      </c>
      <c r="B931" t="s" s="4">
        <v>9277</v>
      </c>
      <c r="C931" t="s" s="4">
        <v>5317</v>
      </c>
      <c r="D931" t="s" s="4">
        <v>7340</v>
      </c>
      <c r="E931" t="s" s="4">
        <v>7340</v>
      </c>
      <c r="F931" t="s" s="4">
        <v>5317</v>
      </c>
      <c r="G931" t="s" s="4">
        <v>5317</v>
      </c>
    </row>
    <row r="932" ht="45.0" customHeight="true">
      <c r="A932" t="s" s="4">
        <v>3649</v>
      </c>
      <c r="B932" t="s" s="4">
        <v>9278</v>
      </c>
      <c r="C932" t="s" s="4">
        <v>5317</v>
      </c>
      <c r="D932" t="s" s="4">
        <v>7340</v>
      </c>
      <c r="E932" t="s" s="4">
        <v>7340</v>
      </c>
      <c r="F932" t="s" s="4">
        <v>5317</v>
      </c>
      <c r="G932" t="s" s="4">
        <v>5317</v>
      </c>
    </row>
    <row r="933" ht="45.0" customHeight="true">
      <c r="A933" t="s" s="4">
        <v>3653</v>
      </c>
      <c r="B933" t="s" s="4">
        <v>9279</v>
      </c>
      <c r="C933" t="s" s="4">
        <v>5317</v>
      </c>
      <c r="D933" t="s" s="4">
        <v>7340</v>
      </c>
      <c r="E933" t="s" s="4">
        <v>7340</v>
      </c>
      <c r="F933" t="s" s="4">
        <v>5317</v>
      </c>
      <c r="G933" t="s" s="4">
        <v>5317</v>
      </c>
    </row>
    <row r="934" ht="45.0" customHeight="true">
      <c r="A934" t="s" s="4">
        <v>3657</v>
      </c>
      <c r="B934" t="s" s="4">
        <v>9280</v>
      </c>
      <c r="C934" t="s" s="4">
        <v>5317</v>
      </c>
      <c r="D934" t="s" s="4">
        <v>7340</v>
      </c>
      <c r="E934" t="s" s="4">
        <v>7340</v>
      </c>
      <c r="F934" t="s" s="4">
        <v>5317</v>
      </c>
      <c r="G934" t="s" s="4">
        <v>5317</v>
      </c>
    </row>
    <row r="935" ht="45.0" customHeight="true">
      <c r="A935" t="s" s="4">
        <v>3661</v>
      </c>
      <c r="B935" t="s" s="4">
        <v>9281</v>
      </c>
      <c r="C935" t="s" s="4">
        <v>5317</v>
      </c>
      <c r="D935" t="s" s="4">
        <v>7340</v>
      </c>
      <c r="E935" t="s" s="4">
        <v>7340</v>
      </c>
      <c r="F935" t="s" s="4">
        <v>5317</v>
      </c>
      <c r="G935" t="s" s="4">
        <v>5317</v>
      </c>
    </row>
    <row r="936" ht="45.0" customHeight="true">
      <c r="A936" t="s" s="4">
        <v>3665</v>
      </c>
      <c r="B936" t="s" s="4">
        <v>9282</v>
      </c>
      <c r="C936" t="s" s="4">
        <v>5317</v>
      </c>
      <c r="D936" t="s" s="4">
        <v>7340</v>
      </c>
      <c r="E936" t="s" s="4">
        <v>7340</v>
      </c>
      <c r="F936" t="s" s="4">
        <v>5317</v>
      </c>
      <c r="G936" t="s" s="4">
        <v>5317</v>
      </c>
    </row>
    <row r="937" ht="45.0" customHeight="true">
      <c r="A937" t="s" s="4">
        <v>3669</v>
      </c>
      <c r="B937" t="s" s="4">
        <v>9283</v>
      </c>
      <c r="C937" t="s" s="4">
        <v>5317</v>
      </c>
      <c r="D937" t="s" s="4">
        <v>7340</v>
      </c>
      <c r="E937" t="s" s="4">
        <v>7340</v>
      </c>
      <c r="F937" t="s" s="4">
        <v>5317</v>
      </c>
      <c r="G937" t="s" s="4">
        <v>5317</v>
      </c>
    </row>
    <row r="938" ht="45.0" customHeight="true">
      <c r="A938" t="s" s="4">
        <v>3673</v>
      </c>
      <c r="B938" t="s" s="4">
        <v>9284</v>
      </c>
      <c r="C938" t="s" s="4">
        <v>5317</v>
      </c>
      <c r="D938" t="s" s="4">
        <v>7340</v>
      </c>
      <c r="E938" t="s" s="4">
        <v>7340</v>
      </c>
      <c r="F938" t="s" s="4">
        <v>5317</v>
      </c>
      <c r="G938" t="s" s="4">
        <v>5317</v>
      </c>
    </row>
    <row r="939" ht="45.0" customHeight="true">
      <c r="A939" t="s" s="4">
        <v>3677</v>
      </c>
      <c r="B939" t="s" s="4">
        <v>9285</v>
      </c>
      <c r="C939" t="s" s="4">
        <v>5317</v>
      </c>
      <c r="D939" t="s" s="4">
        <v>7340</v>
      </c>
      <c r="E939" t="s" s="4">
        <v>7340</v>
      </c>
      <c r="F939" t="s" s="4">
        <v>5317</v>
      </c>
      <c r="G939" t="s" s="4">
        <v>5317</v>
      </c>
    </row>
    <row r="940" ht="45.0" customHeight="true">
      <c r="A940" t="s" s="4">
        <v>3681</v>
      </c>
      <c r="B940" t="s" s="4">
        <v>9286</v>
      </c>
      <c r="C940" t="s" s="4">
        <v>5317</v>
      </c>
      <c r="D940" t="s" s="4">
        <v>7340</v>
      </c>
      <c r="E940" t="s" s="4">
        <v>7340</v>
      </c>
      <c r="F940" t="s" s="4">
        <v>5317</v>
      </c>
      <c r="G940" t="s" s="4">
        <v>5317</v>
      </c>
    </row>
    <row r="941" ht="45.0" customHeight="true">
      <c r="A941" t="s" s="4">
        <v>3685</v>
      </c>
      <c r="B941" t="s" s="4">
        <v>9287</v>
      </c>
      <c r="C941" t="s" s="4">
        <v>5317</v>
      </c>
      <c r="D941" t="s" s="4">
        <v>7340</v>
      </c>
      <c r="E941" t="s" s="4">
        <v>7340</v>
      </c>
      <c r="F941" t="s" s="4">
        <v>5317</v>
      </c>
      <c r="G941" t="s" s="4">
        <v>5317</v>
      </c>
    </row>
    <row r="942" ht="45.0" customHeight="true">
      <c r="A942" t="s" s="4">
        <v>3689</v>
      </c>
      <c r="B942" t="s" s="4">
        <v>9288</v>
      </c>
      <c r="C942" t="s" s="4">
        <v>5317</v>
      </c>
      <c r="D942" t="s" s="4">
        <v>7340</v>
      </c>
      <c r="E942" t="s" s="4">
        <v>7340</v>
      </c>
      <c r="F942" t="s" s="4">
        <v>5317</v>
      </c>
      <c r="G942" t="s" s="4">
        <v>5317</v>
      </c>
    </row>
    <row r="943" ht="45.0" customHeight="true">
      <c r="A943" t="s" s="4">
        <v>3693</v>
      </c>
      <c r="B943" t="s" s="4">
        <v>9289</v>
      </c>
      <c r="C943" t="s" s="4">
        <v>5317</v>
      </c>
      <c r="D943" t="s" s="4">
        <v>7340</v>
      </c>
      <c r="E943" t="s" s="4">
        <v>7340</v>
      </c>
      <c r="F943" t="s" s="4">
        <v>5317</v>
      </c>
      <c r="G943" t="s" s="4">
        <v>5317</v>
      </c>
    </row>
    <row r="944" ht="45.0" customHeight="true">
      <c r="A944" t="s" s="4">
        <v>3697</v>
      </c>
      <c r="B944" t="s" s="4">
        <v>9290</v>
      </c>
      <c r="C944" t="s" s="4">
        <v>5317</v>
      </c>
      <c r="D944" t="s" s="4">
        <v>7340</v>
      </c>
      <c r="E944" t="s" s="4">
        <v>7340</v>
      </c>
      <c r="F944" t="s" s="4">
        <v>5317</v>
      </c>
      <c r="G944" t="s" s="4">
        <v>5317</v>
      </c>
    </row>
    <row r="945" ht="45.0" customHeight="true">
      <c r="A945" t="s" s="4">
        <v>3701</v>
      </c>
      <c r="B945" t="s" s="4">
        <v>9291</v>
      </c>
      <c r="C945" t="s" s="4">
        <v>5317</v>
      </c>
      <c r="D945" t="s" s="4">
        <v>7340</v>
      </c>
      <c r="E945" t="s" s="4">
        <v>7340</v>
      </c>
      <c r="F945" t="s" s="4">
        <v>5317</v>
      </c>
      <c r="G945" t="s" s="4">
        <v>5317</v>
      </c>
    </row>
    <row r="946" ht="45.0" customHeight="true">
      <c r="A946" t="s" s="4">
        <v>3704</v>
      </c>
      <c r="B946" t="s" s="4">
        <v>9292</v>
      </c>
      <c r="C946" t="s" s="4">
        <v>5317</v>
      </c>
      <c r="D946" t="s" s="4">
        <v>7340</v>
      </c>
      <c r="E946" t="s" s="4">
        <v>7340</v>
      </c>
      <c r="F946" t="s" s="4">
        <v>5317</v>
      </c>
      <c r="G946" t="s" s="4">
        <v>5317</v>
      </c>
    </row>
    <row r="947" ht="45.0" customHeight="true">
      <c r="A947" t="s" s="4">
        <v>3708</v>
      </c>
      <c r="B947" t="s" s="4">
        <v>9293</v>
      </c>
      <c r="C947" t="s" s="4">
        <v>5317</v>
      </c>
      <c r="D947" t="s" s="4">
        <v>7340</v>
      </c>
      <c r="E947" t="s" s="4">
        <v>7340</v>
      </c>
      <c r="F947" t="s" s="4">
        <v>5317</v>
      </c>
      <c r="G947" t="s" s="4">
        <v>5317</v>
      </c>
    </row>
    <row r="948" ht="45.0" customHeight="true">
      <c r="A948" t="s" s="4">
        <v>3711</v>
      </c>
      <c r="B948" t="s" s="4">
        <v>9294</v>
      </c>
      <c r="C948" t="s" s="4">
        <v>5317</v>
      </c>
      <c r="D948" t="s" s="4">
        <v>7340</v>
      </c>
      <c r="E948" t="s" s="4">
        <v>7340</v>
      </c>
      <c r="F948" t="s" s="4">
        <v>5317</v>
      </c>
      <c r="G948" t="s" s="4">
        <v>5317</v>
      </c>
    </row>
    <row r="949" ht="45.0" customHeight="true">
      <c r="A949" t="s" s="4">
        <v>3715</v>
      </c>
      <c r="B949" t="s" s="4">
        <v>9295</v>
      </c>
      <c r="C949" t="s" s="4">
        <v>5317</v>
      </c>
      <c r="D949" t="s" s="4">
        <v>7340</v>
      </c>
      <c r="E949" t="s" s="4">
        <v>7340</v>
      </c>
      <c r="F949" t="s" s="4">
        <v>5317</v>
      </c>
      <c r="G949" t="s" s="4">
        <v>5317</v>
      </c>
    </row>
    <row r="950" ht="45.0" customHeight="true">
      <c r="A950" t="s" s="4">
        <v>3719</v>
      </c>
      <c r="B950" t="s" s="4">
        <v>9296</v>
      </c>
      <c r="C950" t="s" s="4">
        <v>5317</v>
      </c>
      <c r="D950" t="s" s="4">
        <v>7340</v>
      </c>
      <c r="E950" t="s" s="4">
        <v>7340</v>
      </c>
      <c r="F950" t="s" s="4">
        <v>5317</v>
      </c>
      <c r="G950" t="s" s="4">
        <v>5317</v>
      </c>
    </row>
    <row r="951" ht="45.0" customHeight="true">
      <c r="A951" t="s" s="4">
        <v>3723</v>
      </c>
      <c r="B951" t="s" s="4">
        <v>9297</v>
      </c>
      <c r="C951" t="s" s="4">
        <v>5317</v>
      </c>
      <c r="D951" t="s" s="4">
        <v>7340</v>
      </c>
      <c r="E951" t="s" s="4">
        <v>7340</v>
      </c>
      <c r="F951" t="s" s="4">
        <v>5317</v>
      </c>
      <c r="G951" t="s" s="4">
        <v>5317</v>
      </c>
    </row>
    <row r="952" ht="45.0" customHeight="true">
      <c r="A952" t="s" s="4">
        <v>3727</v>
      </c>
      <c r="B952" t="s" s="4">
        <v>9298</v>
      </c>
      <c r="C952" t="s" s="4">
        <v>5317</v>
      </c>
      <c r="D952" t="s" s="4">
        <v>7340</v>
      </c>
      <c r="E952" t="s" s="4">
        <v>7340</v>
      </c>
      <c r="F952" t="s" s="4">
        <v>5317</v>
      </c>
      <c r="G952" t="s" s="4">
        <v>5317</v>
      </c>
    </row>
    <row r="953" ht="45.0" customHeight="true">
      <c r="A953" t="s" s="4">
        <v>3731</v>
      </c>
      <c r="B953" t="s" s="4">
        <v>9299</v>
      </c>
      <c r="C953" t="s" s="4">
        <v>5317</v>
      </c>
      <c r="D953" t="s" s="4">
        <v>7340</v>
      </c>
      <c r="E953" t="s" s="4">
        <v>7340</v>
      </c>
      <c r="F953" t="s" s="4">
        <v>5317</v>
      </c>
      <c r="G953" t="s" s="4">
        <v>5317</v>
      </c>
    </row>
    <row r="954" ht="45.0" customHeight="true">
      <c r="A954" t="s" s="4">
        <v>3735</v>
      </c>
      <c r="B954" t="s" s="4">
        <v>9300</v>
      </c>
      <c r="C954" t="s" s="4">
        <v>5317</v>
      </c>
      <c r="D954" t="s" s="4">
        <v>7340</v>
      </c>
      <c r="E954" t="s" s="4">
        <v>7340</v>
      </c>
      <c r="F954" t="s" s="4">
        <v>5317</v>
      </c>
      <c r="G954" t="s" s="4">
        <v>5317</v>
      </c>
    </row>
    <row r="955" ht="45.0" customHeight="true">
      <c r="A955" t="s" s="4">
        <v>3739</v>
      </c>
      <c r="B955" t="s" s="4">
        <v>9301</v>
      </c>
      <c r="C955" t="s" s="4">
        <v>5317</v>
      </c>
      <c r="D955" t="s" s="4">
        <v>7340</v>
      </c>
      <c r="E955" t="s" s="4">
        <v>7340</v>
      </c>
      <c r="F955" t="s" s="4">
        <v>5317</v>
      </c>
      <c r="G955" t="s" s="4">
        <v>5317</v>
      </c>
    </row>
    <row r="956" ht="45.0" customHeight="true">
      <c r="A956" t="s" s="4">
        <v>3743</v>
      </c>
      <c r="B956" t="s" s="4">
        <v>9302</v>
      </c>
      <c r="C956" t="s" s="4">
        <v>5317</v>
      </c>
      <c r="D956" t="s" s="4">
        <v>7340</v>
      </c>
      <c r="E956" t="s" s="4">
        <v>7340</v>
      </c>
      <c r="F956" t="s" s="4">
        <v>5317</v>
      </c>
      <c r="G956" t="s" s="4">
        <v>5317</v>
      </c>
    </row>
    <row r="957" ht="45.0" customHeight="true">
      <c r="A957" t="s" s="4">
        <v>3747</v>
      </c>
      <c r="B957" t="s" s="4">
        <v>9303</v>
      </c>
      <c r="C957" t="s" s="4">
        <v>5317</v>
      </c>
      <c r="D957" t="s" s="4">
        <v>7340</v>
      </c>
      <c r="E957" t="s" s="4">
        <v>7340</v>
      </c>
      <c r="F957" t="s" s="4">
        <v>5317</v>
      </c>
      <c r="G957" t="s" s="4">
        <v>5317</v>
      </c>
    </row>
    <row r="958" ht="45.0" customHeight="true">
      <c r="A958" t="s" s="4">
        <v>3751</v>
      </c>
      <c r="B958" t="s" s="4">
        <v>9304</v>
      </c>
      <c r="C958" t="s" s="4">
        <v>5317</v>
      </c>
      <c r="D958" t="s" s="4">
        <v>7340</v>
      </c>
      <c r="E958" t="s" s="4">
        <v>7340</v>
      </c>
      <c r="F958" t="s" s="4">
        <v>5317</v>
      </c>
      <c r="G958" t="s" s="4">
        <v>5317</v>
      </c>
    </row>
    <row r="959" ht="45.0" customHeight="true">
      <c r="A959" t="s" s="4">
        <v>3755</v>
      </c>
      <c r="B959" t="s" s="4">
        <v>9305</v>
      </c>
      <c r="C959" t="s" s="4">
        <v>5317</v>
      </c>
      <c r="D959" t="s" s="4">
        <v>7340</v>
      </c>
      <c r="E959" t="s" s="4">
        <v>7340</v>
      </c>
      <c r="F959" t="s" s="4">
        <v>5317</v>
      </c>
      <c r="G959" t="s" s="4">
        <v>5317</v>
      </c>
    </row>
    <row r="960" ht="45.0" customHeight="true">
      <c r="A960" t="s" s="4">
        <v>3759</v>
      </c>
      <c r="B960" t="s" s="4">
        <v>9306</v>
      </c>
      <c r="C960" t="s" s="4">
        <v>5317</v>
      </c>
      <c r="D960" t="s" s="4">
        <v>7340</v>
      </c>
      <c r="E960" t="s" s="4">
        <v>7340</v>
      </c>
      <c r="F960" t="s" s="4">
        <v>5317</v>
      </c>
      <c r="G960" t="s" s="4">
        <v>5317</v>
      </c>
    </row>
    <row r="961" ht="45.0" customHeight="true">
      <c r="A961" t="s" s="4">
        <v>3763</v>
      </c>
      <c r="B961" t="s" s="4">
        <v>9307</v>
      </c>
      <c r="C961" t="s" s="4">
        <v>5317</v>
      </c>
      <c r="D961" t="s" s="4">
        <v>7340</v>
      </c>
      <c r="E961" t="s" s="4">
        <v>7340</v>
      </c>
      <c r="F961" t="s" s="4">
        <v>5317</v>
      </c>
      <c r="G961" t="s" s="4">
        <v>5317</v>
      </c>
    </row>
    <row r="962" ht="45.0" customHeight="true">
      <c r="A962" t="s" s="4">
        <v>3767</v>
      </c>
      <c r="B962" t="s" s="4">
        <v>9308</v>
      </c>
      <c r="C962" t="s" s="4">
        <v>5317</v>
      </c>
      <c r="D962" t="s" s="4">
        <v>7340</v>
      </c>
      <c r="E962" t="s" s="4">
        <v>7340</v>
      </c>
      <c r="F962" t="s" s="4">
        <v>5317</v>
      </c>
      <c r="G962" t="s" s="4">
        <v>5317</v>
      </c>
    </row>
    <row r="963" ht="45.0" customHeight="true">
      <c r="A963" t="s" s="4">
        <v>3771</v>
      </c>
      <c r="B963" t="s" s="4">
        <v>9309</v>
      </c>
      <c r="C963" t="s" s="4">
        <v>5317</v>
      </c>
      <c r="D963" t="s" s="4">
        <v>7340</v>
      </c>
      <c r="E963" t="s" s="4">
        <v>7340</v>
      </c>
      <c r="F963" t="s" s="4">
        <v>5317</v>
      </c>
      <c r="G963" t="s" s="4">
        <v>5317</v>
      </c>
    </row>
    <row r="964" ht="45.0" customHeight="true">
      <c r="A964" t="s" s="4">
        <v>3774</v>
      </c>
      <c r="B964" t="s" s="4">
        <v>9310</v>
      </c>
      <c r="C964" t="s" s="4">
        <v>5317</v>
      </c>
      <c r="D964" t="s" s="4">
        <v>7340</v>
      </c>
      <c r="E964" t="s" s="4">
        <v>7340</v>
      </c>
      <c r="F964" t="s" s="4">
        <v>5317</v>
      </c>
      <c r="G964" t="s" s="4">
        <v>5317</v>
      </c>
    </row>
    <row r="965" ht="45.0" customHeight="true">
      <c r="A965" t="s" s="4">
        <v>3777</v>
      </c>
      <c r="B965" t="s" s="4">
        <v>9311</v>
      </c>
      <c r="C965" t="s" s="4">
        <v>5317</v>
      </c>
      <c r="D965" t="s" s="4">
        <v>7340</v>
      </c>
      <c r="E965" t="s" s="4">
        <v>7340</v>
      </c>
      <c r="F965" t="s" s="4">
        <v>5317</v>
      </c>
      <c r="G965" t="s" s="4">
        <v>5317</v>
      </c>
    </row>
    <row r="966" ht="45.0" customHeight="true">
      <c r="A966" t="s" s="4">
        <v>3781</v>
      </c>
      <c r="B966" t="s" s="4">
        <v>9312</v>
      </c>
      <c r="C966" t="s" s="4">
        <v>5317</v>
      </c>
      <c r="D966" t="s" s="4">
        <v>7340</v>
      </c>
      <c r="E966" t="s" s="4">
        <v>7340</v>
      </c>
      <c r="F966" t="s" s="4">
        <v>5317</v>
      </c>
      <c r="G966" t="s" s="4">
        <v>5317</v>
      </c>
    </row>
    <row r="967" ht="45.0" customHeight="true">
      <c r="A967" t="s" s="4">
        <v>3785</v>
      </c>
      <c r="B967" t="s" s="4">
        <v>9313</v>
      </c>
      <c r="C967" t="s" s="4">
        <v>5317</v>
      </c>
      <c r="D967" t="s" s="4">
        <v>7340</v>
      </c>
      <c r="E967" t="s" s="4">
        <v>7340</v>
      </c>
      <c r="F967" t="s" s="4">
        <v>5317</v>
      </c>
      <c r="G967" t="s" s="4">
        <v>5317</v>
      </c>
    </row>
    <row r="968" ht="45.0" customHeight="true">
      <c r="A968" t="s" s="4">
        <v>3789</v>
      </c>
      <c r="B968" t="s" s="4">
        <v>9314</v>
      </c>
      <c r="C968" t="s" s="4">
        <v>5317</v>
      </c>
      <c r="D968" t="s" s="4">
        <v>7340</v>
      </c>
      <c r="E968" t="s" s="4">
        <v>7340</v>
      </c>
      <c r="F968" t="s" s="4">
        <v>5317</v>
      </c>
      <c r="G968" t="s" s="4">
        <v>5317</v>
      </c>
    </row>
    <row r="969" ht="45.0" customHeight="true">
      <c r="A969" t="s" s="4">
        <v>3792</v>
      </c>
      <c r="B969" t="s" s="4">
        <v>9315</v>
      </c>
      <c r="C969" t="s" s="4">
        <v>5317</v>
      </c>
      <c r="D969" t="s" s="4">
        <v>7340</v>
      </c>
      <c r="E969" t="s" s="4">
        <v>7340</v>
      </c>
      <c r="F969" t="s" s="4">
        <v>5317</v>
      </c>
      <c r="G969" t="s" s="4">
        <v>5317</v>
      </c>
    </row>
    <row r="970" ht="45.0" customHeight="true">
      <c r="A970" t="s" s="4">
        <v>3796</v>
      </c>
      <c r="B970" t="s" s="4">
        <v>9316</v>
      </c>
      <c r="C970" t="s" s="4">
        <v>5317</v>
      </c>
      <c r="D970" t="s" s="4">
        <v>7340</v>
      </c>
      <c r="E970" t="s" s="4">
        <v>7340</v>
      </c>
      <c r="F970" t="s" s="4">
        <v>5317</v>
      </c>
      <c r="G970" t="s" s="4">
        <v>5317</v>
      </c>
    </row>
    <row r="971" ht="45.0" customHeight="true">
      <c r="A971" t="s" s="4">
        <v>3800</v>
      </c>
      <c r="B971" t="s" s="4">
        <v>9317</v>
      </c>
      <c r="C971" t="s" s="4">
        <v>5317</v>
      </c>
      <c r="D971" t="s" s="4">
        <v>7340</v>
      </c>
      <c r="E971" t="s" s="4">
        <v>7340</v>
      </c>
      <c r="F971" t="s" s="4">
        <v>5317</v>
      </c>
      <c r="G971" t="s" s="4">
        <v>5317</v>
      </c>
    </row>
    <row r="972" ht="45.0" customHeight="true">
      <c r="A972" t="s" s="4">
        <v>3804</v>
      </c>
      <c r="B972" t="s" s="4">
        <v>9318</v>
      </c>
      <c r="C972" t="s" s="4">
        <v>5317</v>
      </c>
      <c r="D972" t="s" s="4">
        <v>7340</v>
      </c>
      <c r="E972" t="s" s="4">
        <v>7340</v>
      </c>
      <c r="F972" t="s" s="4">
        <v>5317</v>
      </c>
      <c r="G972" t="s" s="4">
        <v>5317</v>
      </c>
    </row>
    <row r="973" ht="45.0" customHeight="true">
      <c r="A973" t="s" s="4">
        <v>3808</v>
      </c>
      <c r="B973" t="s" s="4">
        <v>9319</v>
      </c>
      <c r="C973" t="s" s="4">
        <v>5317</v>
      </c>
      <c r="D973" t="s" s="4">
        <v>7340</v>
      </c>
      <c r="E973" t="s" s="4">
        <v>7340</v>
      </c>
      <c r="F973" t="s" s="4">
        <v>5317</v>
      </c>
      <c r="G973" t="s" s="4">
        <v>5317</v>
      </c>
    </row>
    <row r="974" ht="45.0" customHeight="true">
      <c r="A974" t="s" s="4">
        <v>3812</v>
      </c>
      <c r="B974" t="s" s="4">
        <v>9320</v>
      </c>
      <c r="C974" t="s" s="4">
        <v>5317</v>
      </c>
      <c r="D974" t="s" s="4">
        <v>7340</v>
      </c>
      <c r="E974" t="s" s="4">
        <v>7340</v>
      </c>
      <c r="F974" t="s" s="4">
        <v>5317</v>
      </c>
      <c r="G974" t="s" s="4">
        <v>5317</v>
      </c>
    </row>
    <row r="975" ht="45.0" customHeight="true">
      <c r="A975" t="s" s="4">
        <v>3816</v>
      </c>
      <c r="B975" t="s" s="4">
        <v>9321</v>
      </c>
      <c r="C975" t="s" s="4">
        <v>5317</v>
      </c>
      <c r="D975" t="s" s="4">
        <v>7340</v>
      </c>
      <c r="E975" t="s" s="4">
        <v>7340</v>
      </c>
      <c r="F975" t="s" s="4">
        <v>5317</v>
      </c>
      <c r="G975" t="s" s="4">
        <v>5317</v>
      </c>
    </row>
    <row r="976" ht="45.0" customHeight="true">
      <c r="A976" t="s" s="4">
        <v>3820</v>
      </c>
      <c r="B976" t="s" s="4">
        <v>9322</v>
      </c>
      <c r="C976" t="s" s="4">
        <v>5317</v>
      </c>
      <c r="D976" t="s" s="4">
        <v>7340</v>
      </c>
      <c r="E976" t="s" s="4">
        <v>7340</v>
      </c>
      <c r="F976" t="s" s="4">
        <v>5317</v>
      </c>
      <c r="G976" t="s" s="4">
        <v>5317</v>
      </c>
    </row>
    <row r="977" ht="45.0" customHeight="true">
      <c r="A977" t="s" s="4">
        <v>3824</v>
      </c>
      <c r="B977" t="s" s="4">
        <v>9323</v>
      </c>
      <c r="C977" t="s" s="4">
        <v>5317</v>
      </c>
      <c r="D977" t="s" s="4">
        <v>7340</v>
      </c>
      <c r="E977" t="s" s="4">
        <v>7340</v>
      </c>
      <c r="F977" t="s" s="4">
        <v>5317</v>
      </c>
      <c r="G977" t="s" s="4">
        <v>5317</v>
      </c>
    </row>
    <row r="978" ht="45.0" customHeight="true">
      <c r="A978" t="s" s="4">
        <v>3828</v>
      </c>
      <c r="B978" t="s" s="4">
        <v>9324</v>
      </c>
      <c r="C978" t="s" s="4">
        <v>5317</v>
      </c>
      <c r="D978" t="s" s="4">
        <v>7340</v>
      </c>
      <c r="E978" t="s" s="4">
        <v>7340</v>
      </c>
      <c r="F978" t="s" s="4">
        <v>5317</v>
      </c>
      <c r="G978" t="s" s="4">
        <v>5317</v>
      </c>
    </row>
    <row r="979" ht="45.0" customHeight="true">
      <c r="A979" t="s" s="4">
        <v>3832</v>
      </c>
      <c r="B979" t="s" s="4">
        <v>9325</v>
      </c>
      <c r="C979" t="s" s="4">
        <v>5317</v>
      </c>
      <c r="D979" t="s" s="4">
        <v>7340</v>
      </c>
      <c r="E979" t="s" s="4">
        <v>7340</v>
      </c>
      <c r="F979" t="s" s="4">
        <v>5317</v>
      </c>
      <c r="G979" t="s" s="4">
        <v>5317</v>
      </c>
    </row>
    <row r="980" ht="45.0" customHeight="true">
      <c r="A980" t="s" s="4">
        <v>3836</v>
      </c>
      <c r="B980" t="s" s="4">
        <v>9326</v>
      </c>
      <c r="C980" t="s" s="4">
        <v>5317</v>
      </c>
      <c r="D980" t="s" s="4">
        <v>7340</v>
      </c>
      <c r="E980" t="s" s="4">
        <v>7340</v>
      </c>
      <c r="F980" t="s" s="4">
        <v>5317</v>
      </c>
      <c r="G980" t="s" s="4">
        <v>5317</v>
      </c>
    </row>
    <row r="981" ht="45.0" customHeight="true">
      <c r="A981" t="s" s="4">
        <v>3840</v>
      </c>
      <c r="B981" t="s" s="4">
        <v>9327</v>
      </c>
      <c r="C981" t="s" s="4">
        <v>5317</v>
      </c>
      <c r="D981" t="s" s="4">
        <v>7340</v>
      </c>
      <c r="E981" t="s" s="4">
        <v>7340</v>
      </c>
      <c r="F981" t="s" s="4">
        <v>5317</v>
      </c>
      <c r="G981" t="s" s="4">
        <v>5317</v>
      </c>
    </row>
    <row r="982" ht="45.0" customHeight="true">
      <c r="A982" t="s" s="4">
        <v>3843</v>
      </c>
      <c r="B982" t="s" s="4">
        <v>9328</v>
      </c>
      <c r="C982" t="s" s="4">
        <v>5317</v>
      </c>
      <c r="D982" t="s" s="4">
        <v>7340</v>
      </c>
      <c r="E982" t="s" s="4">
        <v>7340</v>
      </c>
      <c r="F982" t="s" s="4">
        <v>5317</v>
      </c>
      <c r="G982" t="s" s="4">
        <v>5317</v>
      </c>
    </row>
    <row r="983" ht="45.0" customHeight="true">
      <c r="A983" t="s" s="4">
        <v>3847</v>
      </c>
      <c r="B983" t="s" s="4">
        <v>9329</v>
      </c>
      <c r="C983" t="s" s="4">
        <v>5317</v>
      </c>
      <c r="D983" t="s" s="4">
        <v>7340</v>
      </c>
      <c r="E983" t="s" s="4">
        <v>7340</v>
      </c>
      <c r="F983" t="s" s="4">
        <v>5317</v>
      </c>
      <c r="G983" t="s" s="4">
        <v>5317</v>
      </c>
    </row>
    <row r="984" ht="45.0" customHeight="true">
      <c r="A984" t="s" s="4">
        <v>3851</v>
      </c>
      <c r="B984" t="s" s="4">
        <v>9330</v>
      </c>
      <c r="C984" t="s" s="4">
        <v>5317</v>
      </c>
      <c r="D984" t="s" s="4">
        <v>7340</v>
      </c>
      <c r="E984" t="s" s="4">
        <v>7340</v>
      </c>
      <c r="F984" t="s" s="4">
        <v>5317</v>
      </c>
      <c r="G984" t="s" s="4">
        <v>5317</v>
      </c>
    </row>
    <row r="985" ht="45.0" customHeight="true">
      <c r="A985" t="s" s="4">
        <v>3854</v>
      </c>
      <c r="B985" t="s" s="4">
        <v>9331</v>
      </c>
      <c r="C985" t="s" s="4">
        <v>5317</v>
      </c>
      <c r="D985" t="s" s="4">
        <v>7340</v>
      </c>
      <c r="E985" t="s" s="4">
        <v>7340</v>
      </c>
      <c r="F985" t="s" s="4">
        <v>5317</v>
      </c>
      <c r="G985" t="s" s="4">
        <v>5317</v>
      </c>
    </row>
    <row r="986" ht="45.0" customHeight="true">
      <c r="A986" t="s" s="4">
        <v>3858</v>
      </c>
      <c r="B986" t="s" s="4">
        <v>9332</v>
      </c>
      <c r="C986" t="s" s="4">
        <v>5317</v>
      </c>
      <c r="D986" t="s" s="4">
        <v>7340</v>
      </c>
      <c r="E986" t="s" s="4">
        <v>7340</v>
      </c>
      <c r="F986" t="s" s="4">
        <v>5317</v>
      </c>
      <c r="G986" t="s" s="4">
        <v>5317</v>
      </c>
    </row>
    <row r="987" ht="45.0" customHeight="true">
      <c r="A987" t="s" s="4">
        <v>3862</v>
      </c>
      <c r="B987" t="s" s="4">
        <v>9333</v>
      </c>
      <c r="C987" t="s" s="4">
        <v>5317</v>
      </c>
      <c r="D987" t="s" s="4">
        <v>7340</v>
      </c>
      <c r="E987" t="s" s="4">
        <v>7340</v>
      </c>
      <c r="F987" t="s" s="4">
        <v>5317</v>
      </c>
      <c r="G987" t="s" s="4">
        <v>5317</v>
      </c>
    </row>
    <row r="988" ht="45.0" customHeight="true">
      <c r="A988" t="s" s="4">
        <v>3866</v>
      </c>
      <c r="B988" t="s" s="4">
        <v>9334</v>
      </c>
      <c r="C988" t="s" s="4">
        <v>5317</v>
      </c>
      <c r="D988" t="s" s="4">
        <v>7340</v>
      </c>
      <c r="E988" t="s" s="4">
        <v>7340</v>
      </c>
      <c r="F988" t="s" s="4">
        <v>5317</v>
      </c>
      <c r="G988" t="s" s="4">
        <v>5317</v>
      </c>
    </row>
    <row r="989" ht="45.0" customHeight="true">
      <c r="A989" t="s" s="4">
        <v>3870</v>
      </c>
      <c r="B989" t="s" s="4">
        <v>9335</v>
      </c>
      <c r="C989" t="s" s="4">
        <v>5317</v>
      </c>
      <c r="D989" t="s" s="4">
        <v>7340</v>
      </c>
      <c r="E989" t="s" s="4">
        <v>7340</v>
      </c>
      <c r="F989" t="s" s="4">
        <v>5317</v>
      </c>
      <c r="G989" t="s" s="4">
        <v>5317</v>
      </c>
    </row>
    <row r="990" ht="45.0" customHeight="true">
      <c r="A990" t="s" s="4">
        <v>3874</v>
      </c>
      <c r="B990" t="s" s="4">
        <v>9336</v>
      </c>
      <c r="C990" t="s" s="4">
        <v>5317</v>
      </c>
      <c r="D990" t="s" s="4">
        <v>7340</v>
      </c>
      <c r="E990" t="s" s="4">
        <v>7340</v>
      </c>
      <c r="F990" t="s" s="4">
        <v>5317</v>
      </c>
      <c r="G990" t="s" s="4">
        <v>5317</v>
      </c>
    </row>
    <row r="991" ht="45.0" customHeight="true">
      <c r="A991" t="s" s="4">
        <v>3878</v>
      </c>
      <c r="B991" t="s" s="4">
        <v>9337</v>
      </c>
      <c r="C991" t="s" s="4">
        <v>5317</v>
      </c>
      <c r="D991" t="s" s="4">
        <v>7340</v>
      </c>
      <c r="E991" t="s" s="4">
        <v>7340</v>
      </c>
      <c r="F991" t="s" s="4">
        <v>5317</v>
      </c>
      <c r="G991" t="s" s="4">
        <v>5317</v>
      </c>
    </row>
    <row r="992" ht="45.0" customHeight="true">
      <c r="A992" t="s" s="4">
        <v>3882</v>
      </c>
      <c r="B992" t="s" s="4">
        <v>9338</v>
      </c>
      <c r="C992" t="s" s="4">
        <v>5317</v>
      </c>
      <c r="D992" t="s" s="4">
        <v>7340</v>
      </c>
      <c r="E992" t="s" s="4">
        <v>7340</v>
      </c>
      <c r="F992" t="s" s="4">
        <v>5317</v>
      </c>
      <c r="G992" t="s" s="4">
        <v>5317</v>
      </c>
    </row>
    <row r="993" ht="45.0" customHeight="true">
      <c r="A993" t="s" s="4">
        <v>3886</v>
      </c>
      <c r="B993" t="s" s="4">
        <v>9339</v>
      </c>
      <c r="C993" t="s" s="4">
        <v>5317</v>
      </c>
      <c r="D993" t="s" s="4">
        <v>7340</v>
      </c>
      <c r="E993" t="s" s="4">
        <v>7340</v>
      </c>
      <c r="F993" t="s" s="4">
        <v>5317</v>
      </c>
      <c r="G993" t="s" s="4">
        <v>5317</v>
      </c>
    </row>
    <row r="994" ht="45.0" customHeight="true">
      <c r="A994" t="s" s="4">
        <v>3890</v>
      </c>
      <c r="B994" t="s" s="4">
        <v>9340</v>
      </c>
      <c r="C994" t="s" s="4">
        <v>5317</v>
      </c>
      <c r="D994" t="s" s="4">
        <v>7340</v>
      </c>
      <c r="E994" t="s" s="4">
        <v>7340</v>
      </c>
      <c r="F994" t="s" s="4">
        <v>5317</v>
      </c>
      <c r="G994" t="s" s="4">
        <v>5317</v>
      </c>
    </row>
    <row r="995" ht="45.0" customHeight="true">
      <c r="A995" t="s" s="4">
        <v>3894</v>
      </c>
      <c r="B995" t="s" s="4">
        <v>9341</v>
      </c>
      <c r="C995" t="s" s="4">
        <v>5317</v>
      </c>
      <c r="D995" t="s" s="4">
        <v>7340</v>
      </c>
      <c r="E995" t="s" s="4">
        <v>7340</v>
      </c>
      <c r="F995" t="s" s="4">
        <v>5317</v>
      </c>
      <c r="G995" t="s" s="4">
        <v>5317</v>
      </c>
    </row>
    <row r="996" ht="45.0" customHeight="true">
      <c r="A996" t="s" s="4">
        <v>3898</v>
      </c>
      <c r="B996" t="s" s="4">
        <v>9342</v>
      </c>
      <c r="C996" t="s" s="4">
        <v>5317</v>
      </c>
      <c r="D996" t="s" s="4">
        <v>7340</v>
      </c>
      <c r="E996" t="s" s="4">
        <v>7340</v>
      </c>
      <c r="F996" t="s" s="4">
        <v>5317</v>
      </c>
      <c r="G996" t="s" s="4">
        <v>5317</v>
      </c>
    </row>
    <row r="997" ht="45.0" customHeight="true">
      <c r="A997" t="s" s="4">
        <v>3902</v>
      </c>
      <c r="B997" t="s" s="4">
        <v>9343</v>
      </c>
      <c r="C997" t="s" s="4">
        <v>5317</v>
      </c>
      <c r="D997" t="s" s="4">
        <v>7340</v>
      </c>
      <c r="E997" t="s" s="4">
        <v>7340</v>
      </c>
      <c r="F997" t="s" s="4">
        <v>5317</v>
      </c>
      <c r="G997" t="s" s="4">
        <v>5317</v>
      </c>
    </row>
    <row r="998" ht="45.0" customHeight="true">
      <c r="A998" t="s" s="4">
        <v>3906</v>
      </c>
      <c r="B998" t="s" s="4">
        <v>9344</v>
      </c>
      <c r="C998" t="s" s="4">
        <v>5317</v>
      </c>
      <c r="D998" t="s" s="4">
        <v>7340</v>
      </c>
      <c r="E998" t="s" s="4">
        <v>7340</v>
      </c>
      <c r="F998" t="s" s="4">
        <v>5317</v>
      </c>
      <c r="G998" t="s" s="4">
        <v>5317</v>
      </c>
    </row>
    <row r="999" ht="45.0" customHeight="true">
      <c r="A999" t="s" s="4">
        <v>3910</v>
      </c>
      <c r="B999" t="s" s="4">
        <v>9345</v>
      </c>
      <c r="C999" t="s" s="4">
        <v>5317</v>
      </c>
      <c r="D999" t="s" s="4">
        <v>7340</v>
      </c>
      <c r="E999" t="s" s="4">
        <v>7340</v>
      </c>
      <c r="F999" t="s" s="4">
        <v>5317</v>
      </c>
      <c r="G999" t="s" s="4">
        <v>5317</v>
      </c>
    </row>
    <row r="1000" ht="45.0" customHeight="true">
      <c r="A1000" t="s" s="4">
        <v>3914</v>
      </c>
      <c r="B1000" t="s" s="4">
        <v>9346</v>
      </c>
      <c r="C1000" t="s" s="4">
        <v>5317</v>
      </c>
      <c r="D1000" t="s" s="4">
        <v>7340</v>
      </c>
      <c r="E1000" t="s" s="4">
        <v>7340</v>
      </c>
      <c r="F1000" t="s" s="4">
        <v>5317</v>
      </c>
      <c r="G1000" t="s" s="4">
        <v>5317</v>
      </c>
    </row>
    <row r="1001" ht="45.0" customHeight="true">
      <c r="A1001" t="s" s="4">
        <v>3918</v>
      </c>
      <c r="B1001" t="s" s="4">
        <v>9347</v>
      </c>
      <c r="C1001" t="s" s="4">
        <v>5317</v>
      </c>
      <c r="D1001" t="s" s="4">
        <v>7340</v>
      </c>
      <c r="E1001" t="s" s="4">
        <v>7340</v>
      </c>
      <c r="F1001" t="s" s="4">
        <v>5317</v>
      </c>
      <c r="G1001" t="s" s="4">
        <v>5317</v>
      </c>
    </row>
    <row r="1002" ht="45.0" customHeight="true">
      <c r="A1002" t="s" s="4">
        <v>3922</v>
      </c>
      <c r="B1002" t="s" s="4">
        <v>9348</v>
      </c>
      <c r="C1002" t="s" s="4">
        <v>5317</v>
      </c>
      <c r="D1002" t="s" s="4">
        <v>7340</v>
      </c>
      <c r="E1002" t="s" s="4">
        <v>7340</v>
      </c>
      <c r="F1002" t="s" s="4">
        <v>5317</v>
      </c>
      <c r="G1002" t="s" s="4">
        <v>5317</v>
      </c>
    </row>
    <row r="1003" ht="45.0" customHeight="true">
      <c r="A1003" t="s" s="4">
        <v>3926</v>
      </c>
      <c r="B1003" t="s" s="4">
        <v>9349</v>
      </c>
      <c r="C1003" t="s" s="4">
        <v>5317</v>
      </c>
      <c r="D1003" t="s" s="4">
        <v>7340</v>
      </c>
      <c r="E1003" t="s" s="4">
        <v>7340</v>
      </c>
      <c r="F1003" t="s" s="4">
        <v>5317</v>
      </c>
      <c r="G1003" t="s" s="4">
        <v>5317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8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9350</v>
      </c>
      <c r="D2" t="s">
        <v>9351</v>
      </c>
      <c r="E2" t="s">
        <v>9352</v>
      </c>
      <c r="F2" t="s">
        <v>9353</v>
      </c>
      <c r="G2" t="s">
        <v>9354</v>
      </c>
    </row>
    <row r="3">
      <c r="A3" t="s" s="1">
        <v>3940</v>
      </c>
      <c r="B3" s="1"/>
      <c r="C3" t="s" s="1">
        <v>9355</v>
      </c>
      <c r="D3" t="s" s="1">
        <v>9356</v>
      </c>
      <c r="E3" t="s" s="1">
        <v>9357</v>
      </c>
      <c r="F3" t="s" s="1">
        <v>9358</v>
      </c>
      <c r="G3" t="s" s="1">
        <v>9359</v>
      </c>
    </row>
    <row r="4" ht="45.0" customHeight="true">
      <c r="A4" t="s" s="4">
        <v>93</v>
      </c>
      <c r="B4" t="s" s="4">
        <v>9360</v>
      </c>
      <c r="C4" t="s" s="4">
        <v>5317</v>
      </c>
      <c r="D4" t="s" s="4">
        <v>7340</v>
      </c>
      <c r="E4" t="s" s="4">
        <v>7340</v>
      </c>
      <c r="F4" t="s" s="4">
        <v>5317</v>
      </c>
      <c r="G4" t="s" s="4">
        <v>5317</v>
      </c>
    </row>
    <row r="5" ht="45.0" customHeight="true">
      <c r="A5" t="s" s="4">
        <v>103</v>
      </c>
      <c r="B5" t="s" s="4">
        <v>9361</v>
      </c>
      <c r="C5" t="s" s="4">
        <v>5317</v>
      </c>
      <c r="D5" t="s" s="4">
        <v>7340</v>
      </c>
      <c r="E5" t="s" s="4">
        <v>7340</v>
      </c>
      <c r="F5" t="s" s="4">
        <v>5317</v>
      </c>
      <c r="G5" t="s" s="4">
        <v>5317</v>
      </c>
    </row>
    <row r="6" ht="45.0" customHeight="true">
      <c r="A6" t="s" s="4">
        <v>111</v>
      </c>
      <c r="B6" t="s" s="4">
        <v>9362</v>
      </c>
      <c r="C6" t="s" s="4">
        <v>5317</v>
      </c>
      <c r="D6" t="s" s="4">
        <v>7340</v>
      </c>
      <c r="E6" t="s" s="4">
        <v>7340</v>
      </c>
      <c r="F6" t="s" s="4">
        <v>5317</v>
      </c>
      <c r="G6" t="s" s="4">
        <v>5317</v>
      </c>
    </row>
    <row r="7" ht="45.0" customHeight="true">
      <c r="A7" t="s" s="4">
        <v>118</v>
      </c>
      <c r="B7" t="s" s="4">
        <v>9363</v>
      </c>
      <c r="C7" t="s" s="4">
        <v>5317</v>
      </c>
      <c r="D7" t="s" s="4">
        <v>7340</v>
      </c>
      <c r="E7" t="s" s="4">
        <v>7340</v>
      </c>
      <c r="F7" t="s" s="4">
        <v>5317</v>
      </c>
      <c r="G7" t="s" s="4">
        <v>5317</v>
      </c>
    </row>
    <row r="8" ht="45.0" customHeight="true">
      <c r="A8" t="s" s="4">
        <v>125</v>
      </c>
      <c r="B8" t="s" s="4">
        <v>9364</v>
      </c>
      <c r="C8" t="s" s="4">
        <v>5317</v>
      </c>
      <c r="D8" t="s" s="4">
        <v>7340</v>
      </c>
      <c r="E8" t="s" s="4">
        <v>7340</v>
      </c>
      <c r="F8" t="s" s="4">
        <v>5317</v>
      </c>
      <c r="G8" t="s" s="4">
        <v>5317</v>
      </c>
    </row>
    <row r="9" ht="45.0" customHeight="true">
      <c r="A9" t="s" s="4">
        <v>133</v>
      </c>
      <c r="B9" t="s" s="4">
        <v>9365</v>
      </c>
      <c r="C9" t="s" s="4">
        <v>5317</v>
      </c>
      <c r="D9" t="s" s="4">
        <v>7340</v>
      </c>
      <c r="E9" t="s" s="4">
        <v>7340</v>
      </c>
      <c r="F9" t="s" s="4">
        <v>5317</v>
      </c>
      <c r="G9" t="s" s="4">
        <v>5317</v>
      </c>
    </row>
    <row r="10" ht="45.0" customHeight="true">
      <c r="A10" t="s" s="4">
        <v>140</v>
      </c>
      <c r="B10" t="s" s="4">
        <v>9366</v>
      </c>
      <c r="C10" t="s" s="4">
        <v>5317</v>
      </c>
      <c r="D10" t="s" s="4">
        <v>7340</v>
      </c>
      <c r="E10" t="s" s="4">
        <v>7340</v>
      </c>
      <c r="F10" t="s" s="4">
        <v>5317</v>
      </c>
      <c r="G10" t="s" s="4">
        <v>5317</v>
      </c>
    </row>
    <row r="11" ht="45.0" customHeight="true">
      <c r="A11" t="s" s="4">
        <v>147</v>
      </c>
      <c r="B11" t="s" s="4">
        <v>9367</v>
      </c>
      <c r="C11" t="s" s="4">
        <v>5317</v>
      </c>
      <c r="D11" t="s" s="4">
        <v>7340</v>
      </c>
      <c r="E11" t="s" s="4">
        <v>7340</v>
      </c>
      <c r="F11" t="s" s="4">
        <v>5317</v>
      </c>
      <c r="G11" t="s" s="4">
        <v>5317</v>
      </c>
    </row>
    <row r="12" ht="45.0" customHeight="true">
      <c r="A12" t="s" s="4">
        <v>154</v>
      </c>
      <c r="B12" t="s" s="4">
        <v>9368</v>
      </c>
      <c r="C12" t="s" s="4">
        <v>5317</v>
      </c>
      <c r="D12" t="s" s="4">
        <v>7340</v>
      </c>
      <c r="E12" t="s" s="4">
        <v>7340</v>
      </c>
      <c r="F12" t="s" s="4">
        <v>5317</v>
      </c>
      <c r="G12" t="s" s="4">
        <v>5317</v>
      </c>
    </row>
    <row r="13" ht="45.0" customHeight="true">
      <c r="A13" t="s" s="4">
        <v>161</v>
      </c>
      <c r="B13" t="s" s="4">
        <v>9369</v>
      </c>
      <c r="C13" t="s" s="4">
        <v>5317</v>
      </c>
      <c r="D13" t="s" s="4">
        <v>7340</v>
      </c>
      <c r="E13" t="s" s="4">
        <v>7340</v>
      </c>
      <c r="F13" t="s" s="4">
        <v>5317</v>
      </c>
      <c r="G13" t="s" s="4">
        <v>5317</v>
      </c>
    </row>
    <row r="14" ht="45.0" customHeight="true">
      <c r="A14" t="s" s="4">
        <v>166</v>
      </c>
      <c r="B14" t="s" s="4">
        <v>9370</v>
      </c>
      <c r="C14" t="s" s="4">
        <v>5317</v>
      </c>
      <c r="D14" t="s" s="4">
        <v>7340</v>
      </c>
      <c r="E14" t="s" s="4">
        <v>7340</v>
      </c>
      <c r="F14" t="s" s="4">
        <v>5317</v>
      </c>
      <c r="G14" t="s" s="4">
        <v>5317</v>
      </c>
    </row>
    <row r="15" ht="45.0" customHeight="true">
      <c r="A15" t="s" s="4">
        <v>173</v>
      </c>
      <c r="B15" t="s" s="4">
        <v>9371</v>
      </c>
      <c r="C15" t="s" s="4">
        <v>5317</v>
      </c>
      <c r="D15" t="s" s="4">
        <v>7340</v>
      </c>
      <c r="E15" t="s" s="4">
        <v>7340</v>
      </c>
      <c r="F15" t="s" s="4">
        <v>5317</v>
      </c>
      <c r="G15" t="s" s="4">
        <v>5317</v>
      </c>
    </row>
    <row r="16" ht="45.0" customHeight="true">
      <c r="A16" t="s" s="4">
        <v>180</v>
      </c>
      <c r="B16" t="s" s="4">
        <v>9372</v>
      </c>
      <c r="C16" t="s" s="4">
        <v>5317</v>
      </c>
      <c r="D16" t="s" s="4">
        <v>7340</v>
      </c>
      <c r="E16" t="s" s="4">
        <v>7340</v>
      </c>
      <c r="F16" t="s" s="4">
        <v>5317</v>
      </c>
      <c r="G16" t="s" s="4">
        <v>5317</v>
      </c>
    </row>
    <row r="17" ht="45.0" customHeight="true">
      <c r="A17" t="s" s="4">
        <v>187</v>
      </c>
      <c r="B17" t="s" s="4">
        <v>9373</v>
      </c>
      <c r="C17" t="s" s="4">
        <v>5317</v>
      </c>
      <c r="D17" t="s" s="4">
        <v>7340</v>
      </c>
      <c r="E17" t="s" s="4">
        <v>7340</v>
      </c>
      <c r="F17" t="s" s="4">
        <v>5317</v>
      </c>
      <c r="G17" t="s" s="4">
        <v>5317</v>
      </c>
    </row>
    <row r="18" ht="45.0" customHeight="true">
      <c r="A18" t="s" s="4">
        <v>194</v>
      </c>
      <c r="B18" t="s" s="4">
        <v>9374</v>
      </c>
      <c r="C18" t="s" s="4">
        <v>5317</v>
      </c>
      <c r="D18" t="s" s="4">
        <v>7340</v>
      </c>
      <c r="E18" t="s" s="4">
        <v>7340</v>
      </c>
      <c r="F18" t="s" s="4">
        <v>5317</v>
      </c>
      <c r="G18" t="s" s="4">
        <v>5317</v>
      </c>
    </row>
    <row r="19" ht="45.0" customHeight="true">
      <c r="A19" t="s" s="4">
        <v>200</v>
      </c>
      <c r="B19" t="s" s="4">
        <v>9375</v>
      </c>
      <c r="C19" t="s" s="4">
        <v>5317</v>
      </c>
      <c r="D19" t="s" s="4">
        <v>7340</v>
      </c>
      <c r="E19" t="s" s="4">
        <v>7340</v>
      </c>
      <c r="F19" t="s" s="4">
        <v>5317</v>
      </c>
      <c r="G19" t="s" s="4">
        <v>5317</v>
      </c>
    </row>
    <row r="20" ht="45.0" customHeight="true">
      <c r="A20" t="s" s="4">
        <v>206</v>
      </c>
      <c r="B20" t="s" s="4">
        <v>9376</v>
      </c>
      <c r="C20" t="s" s="4">
        <v>5317</v>
      </c>
      <c r="D20" t="s" s="4">
        <v>7340</v>
      </c>
      <c r="E20" t="s" s="4">
        <v>7340</v>
      </c>
      <c r="F20" t="s" s="4">
        <v>5317</v>
      </c>
      <c r="G20" t="s" s="4">
        <v>5317</v>
      </c>
    </row>
    <row r="21" ht="45.0" customHeight="true">
      <c r="A21" t="s" s="4">
        <v>213</v>
      </c>
      <c r="B21" t="s" s="4">
        <v>9377</v>
      </c>
      <c r="C21" t="s" s="4">
        <v>5317</v>
      </c>
      <c r="D21" t="s" s="4">
        <v>7340</v>
      </c>
      <c r="E21" t="s" s="4">
        <v>7340</v>
      </c>
      <c r="F21" t="s" s="4">
        <v>5317</v>
      </c>
      <c r="G21" t="s" s="4">
        <v>5317</v>
      </c>
    </row>
    <row r="22" ht="45.0" customHeight="true">
      <c r="A22" t="s" s="4">
        <v>221</v>
      </c>
      <c r="B22" t="s" s="4">
        <v>9378</v>
      </c>
      <c r="C22" t="s" s="4">
        <v>5317</v>
      </c>
      <c r="D22" t="s" s="4">
        <v>7340</v>
      </c>
      <c r="E22" t="s" s="4">
        <v>7340</v>
      </c>
      <c r="F22" t="s" s="4">
        <v>5317</v>
      </c>
      <c r="G22" t="s" s="4">
        <v>5317</v>
      </c>
    </row>
    <row r="23" ht="45.0" customHeight="true">
      <c r="A23" t="s" s="4">
        <v>230</v>
      </c>
      <c r="B23" t="s" s="4">
        <v>9379</v>
      </c>
      <c r="C23" t="s" s="4">
        <v>5317</v>
      </c>
      <c r="D23" t="s" s="4">
        <v>7340</v>
      </c>
      <c r="E23" t="s" s="4">
        <v>7340</v>
      </c>
      <c r="F23" t="s" s="4">
        <v>5317</v>
      </c>
      <c r="G23" t="s" s="4">
        <v>5317</v>
      </c>
    </row>
    <row r="24" ht="45.0" customHeight="true">
      <c r="A24" t="s" s="4">
        <v>237</v>
      </c>
      <c r="B24" t="s" s="4">
        <v>9380</v>
      </c>
      <c r="C24" t="s" s="4">
        <v>5317</v>
      </c>
      <c r="D24" t="s" s="4">
        <v>7340</v>
      </c>
      <c r="E24" t="s" s="4">
        <v>7340</v>
      </c>
      <c r="F24" t="s" s="4">
        <v>5317</v>
      </c>
      <c r="G24" t="s" s="4">
        <v>5317</v>
      </c>
    </row>
    <row r="25" ht="45.0" customHeight="true">
      <c r="A25" t="s" s="4">
        <v>243</v>
      </c>
      <c r="B25" t="s" s="4">
        <v>9381</v>
      </c>
      <c r="C25" t="s" s="4">
        <v>5317</v>
      </c>
      <c r="D25" t="s" s="4">
        <v>7340</v>
      </c>
      <c r="E25" t="s" s="4">
        <v>7340</v>
      </c>
      <c r="F25" t="s" s="4">
        <v>5317</v>
      </c>
      <c r="G25" t="s" s="4">
        <v>5317</v>
      </c>
    </row>
    <row r="26" ht="45.0" customHeight="true">
      <c r="A26" t="s" s="4">
        <v>249</v>
      </c>
      <c r="B26" t="s" s="4">
        <v>9382</v>
      </c>
      <c r="C26" t="s" s="4">
        <v>5317</v>
      </c>
      <c r="D26" t="s" s="4">
        <v>7340</v>
      </c>
      <c r="E26" t="s" s="4">
        <v>7340</v>
      </c>
      <c r="F26" t="s" s="4">
        <v>5317</v>
      </c>
      <c r="G26" t="s" s="4">
        <v>5317</v>
      </c>
    </row>
    <row r="27" ht="45.0" customHeight="true">
      <c r="A27" t="s" s="4">
        <v>256</v>
      </c>
      <c r="B27" t="s" s="4">
        <v>9383</v>
      </c>
      <c r="C27" t="s" s="4">
        <v>5317</v>
      </c>
      <c r="D27" t="s" s="4">
        <v>7340</v>
      </c>
      <c r="E27" t="s" s="4">
        <v>7340</v>
      </c>
      <c r="F27" t="s" s="4">
        <v>5317</v>
      </c>
      <c r="G27" t="s" s="4">
        <v>5317</v>
      </c>
    </row>
    <row r="28" ht="45.0" customHeight="true">
      <c r="A28" t="s" s="4">
        <v>262</v>
      </c>
      <c r="B28" t="s" s="4">
        <v>9384</v>
      </c>
      <c r="C28" t="s" s="4">
        <v>5317</v>
      </c>
      <c r="D28" t="s" s="4">
        <v>7340</v>
      </c>
      <c r="E28" t="s" s="4">
        <v>7340</v>
      </c>
      <c r="F28" t="s" s="4">
        <v>5317</v>
      </c>
      <c r="G28" t="s" s="4">
        <v>5317</v>
      </c>
    </row>
    <row r="29" ht="45.0" customHeight="true">
      <c r="A29" t="s" s="4">
        <v>269</v>
      </c>
      <c r="B29" t="s" s="4">
        <v>9385</v>
      </c>
      <c r="C29" t="s" s="4">
        <v>5317</v>
      </c>
      <c r="D29" t="s" s="4">
        <v>7340</v>
      </c>
      <c r="E29" t="s" s="4">
        <v>7340</v>
      </c>
      <c r="F29" t="s" s="4">
        <v>5317</v>
      </c>
      <c r="G29" t="s" s="4">
        <v>5317</v>
      </c>
    </row>
    <row r="30" ht="45.0" customHeight="true">
      <c r="A30" t="s" s="4">
        <v>276</v>
      </c>
      <c r="B30" t="s" s="4">
        <v>9386</v>
      </c>
      <c r="C30" t="s" s="4">
        <v>5317</v>
      </c>
      <c r="D30" t="s" s="4">
        <v>7340</v>
      </c>
      <c r="E30" t="s" s="4">
        <v>7340</v>
      </c>
      <c r="F30" t="s" s="4">
        <v>5317</v>
      </c>
      <c r="G30" t="s" s="4">
        <v>5317</v>
      </c>
    </row>
    <row r="31" ht="45.0" customHeight="true">
      <c r="A31" t="s" s="4">
        <v>282</v>
      </c>
      <c r="B31" t="s" s="4">
        <v>9387</v>
      </c>
      <c r="C31" t="s" s="4">
        <v>5317</v>
      </c>
      <c r="D31" t="s" s="4">
        <v>7340</v>
      </c>
      <c r="E31" t="s" s="4">
        <v>7340</v>
      </c>
      <c r="F31" t="s" s="4">
        <v>5317</v>
      </c>
      <c r="G31" t="s" s="4">
        <v>5317</v>
      </c>
    </row>
    <row r="32" ht="45.0" customHeight="true">
      <c r="A32" t="s" s="4">
        <v>288</v>
      </c>
      <c r="B32" t="s" s="4">
        <v>9388</v>
      </c>
      <c r="C32" t="s" s="4">
        <v>5317</v>
      </c>
      <c r="D32" t="s" s="4">
        <v>7340</v>
      </c>
      <c r="E32" t="s" s="4">
        <v>7340</v>
      </c>
      <c r="F32" t="s" s="4">
        <v>5317</v>
      </c>
      <c r="G32" t="s" s="4">
        <v>5317</v>
      </c>
    </row>
    <row r="33" ht="45.0" customHeight="true">
      <c r="A33" t="s" s="4">
        <v>295</v>
      </c>
      <c r="B33" t="s" s="4">
        <v>9389</v>
      </c>
      <c r="C33" t="s" s="4">
        <v>5317</v>
      </c>
      <c r="D33" t="s" s="4">
        <v>7340</v>
      </c>
      <c r="E33" t="s" s="4">
        <v>7340</v>
      </c>
      <c r="F33" t="s" s="4">
        <v>5317</v>
      </c>
      <c r="G33" t="s" s="4">
        <v>5317</v>
      </c>
    </row>
    <row r="34" ht="45.0" customHeight="true">
      <c r="A34" t="s" s="4">
        <v>301</v>
      </c>
      <c r="B34" t="s" s="4">
        <v>9390</v>
      </c>
      <c r="C34" t="s" s="4">
        <v>5317</v>
      </c>
      <c r="D34" t="s" s="4">
        <v>7340</v>
      </c>
      <c r="E34" t="s" s="4">
        <v>7340</v>
      </c>
      <c r="F34" t="s" s="4">
        <v>5317</v>
      </c>
      <c r="G34" t="s" s="4">
        <v>5317</v>
      </c>
    </row>
    <row r="35" ht="45.0" customHeight="true">
      <c r="A35" t="s" s="4">
        <v>309</v>
      </c>
      <c r="B35" t="s" s="4">
        <v>9391</v>
      </c>
      <c r="C35" t="s" s="4">
        <v>5317</v>
      </c>
      <c r="D35" t="s" s="4">
        <v>7340</v>
      </c>
      <c r="E35" t="s" s="4">
        <v>7340</v>
      </c>
      <c r="F35" t="s" s="4">
        <v>5317</v>
      </c>
      <c r="G35" t="s" s="4">
        <v>5317</v>
      </c>
    </row>
    <row r="36" ht="45.0" customHeight="true">
      <c r="A36" t="s" s="4">
        <v>315</v>
      </c>
      <c r="B36" t="s" s="4">
        <v>9392</v>
      </c>
      <c r="C36" t="s" s="4">
        <v>5317</v>
      </c>
      <c r="D36" t="s" s="4">
        <v>7340</v>
      </c>
      <c r="E36" t="s" s="4">
        <v>7340</v>
      </c>
      <c r="F36" t="s" s="4">
        <v>5317</v>
      </c>
      <c r="G36" t="s" s="4">
        <v>5317</v>
      </c>
    </row>
    <row r="37" ht="45.0" customHeight="true">
      <c r="A37" t="s" s="4">
        <v>321</v>
      </c>
      <c r="B37" t="s" s="4">
        <v>9393</v>
      </c>
      <c r="C37" t="s" s="4">
        <v>5317</v>
      </c>
      <c r="D37" t="s" s="4">
        <v>7340</v>
      </c>
      <c r="E37" t="s" s="4">
        <v>7340</v>
      </c>
      <c r="F37" t="s" s="4">
        <v>5317</v>
      </c>
      <c r="G37" t="s" s="4">
        <v>5317</v>
      </c>
    </row>
    <row r="38" ht="45.0" customHeight="true">
      <c r="A38" t="s" s="4">
        <v>328</v>
      </c>
      <c r="B38" t="s" s="4">
        <v>9394</v>
      </c>
      <c r="C38" t="s" s="4">
        <v>5317</v>
      </c>
      <c r="D38" t="s" s="4">
        <v>7340</v>
      </c>
      <c r="E38" t="s" s="4">
        <v>7340</v>
      </c>
      <c r="F38" t="s" s="4">
        <v>5317</v>
      </c>
      <c r="G38" t="s" s="4">
        <v>5317</v>
      </c>
    </row>
    <row r="39" ht="45.0" customHeight="true">
      <c r="A39" t="s" s="4">
        <v>334</v>
      </c>
      <c r="B39" t="s" s="4">
        <v>9395</v>
      </c>
      <c r="C39" t="s" s="4">
        <v>5317</v>
      </c>
      <c r="D39" t="s" s="4">
        <v>7340</v>
      </c>
      <c r="E39" t="s" s="4">
        <v>7340</v>
      </c>
      <c r="F39" t="s" s="4">
        <v>5317</v>
      </c>
      <c r="G39" t="s" s="4">
        <v>5317</v>
      </c>
    </row>
    <row r="40" ht="45.0" customHeight="true">
      <c r="A40" t="s" s="4">
        <v>340</v>
      </c>
      <c r="B40" t="s" s="4">
        <v>9396</v>
      </c>
      <c r="C40" t="s" s="4">
        <v>5317</v>
      </c>
      <c r="D40" t="s" s="4">
        <v>7340</v>
      </c>
      <c r="E40" t="s" s="4">
        <v>7340</v>
      </c>
      <c r="F40" t="s" s="4">
        <v>5317</v>
      </c>
      <c r="G40" t="s" s="4">
        <v>5317</v>
      </c>
    </row>
    <row r="41" ht="45.0" customHeight="true">
      <c r="A41" t="s" s="4">
        <v>347</v>
      </c>
      <c r="B41" t="s" s="4">
        <v>9397</v>
      </c>
      <c r="C41" t="s" s="4">
        <v>5317</v>
      </c>
      <c r="D41" t="s" s="4">
        <v>7340</v>
      </c>
      <c r="E41" t="s" s="4">
        <v>7340</v>
      </c>
      <c r="F41" t="s" s="4">
        <v>5317</v>
      </c>
      <c r="G41" t="s" s="4">
        <v>5317</v>
      </c>
    </row>
    <row r="42" ht="45.0" customHeight="true">
      <c r="A42" t="s" s="4">
        <v>351</v>
      </c>
      <c r="B42" t="s" s="4">
        <v>9398</v>
      </c>
      <c r="C42" t="s" s="4">
        <v>5317</v>
      </c>
      <c r="D42" t="s" s="4">
        <v>7340</v>
      </c>
      <c r="E42" t="s" s="4">
        <v>7340</v>
      </c>
      <c r="F42" t="s" s="4">
        <v>5317</v>
      </c>
      <c r="G42" t="s" s="4">
        <v>5317</v>
      </c>
    </row>
    <row r="43" ht="45.0" customHeight="true">
      <c r="A43" t="s" s="4">
        <v>357</v>
      </c>
      <c r="B43" t="s" s="4">
        <v>9399</v>
      </c>
      <c r="C43" t="s" s="4">
        <v>5317</v>
      </c>
      <c r="D43" t="s" s="4">
        <v>7340</v>
      </c>
      <c r="E43" t="s" s="4">
        <v>7340</v>
      </c>
      <c r="F43" t="s" s="4">
        <v>5317</v>
      </c>
      <c r="G43" t="s" s="4">
        <v>5317</v>
      </c>
    </row>
    <row r="44" ht="45.0" customHeight="true">
      <c r="A44" t="s" s="4">
        <v>364</v>
      </c>
      <c r="B44" t="s" s="4">
        <v>9400</v>
      </c>
      <c r="C44" t="s" s="4">
        <v>5317</v>
      </c>
      <c r="D44" t="s" s="4">
        <v>7340</v>
      </c>
      <c r="E44" t="s" s="4">
        <v>7340</v>
      </c>
      <c r="F44" t="s" s="4">
        <v>5317</v>
      </c>
      <c r="G44" t="s" s="4">
        <v>5317</v>
      </c>
    </row>
    <row r="45" ht="45.0" customHeight="true">
      <c r="A45" t="s" s="4">
        <v>371</v>
      </c>
      <c r="B45" t="s" s="4">
        <v>9401</v>
      </c>
      <c r="C45" t="s" s="4">
        <v>5317</v>
      </c>
      <c r="D45" t="s" s="4">
        <v>7340</v>
      </c>
      <c r="E45" t="s" s="4">
        <v>7340</v>
      </c>
      <c r="F45" t="s" s="4">
        <v>5317</v>
      </c>
      <c r="G45" t="s" s="4">
        <v>5317</v>
      </c>
    </row>
    <row r="46" ht="45.0" customHeight="true">
      <c r="A46" t="s" s="4">
        <v>376</v>
      </c>
      <c r="B46" t="s" s="4">
        <v>9402</v>
      </c>
      <c r="C46" t="s" s="4">
        <v>5317</v>
      </c>
      <c r="D46" t="s" s="4">
        <v>7340</v>
      </c>
      <c r="E46" t="s" s="4">
        <v>7340</v>
      </c>
      <c r="F46" t="s" s="4">
        <v>5317</v>
      </c>
      <c r="G46" t="s" s="4">
        <v>5317</v>
      </c>
    </row>
    <row r="47" ht="45.0" customHeight="true">
      <c r="A47" t="s" s="4">
        <v>381</v>
      </c>
      <c r="B47" t="s" s="4">
        <v>9403</v>
      </c>
      <c r="C47" t="s" s="4">
        <v>5317</v>
      </c>
      <c r="D47" t="s" s="4">
        <v>7340</v>
      </c>
      <c r="E47" t="s" s="4">
        <v>7340</v>
      </c>
      <c r="F47" t="s" s="4">
        <v>5317</v>
      </c>
      <c r="G47" t="s" s="4">
        <v>5317</v>
      </c>
    </row>
    <row r="48" ht="45.0" customHeight="true">
      <c r="A48" t="s" s="4">
        <v>388</v>
      </c>
      <c r="B48" t="s" s="4">
        <v>9404</v>
      </c>
      <c r="C48" t="s" s="4">
        <v>5317</v>
      </c>
      <c r="D48" t="s" s="4">
        <v>7340</v>
      </c>
      <c r="E48" t="s" s="4">
        <v>7340</v>
      </c>
      <c r="F48" t="s" s="4">
        <v>5317</v>
      </c>
      <c r="G48" t="s" s="4">
        <v>5317</v>
      </c>
    </row>
    <row r="49" ht="45.0" customHeight="true">
      <c r="A49" t="s" s="4">
        <v>396</v>
      </c>
      <c r="B49" t="s" s="4">
        <v>9405</v>
      </c>
      <c r="C49" t="s" s="4">
        <v>5317</v>
      </c>
      <c r="D49" t="s" s="4">
        <v>7340</v>
      </c>
      <c r="E49" t="s" s="4">
        <v>7340</v>
      </c>
      <c r="F49" t="s" s="4">
        <v>5317</v>
      </c>
      <c r="G49" t="s" s="4">
        <v>5317</v>
      </c>
    </row>
    <row r="50" ht="45.0" customHeight="true">
      <c r="A50" t="s" s="4">
        <v>402</v>
      </c>
      <c r="B50" t="s" s="4">
        <v>9406</v>
      </c>
      <c r="C50" t="s" s="4">
        <v>5317</v>
      </c>
      <c r="D50" t="s" s="4">
        <v>7340</v>
      </c>
      <c r="E50" t="s" s="4">
        <v>7340</v>
      </c>
      <c r="F50" t="s" s="4">
        <v>5317</v>
      </c>
      <c r="G50" t="s" s="4">
        <v>5317</v>
      </c>
    </row>
    <row r="51" ht="45.0" customHeight="true">
      <c r="A51" t="s" s="4">
        <v>408</v>
      </c>
      <c r="B51" t="s" s="4">
        <v>9407</v>
      </c>
      <c r="C51" t="s" s="4">
        <v>5317</v>
      </c>
      <c r="D51" t="s" s="4">
        <v>7340</v>
      </c>
      <c r="E51" t="s" s="4">
        <v>7340</v>
      </c>
      <c r="F51" t="s" s="4">
        <v>5317</v>
      </c>
      <c r="G51" t="s" s="4">
        <v>5317</v>
      </c>
    </row>
    <row r="52" ht="45.0" customHeight="true">
      <c r="A52" t="s" s="4">
        <v>412</v>
      </c>
      <c r="B52" t="s" s="4">
        <v>9408</v>
      </c>
      <c r="C52" t="s" s="4">
        <v>5317</v>
      </c>
      <c r="D52" t="s" s="4">
        <v>7340</v>
      </c>
      <c r="E52" t="s" s="4">
        <v>7340</v>
      </c>
      <c r="F52" t="s" s="4">
        <v>5317</v>
      </c>
      <c r="G52" t="s" s="4">
        <v>5317</v>
      </c>
    </row>
    <row r="53" ht="45.0" customHeight="true">
      <c r="A53" t="s" s="4">
        <v>419</v>
      </c>
      <c r="B53" t="s" s="4">
        <v>9409</v>
      </c>
      <c r="C53" t="s" s="4">
        <v>5317</v>
      </c>
      <c r="D53" t="s" s="4">
        <v>7340</v>
      </c>
      <c r="E53" t="s" s="4">
        <v>7340</v>
      </c>
      <c r="F53" t="s" s="4">
        <v>5317</v>
      </c>
      <c r="G53" t="s" s="4">
        <v>5317</v>
      </c>
    </row>
    <row r="54" ht="45.0" customHeight="true">
      <c r="A54" t="s" s="4">
        <v>425</v>
      </c>
      <c r="B54" t="s" s="4">
        <v>9410</v>
      </c>
      <c r="C54" t="s" s="4">
        <v>5317</v>
      </c>
      <c r="D54" t="s" s="4">
        <v>7340</v>
      </c>
      <c r="E54" t="s" s="4">
        <v>7340</v>
      </c>
      <c r="F54" t="s" s="4">
        <v>5317</v>
      </c>
      <c r="G54" t="s" s="4">
        <v>5317</v>
      </c>
    </row>
    <row r="55" ht="45.0" customHeight="true">
      <c r="A55" t="s" s="4">
        <v>431</v>
      </c>
      <c r="B55" t="s" s="4">
        <v>9411</v>
      </c>
      <c r="C55" t="s" s="4">
        <v>5317</v>
      </c>
      <c r="D55" t="s" s="4">
        <v>7340</v>
      </c>
      <c r="E55" t="s" s="4">
        <v>7340</v>
      </c>
      <c r="F55" t="s" s="4">
        <v>5317</v>
      </c>
      <c r="G55" t="s" s="4">
        <v>5317</v>
      </c>
    </row>
    <row r="56" ht="45.0" customHeight="true">
      <c r="A56" t="s" s="4">
        <v>436</v>
      </c>
      <c r="B56" t="s" s="4">
        <v>9412</v>
      </c>
      <c r="C56" t="s" s="4">
        <v>5317</v>
      </c>
      <c r="D56" t="s" s="4">
        <v>7340</v>
      </c>
      <c r="E56" t="s" s="4">
        <v>7340</v>
      </c>
      <c r="F56" t="s" s="4">
        <v>5317</v>
      </c>
      <c r="G56" t="s" s="4">
        <v>5317</v>
      </c>
    </row>
    <row r="57" ht="45.0" customHeight="true">
      <c r="A57" t="s" s="4">
        <v>443</v>
      </c>
      <c r="B57" t="s" s="4">
        <v>9413</v>
      </c>
      <c r="C57" t="s" s="4">
        <v>5317</v>
      </c>
      <c r="D57" t="s" s="4">
        <v>7340</v>
      </c>
      <c r="E57" t="s" s="4">
        <v>7340</v>
      </c>
      <c r="F57" t="s" s="4">
        <v>5317</v>
      </c>
      <c r="G57" t="s" s="4">
        <v>5317</v>
      </c>
    </row>
    <row r="58" ht="45.0" customHeight="true">
      <c r="A58" t="s" s="4">
        <v>449</v>
      </c>
      <c r="B58" t="s" s="4">
        <v>9414</v>
      </c>
      <c r="C58" t="s" s="4">
        <v>5317</v>
      </c>
      <c r="D58" t="s" s="4">
        <v>7340</v>
      </c>
      <c r="E58" t="s" s="4">
        <v>7340</v>
      </c>
      <c r="F58" t="s" s="4">
        <v>5317</v>
      </c>
      <c r="G58" t="s" s="4">
        <v>5317</v>
      </c>
    </row>
    <row r="59" ht="45.0" customHeight="true">
      <c r="A59" t="s" s="4">
        <v>456</v>
      </c>
      <c r="B59" t="s" s="4">
        <v>9415</v>
      </c>
      <c r="C59" t="s" s="4">
        <v>5317</v>
      </c>
      <c r="D59" t="s" s="4">
        <v>7340</v>
      </c>
      <c r="E59" t="s" s="4">
        <v>7340</v>
      </c>
      <c r="F59" t="s" s="4">
        <v>5317</v>
      </c>
      <c r="G59" t="s" s="4">
        <v>5317</v>
      </c>
    </row>
    <row r="60" ht="45.0" customHeight="true">
      <c r="A60" t="s" s="4">
        <v>462</v>
      </c>
      <c r="B60" t="s" s="4">
        <v>9416</v>
      </c>
      <c r="C60" t="s" s="4">
        <v>5317</v>
      </c>
      <c r="D60" t="s" s="4">
        <v>7340</v>
      </c>
      <c r="E60" t="s" s="4">
        <v>7340</v>
      </c>
      <c r="F60" t="s" s="4">
        <v>5317</v>
      </c>
      <c r="G60" t="s" s="4">
        <v>5317</v>
      </c>
    </row>
    <row r="61" ht="45.0" customHeight="true">
      <c r="A61" t="s" s="4">
        <v>468</v>
      </c>
      <c r="B61" t="s" s="4">
        <v>9417</v>
      </c>
      <c r="C61" t="s" s="4">
        <v>5317</v>
      </c>
      <c r="D61" t="s" s="4">
        <v>7340</v>
      </c>
      <c r="E61" t="s" s="4">
        <v>7340</v>
      </c>
      <c r="F61" t="s" s="4">
        <v>5317</v>
      </c>
      <c r="G61" t="s" s="4">
        <v>5317</v>
      </c>
    </row>
    <row r="62" ht="45.0" customHeight="true">
      <c r="A62" t="s" s="4">
        <v>474</v>
      </c>
      <c r="B62" t="s" s="4">
        <v>9418</v>
      </c>
      <c r="C62" t="s" s="4">
        <v>5317</v>
      </c>
      <c r="D62" t="s" s="4">
        <v>7340</v>
      </c>
      <c r="E62" t="s" s="4">
        <v>7340</v>
      </c>
      <c r="F62" t="s" s="4">
        <v>5317</v>
      </c>
      <c r="G62" t="s" s="4">
        <v>5317</v>
      </c>
    </row>
    <row r="63" ht="45.0" customHeight="true">
      <c r="A63" t="s" s="4">
        <v>481</v>
      </c>
      <c r="B63" t="s" s="4">
        <v>9419</v>
      </c>
      <c r="C63" t="s" s="4">
        <v>5317</v>
      </c>
      <c r="D63" t="s" s="4">
        <v>7340</v>
      </c>
      <c r="E63" t="s" s="4">
        <v>7340</v>
      </c>
      <c r="F63" t="s" s="4">
        <v>5317</v>
      </c>
      <c r="G63" t="s" s="4">
        <v>5317</v>
      </c>
    </row>
    <row r="64" ht="45.0" customHeight="true">
      <c r="A64" t="s" s="4">
        <v>488</v>
      </c>
      <c r="B64" t="s" s="4">
        <v>9420</v>
      </c>
      <c r="C64" t="s" s="4">
        <v>5317</v>
      </c>
      <c r="D64" t="s" s="4">
        <v>7340</v>
      </c>
      <c r="E64" t="s" s="4">
        <v>7340</v>
      </c>
      <c r="F64" t="s" s="4">
        <v>5317</v>
      </c>
      <c r="G64" t="s" s="4">
        <v>5317</v>
      </c>
    </row>
    <row r="65" ht="45.0" customHeight="true">
      <c r="A65" t="s" s="4">
        <v>493</v>
      </c>
      <c r="B65" t="s" s="4">
        <v>9421</v>
      </c>
      <c r="C65" t="s" s="4">
        <v>5317</v>
      </c>
      <c r="D65" t="s" s="4">
        <v>7340</v>
      </c>
      <c r="E65" t="s" s="4">
        <v>7340</v>
      </c>
      <c r="F65" t="s" s="4">
        <v>5317</v>
      </c>
      <c r="G65" t="s" s="4">
        <v>5317</v>
      </c>
    </row>
    <row r="66" ht="45.0" customHeight="true">
      <c r="A66" t="s" s="4">
        <v>499</v>
      </c>
      <c r="B66" t="s" s="4">
        <v>9422</v>
      </c>
      <c r="C66" t="s" s="4">
        <v>5317</v>
      </c>
      <c r="D66" t="s" s="4">
        <v>7340</v>
      </c>
      <c r="E66" t="s" s="4">
        <v>7340</v>
      </c>
      <c r="F66" t="s" s="4">
        <v>5317</v>
      </c>
      <c r="G66" t="s" s="4">
        <v>5317</v>
      </c>
    </row>
    <row r="67" ht="45.0" customHeight="true">
      <c r="A67" t="s" s="4">
        <v>506</v>
      </c>
      <c r="B67" t="s" s="4">
        <v>9423</v>
      </c>
      <c r="C67" t="s" s="4">
        <v>5317</v>
      </c>
      <c r="D67" t="s" s="4">
        <v>7340</v>
      </c>
      <c r="E67" t="s" s="4">
        <v>7340</v>
      </c>
      <c r="F67" t="s" s="4">
        <v>5317</v>
      </c>
      <c r="G67" t="s" s="4">
        <v>5317</v>
      </c>
    </row>
    <row r="68" ht="45.0" customHeight="true">
      <c r="A68" t="s" s="4">
        <v>510</v>
      </c>
      <c r="B68" t="s" s="4">
        <v>9424</v>
      </c>
      <c r="C68" t="s" s="4">
        <v>5317</v>
      </c>
      <c r="D68" t="s" s="4">
        <v>7340</v>
      </c>
      <c r="E68" t="s" s="4">
        <v>7340</v>
      </c>
      <c r="F68" t="s" s="4">
        <v>5317</v>
      </c>
      <c r="G68" t="s" s="4">
        <v>5317</v>
      </c>
    </row>
    <row r="69" ht="45.0" customHeight="true">
      <c r="A69" t="s" s="4">
        <v>515</v>
      </c>
      <c r="B69" t="s" s="4">
        <v>9425</v>
      </c>
      <c r="C69" t="s" s="4">
        <v>5317</v>
      </c>
      <c r="D69" t="s" s="4">
        <v>7340</v>
      </c>
      <c r="E69" t="s" s="4">
        <v>7340</v>
      </c>
      <c r="F69" t="s" s="4">
        <v>5317</v>
      </c>
      <c r="G69" t="s" s="4">
        <v>5317</v>
      </c>
    </row>
    <row r="70" ht="45.0" customHeight="true">
      <c r="A70" t="s" s="4">
        <v>522</v>
      </c>
      <c r="B70" t="s" s="4">
        <v>9426</v>
      </c>
      <c r="C70" t="s" s="4">
        <v>5317</v>
      </c>
      <c r="D70" t="s" s="4">
        <v>7340</v>
      </c>
      <c r="E70" t="s" s="4">
        <v>7340</v>
      </c>
      <c r="F70" t="s" s="4">
        <v>5317</v>
      </c>
      <c r="G70" t="s" s="4">
        <v>5317</v>
      </c>
    </row>
    <row r="71" ht="45.0" customHeight="true">
      <c r="A71" t="s" s="4">
        <v>529</v>
      </c>
      <c r="B71" t="s" s="4">
        <v>9427</v>
      </c>
      <c r="C71" t="s" s="4">
        <v>5317</v>
      </c>
      <c r="D71" t="s" s="4">
        <v>7340</v>
      </c>
      <c r="E71" t="s" s="4">
        <v>7340</v>
      </c>
      <c r="F71" t="s" s="4">
        <v>5317</v>
      </c>
      <c r="G71" t="s" s="4">
        <v>5317</v>
      </c>
    </row>
    <row r="72" ht="45.0" customHeight="true">
      <c r="A72" t="s" s="4">
        <v>535</v>
      </c>
      <c r="B72" t="s" s="4">
        <v>9428</v>
      </c>
      <c r="C72" t="s" s="4">
        <v>5317</v>
      </c>
      <c r="D72" t="s" s="4">
        <v>7340</v>
      </c>
      <c r="E72" t="s" s="4">
        <v>7340</v>
      </c>
      <c r="F72" t="s" s="4">
        <v>5317</v>
      </c>
      <c r="G72" t="s" s="4">
        <v>5317</v>
      </c>
    </row>
    <row r="73" ht="45.0" customHeight="true">
      <c r="A73" t="s" s="4">
        <v>541</v>
      </c>
      <c r="B73" t="s" s="4">
        <v>9429</v>
      </c>
      <c r="C73" t="s" s="4">
        <v>5317</v>
      </c>
      <c r="D73" t="s" s="4">
        <v>7340</v>
      </c>
      <c r="E73" t="s" s="4">
        <v>7340</v>
      </c>
      <c r="F73" t="s" s="4">
        <v>5317</v>
      </c>
      <c r="G73" t="s" s="4">
        <v>5317</v>
      </c>
    </row>
    <row r="74" ht="45.0" customHeight="true">
      <c r="A74" t="s" s="4">
        <v>546</v>
      </c>
      <c r="B74" t="s" s="4">
        <v>9430</v>
      </c>
      <c r="C74" t="s" s="4">
        <v>5317</v>
      </c>
      <c r="D74" t="s" s="4">
        <v>7340</v>
      </c>
      <c r="E74" t="s" s="4">
        <v>7340</v>
      </c>
      <c r="F74" t="s" s="4">
        <v>5317</v>
      </c>
      <c r="G74" t="s" s="4">
        <v>5317</v>
      </c>
    </row>
    <row r="75" ht="45.0" customHeight="true">
      <c r="A75" t="s" s="4">
        <v>552</v>
      </c>
      <c r="B75" t="s" s="4">
        <v>9431</v>
      </c>
      <c r="C75" t="s" s="4">
        <v>5317</v>
      </c>
      <c r="D75" t="s" s="4">
        <v>7340</v>
      </c>
      <c r="E75" t="s" s="4">
        <v>7340</v>
      </c>
      <c r="F75" t="s" s="4">
        <v>5317</v>
      </c>
      <c r="G75" t="s" s="4">
        <v>5317</v>
      </c>
    </row>
    <row r="76" ht="45.0" customHeight="true">
      <c r="A76" t="s" s="4">
        <v>557</v>
      </c>
      <c r="B76" t="s" s="4">
        <v>9432</v>
      </c>
      <c r="C76" t="s" s="4">
        <v>5317</v>
      </c>
      <c r="D76" t="s" s="4">
        <v>7340</v>
      </c>
      <c r="E76" t="s" s="4">
        <v>7340</v>
      </c>
      <c r="F76" t="s" s="4">
        <v>5317</v>
      </c>
      <c r="G76" t="s" s="4">
        <v>5317</v>
      </c>
    </row>
    <row r="77" ht="45.0" customHeight="true">
      <c r="A77" t="s" s="4">
        <v>563</v>
      </c>
      <c r="B77" t="s" s="4">
        <v>9433</v>
      </c>
      <c r="C77" t="s" s="4">
        <v>5317</v>
      </c>
      <c r="D77" t="s" s="4">
        <v>7340</v>
      </c>
      <c r="E77" t="s" s="4">
        <v>7340</v>
      </c>
      <c r="F77" t="s" s="4">
        <v>5317</v>
      </c>
      <c r="G77" t="s" s="4">
        <v>5317</v>
      </c>
    </row>
    <row r="78" ht="45.0" customHeight="true">
      <c r="A78" t="s" s="4">
        <v>569</v>
      </c>
      <c r="B78" t="s" s="4">
        <v>9434</v>
      </c>
      <c r="C78" t="s" s="4">
        <v>5317</v>
      </c>
      <c r="D78" t="s" s="4">
        <v>7340</v>
      </c>
      <c r="E78" t="s" s="4">
        <v>7340</v>
      </c>
      <c r="F78" t="s" s="4">
        <v>5317</v>
      </c>
      <c r="G78" t="s" s="4">
        <v>5317</v>
      </c>
    </row>
    <row r="79" ht="45.0" customHeight="true">
      <c r="A79" t="s" s="4">
        <v>576</v>
      </c>
      <c r="B79" t="s" s="4">
        <v>9435</v>
      </c>
      <c r="C79" t="s" s="4">
        <v>5317</v>
      </c>
      <c r="D79" t="s" s="4">
        <v>7340</v>
      </c>
      <c r="E79" t="s" s="4">
        <v>7340</v>
      </c>
      <c r="F79" t="s" s="4">
        <v>5317</v>
      </c>
      <c r="G79" t="s" s="4">
        <v>5317</v>
      </c>
    </row>
    <row r="80" ht="45.0" customHeight="true">
      <c r="A80" t="s" s="4">
        <v>582</v>
      </c>
      <c r="B80" t="s" s="4">
        <v>9436</v>
      </c>
      <c r="C80" t="s" s="4">
        <v>5317</v>
      </c>
      <c r="D80" t="s" s="4">
        <v>7340</v>
      </c>
      <c r="E80" t="s" s="4">
        <v>7340</v>
      </c>
      <c r="F80" t="s" s="4">
        <v>5317</v>
      </c>
      <c r="G80" t="s" s="4">
        <v>5317</v>
      </c>
    </row>
    <row r="81" ht="45.0" customHeight="true">
      <c r="A81" t="s" s="4">
        <v>587</v>
      </c>
      <c r="B81" t="s" s="4">
        <v>9437</v>
      </c>
      <c r="C81" t="s" s="4">
        <v>5317</v>
      </c>
      <c r="D81" t="s" s="4">
        <v>7340</v>
      </c>
      <c r="E81" t="s" s="4">
        <v>7340</v>
      </c>
      <c r="F81" t="s" s="4">
        <v>5317</v>
      </c>
      <c r="G81" t="s" s="4">
        <v>5317</v>
      </c>
    </row>
    <row r="82" ht="45.0" customHeight="true">
      <c r="A82" t="s" s="4">
        <v>592</v>
      </c>
      <c r="B82" t="s" s="4">
        <v>9438</v>
      </c>
      <c r="C82" t="s" s="4">
        <v>5317</v>
      </c>
      <c r="D82" t="s" s="4">
        <v>7340</v>
      </c>
      <c r="E82" t="s" s="4">
        <v>7340</v>
      </c>
      <c r="F82" t="s" s="4">
        <v>5317</v>
      </c>
      <c r="G82" t="s" s="4">
        <v>5317</v>
      </c>
    </row>
    <row r="83" ht="45.0" customHeight="true">
      <c r="A83" t="s" s="4">
        <v>596</v>
      </c>
      <c r="B83" t="s" s="4">
        <v>9439</v>
      </c>
      <c r="C83" t="s" s="4">
        <v>5317</v>
      </c>
      <c r="D83" t="s" s="4">
        <v>7340</v>
      </c>
      <c r="E83" t="s" s="4">
        <v>7340</v>
      </c>
      <c r="F83" t="s" s="4">
        <v>5317</v>
      </c>
      <c r="G83" t="s" s="4">
        <v>5317</v>
      </c>
    </row>
    <row r="84" ht="45.0" customHeight="true">
      <c r="A84" t="s" s="4">
        <v>601</v>
      </c>
      <c r="B84" t="s" s="4">
        <v>9440</v>
      </c>
      <c r="C84" t="s" s="4">
        <v>5317</v>
      </c>
      <c r="D84" t="s" s="4">
        <v>7340</v>
      </c>
      <c r="E84" t="s" s="4">
        <v>7340</v>
      </c>
      <c r="F84" t="s" s="4">
        <v>5317</v>
      </c>
      <c r="G84" t="s" s="4">
        <v>5317</v>
      </c>
    </row>
    <row r="85" ht="45.0" customHeight="true">
      <c r="A85" t="s" s="4">
        <v>607</v>
      </c>
      <c r="B85" t="s" s="4">
        <v>9441</v>
      </c>
      <c r="C85" t="s" s="4">
        <v>5317</v>
      </c>
      <c r="D85" t="s" s="4">
        <v>7340</v>
      </c>
      <c r="E85" t="s" s="4">
        <v>7340</v>
      </c>
      <c r="F85" t="s" s="4">
        <v>5317</v>
      </c>
      <c r="G85" t="s" s="4">
        <v>5317</v>
      </c>
    </row>
    <row r="86" ht="45.0" customHeight="true">
      <c r="A86" t="s" s="4">
        <v>612</v>
      </c>
      <c r="B86" t="s" s="4">
        <v>9442</v>
      </c>
      <c r="C86" t="s" s="4">
        <v>5317</v>
      </c>
      <c r="D86" t="s" s="4">
        <v>7340</v>
      </c>
      <c r="E86" t="s" s="4">
        <v>7340</v>
      </c>
      <c r="F86" t="s" s="4">
        <v>5317</v>
      </c>
      <c r="G86" t="s" s="4">
        <v>5317</v>
      </c>
    </row>
    <row r="87" ht="45.0" customHeight="true">
      <c r="A87" t="s" s="4">
        <v>618</v>
      </c>
      <c r="B87" t="s" s="4">
        <v>9443</v>
      </c>
      <c r="C87" t="s" s="4">
        <v>5317</v>
      </c>
      <c r="D87" t="s" s="4">
        <v>7340</v>
      </c>
      <c r="E87" t="s" s="4">
        <v>7340</v>
      </c>
      <c r="F87" t="s" s="4">
        <v>5317</v>
      </c>
      <c r="G87" t="s" s="4">
        <v>5317</v>
      </c>
    </row>
    <row r="88" ht="45.0" customHeight="true">
      <c r="A88" t="s" s="4">
        <v>626</v>
      </c>
      <c r="B88" t="s" s="4">
        <v>9444</v>
      </c>
      <c r="C88" t="s" s="4">
        <v>5317</v>
      </c>
      <c r="D88" t="s" s="4">
        <v>7340</v>
      </c>
      <c r="E88" t="s" s="4">
        <v>7340</v>
      </c>
      <c r="F88" t="s" s="4">
        <v>5317</v>
      </c>
      <c r="G88" t="s" s="4">
        <v>5317</v>
      </c>
    </row>
    <row r="89" ht="45.0" customHeight="true">
      <c r="A89" t="s" s="4">
        <v>632</v>
      </c>
      <c r="B89" t="s" s="4">
        <v>9445</v>
      </c>
      <c r="C89" t="s" s="4">
        <v>5317</v>
      </c>
      <c r="D89" t="s" s="4">
        <v>7340</v>
      </c>
      <c r="E89" t="s" s="4">
        <v>7340</v>
      </c>
      <c r="F89" t="s" s="4">
        <v>5317</v>
      </c>
      <c r="G89" t="s" s="4">
        <v>5317</v>
      </c>
    </row>
    <row r="90" ht="45.0" customHeight="true">
      <c r="A90" t="s" s="4">
        <v>639</v>
      </c>
      <c r="B90" t="s" s="4">
        <v>9446</v>
      </c>
      <c r="C90" t="s" s="4">
        <v>5317</v>
      </c>
      <c r="D90" t="s" s="4">
        <v>7340</v>
      </c>
      <c r="E90" t="s" s="4">
        <v>7340</v>
      </c>
      <c r="F90" t="s" s="4">
        <v>5317</v>
      </c>
      <c r="G90" t="s" s="4">
        <v>5317</v>
      </c>
    </row>
    <row r="91" ht="45.0" customHeight="true">
      <c r="A91" t="s" s="4">
        <v>644</v>
      </c>
      <c r="B91" t="s" s="4">
        <v>9447</v>
      </c>
      <c r="C91" t="s" s="4">
        <v>5317</v>
      </c>
      <c r="D91" t="s" s="4">
        <v>7340</v>
      </c>
      <c r="E91" t="s" s="4">
        <v>7340</v>
      </c>
      <c r="F91" t="s" s="4">
        <v>5317</v>
      </c>
      <c r="G91" t="s" s="4">
        <v>5317</v>
      </c>
    </row>
    <row r="92" ht="45.0" customHeight="true">
      <c r="A92" t="s" s="4">
        <v>649</v>
      </c>
      <c r="B92" t="s" s="4">
        <v>9448</v>
      </c>
      <c r="C92" t="s" s="4">
        <v>5317</v>
      </c>
      <c r="D92" t="s" s="4">
        <v>7340</v>
      </c>
      <c r="E92" t="s" s="4">
        <v>7340</v>
      </c>
      <c r="F92" t="s" s="4">
        <v>5317</v>
      </c>
      <c r="G92" t="s" s="4">
        <v>5317</v>
      </c>
    </row>
    <row r="93" ht="45.0" customHeight="true">
      <c r="A93" t="s" s="4">
        <v>655</v>
      </c>
      <c r="B93" t="s" s="4">
        <v>9449</v>
      </c>
      <c r="C93" t="s" s="4">
        <v>5317</v>
      </c>
      <c r="D93" t="s" s="4">
        <v>7340</v>
      </c>
      <c r="E93" t="s" s="4">
        <v>7340</v>
      </c>
      <c r="F93" t="s" s="4">
        <v>5317</v>
      </c>
      <c r="G93" t="s" s="4">
        <v>5317</v>
      </c>
    </row>
    <row r="94" ht="45.0" customHeight="true">
      <c r="A94" t="s" s="4">
        <v>663</v>
      </c>
      <c r="B94" t="s" s="4">
        <v>9450</v>
      </c>
      <c r="C94" t="s" s="4">
        <v>5317</v>
      </c>
      <c r="D94" t="s" s="4">
        <v>7340</v>
      </c>
      <c r="E94" t="s" s="4">
        <v>7340</v>
      </c>
      <c r="F94" t="s" s="4">
        <v>5317</v>
      </c>
      <c r="G94" t="s" s="4">
        <v>5317</v>
      </c>
    </row>
    <row r="95" ht="45.0" customHeight="true">
      <c r="A95" t="s" s="4">
        <v>668</v>
      </c>
      <c r="B95" t="s" s="4">
        <v>9451</v>
      </c>
      <c r="C95" t="s" s="4">
        <v>5317</v>
      </c>
      <c r="D95" t="s" s="4">
        <v>7340</v>
      </c>
      <c r="E95" t="s" s="4">
        <v>7340</v>
      </c>
      <c r="F95" t="s" s="4">
        <v>5317</v>
      </c>
      <c r="G95" t="s" s="4">
        <v>5317</v>
      </c>
    </row>
    <row r="96" ht="45.0" customHeight="true">
      <c r="A96" t="s" s="4">
        <v>675</v>
      </c>
      <c r="B96" t="s" s="4">
        <v>9452</v>
      </c>
      <c r="C96" t="s" s="4">
        <v>5317</v>
      </c>
      <c r="D96" t="s" s="4">
        <v>7340</v>
      </c>
      <c r="E96" t="s" s="4">
        <v>7340</v>
      </c>
      <c r="F96" t="s" s="4">
        <v>5317</v>
      </c>
      <c r="G96" t="s" s="4">
        <v>5317</v>
      </c>
    </row>
    <row r="97" ht="45.0" customHeight="true">
      <c r="A97" t="s" s="4">
        <v>682</v>
      </c>
      <c r="B97" t="s" s="4">
        <v>9453</v>
      </c>
      <c r="C97" t="s" s="4">
        <v>5317</v>
      </c>
      <c r="D97" t="s" s="4">
        <v>7340</v>
      </c>
      <c r="E97" t="s" s="4">
        <v>7340</v>
      </c>
      <c r="F97" t="s" s="4">
        <v>5317</v>
      </c>
      <c r="G97" t="s" s="4">
        <v>5317</v>
      </c>
    </row>
    <row r="98" ht="45.0" customHeight="true">
      <c r="A98" t="s" s="4">
        <v>687</v>
      </c>
      <c r="B98" t="s" s="4">
        <v>9454</v>
      </c>
      <c r="C98" t="s" s="4">
        <v>5317</v>
      </c>
      <c r="D98" t="s" s="4">
        <v>7340</v>
      </c>
      <c r="E98" t="s" s="4">
        <v>7340</v>
      </c>
      <c r="F98" t="s" s="4">
        <v>5317</v>
      </c>
      <c r="G98" t="s" s="4">
        <v>5317</v>
      </c>
    </row>
    <row r="99" ht="45.0" customHeight="true">
      <c r="A99" t="s" s="4">
        <v>694</v>
      </c>
      <c r="B99" t="s" s="4">
        <v>9455</v>
      </c>
      <c r="C99" t="s" s="4">
        <v>5317</v>
      </c>
      <c r="D99" t="s" s="4">
        <v>7340</v>
      </c>
      <c r="E99" t="s" s="4">
        <v>7340</v>
      </c>
      <c r="F99" t="s" s="4">
        <v>5317</v>
      </c>
      <c r="G99" t="s" s="4">
        <v>5317</v>
      </c>
    </row>
    <row r="100" ht="45.0" customHeight="true">
      <c r="A100" t="s" s="4">
        <v>699</v>
      </c>
      <c r="B100" t="s" s="4">
        <v>9456</v>
      </c>
      <c r="C100" t="s" s="4">
        <v>5317</v>
      </c>
      <c r="D100" t="s" s="4">
        <v>7340</v>
      </c>
      <c r="E100" t="s" s="4">
        <v>7340</v>
      </c>
      <c r="F100" t="s" s="4">
        <v>5317</v>
      </c>
      <c r="G100" t="s" s="4">
        <v>5317</v>
      </c>
    </row>
    <row r="101" ht="45.0" customHeight="true">
      <c r="A101" t="s" s="4">
        <v>707</v>
      </c>
      <c r="B101" t="s" s="4">
        <v>9457</v>
      </c>
      <c r="C101" t="s" s="4">
        <v>5317</v>
      </c>
      <c r="D101" t="s" s="4">
        <v>7340</v>
      </c>
      <c r="E101" t="s" s="4">
        <v>7340</v>
      </c>
      <c r="F101" t="s" s="4">
        <v>5317</v>
      </c>
      <c r="G101" t="s" s="4">
        <v>5317</v>
      </c>
    </row>
    <row r="102" ht="45.0" customHeight="true">
      <c r="A102" t="s" s="4">
        <v>712</v>
      </c>
      <c r="B102" t="s" s="4">
        <v>9458</v>
      </c>
      <c r="C102" t="s" s="4">
        <v>5317</v>
      </c>
      <c r="D102" t="s" s="4">
        <v>7340</v>
      </c>
      <c r="E102" t="s" s="4">
        <v>7340</v>
      </c>
      <c r="F102" t="s" s="4">
        <v>5317</v>
      </c>
      <c r="G102" t="s" s="4">
        <v>5317</v>
      </c>
    </row>
    <row r="103" ht="45.0" customHeight="true">
      <c r="A103" t="s" s="4">
        <v>717</v>
      </c>
      <c r="B103" t="s" s="4">
        <v>9459</v>
      </c>
      <c r="C103" t="s" s="4">
        <v>5317</v>
      </c>
      <c r="D103" t="s" s="4">
        <v>7340</v>
      </c>
      <c r="E103" t="s" s="4">
        <v>7340</v>
      </c>
      <c r="F103" t="s" s="4">
        <v>5317</v>
      </c>
      <c r="G103" t="s" s="4">
        <v>5317</v>
      </c>
    </row>
    <row r="104" ht="45.0" customHeight="true">
      <c r="A104" t="s" s="4">
        <v>723</v>
      </c>
      <c r="B104" t="s" s="4">
        <v>9460</v>
      </c>
      <c r="C104" t="s" s="4">
        <v>5317</v>
      </c>
      <c r="D104" t="s" s="4">
        <v>7340</v>
      </c>
      <c r="E104" t="s" s="4">
        <v>7340</v>
      </c>
      <c r="F104" t="s" s="4">
        <v>5317</v>
      </c>
      <c r="G104" t="s" s="4">
        <v>5317</v>
      </c>
    </row>
    <row r="105" ht="45.0" customHeight="true">
      <c r="A105" t="s" s="4">
        <v>728</v>
      </c>
      <c r="B105" t="s" s="4">
        <v>9461</v>
      </c>
      <c r="C105" t="s" s="4">
        <v>5317</v>
      </c>
      <c r="D105" t="s" s="4">
        <v>7340</v>
      </c>
      <c r="E105" t="s" s="4">
        <v>7340</v>
      </c>
      <c r="F105" t="s" s="4">
        <v>5317</v>
      </c>
      <c r="G105" t="s" s="4">
        <v>5317</v>
      </c>
    </row>
    <row r="106" ht="45.0" customHeight="true">
      <c r="A106" t="s" s="4">
        <v>735</v>
      </c>
      <c r="B106" t="s" s="4">
        <v>9462</v>
      </c>
      <c r="C106" t="s" s="4">
        <v>5317</v>
      </c>
      <c r="D106" t="s" s="4">
        <v>7340</v>
      </c>
      <c r="E106" t="s" s="4">
        <v>7340</v>
      </c>
      <c r="F106" t="s" s="4">
        <v>5317</v>
      </c>
      <c r="G106" t="s" s="4">
        <v>5317</v>
      </c>
    </row>
    <row r="107" ht="45.0" customHeight="true">
      <c r="A107" t="s" s="4">
        <v>739</v>
      </c>
      <c r="B107" t="s" s="4">
        <v>9463</v>
      </c>
      <c r="C107" t="s" s="4">
        <v>5317</v>
      </c>
      <c r="D107" t="s" s="4">
        <v>7340</v>
      </c>
      <c r="E107" t="s" s="4">
        <v>7340</v>
      </c>
      <c r="F107" t="s" s="4">
        <v>5317</v>
      </c>
      <c r="G107" t="s" s="4">
        <v>5317</v>
      </c>
    </row>
    <row r="108" ht="45.0" customHeight="true">
      <c r="A108" t="s" s="4">
        <v>743</v>
      </c>
      <c r="B108" t="s" s="4">
        <v>9464</v>
      </c>
      <c r="C108" t="s" s="4">
        <v>5317</v>
      </c>
      <c r="D108" t="s" s="4">
        <v>7340</v>
      </c>
      <c r="E108" t="s" s="4">
        <v>7340</v>
      </c>
      <c r="F108" t="s" s="4">
        <v>5317</v>
      </c>
      <c r="G108" t="s" s="4">
        <v>5317</v>
      </c>
    </row>
    <row r="109" ht="45.0" customHeight="true">
      <c r="A109" t="s" s="4">
        <v>749</v>
      </c>
      <c r="B109" t="s" s="4">
        <v>9465</v>
      </c>
      <c r="C109" t="s" s="4">
        <v>5317</v>
      </c>
      <c r="D109" t="s" s="4">
        <v>7340</v>
      </c>
      <c r="E109" t="s" s="4">
        <v>7340</v>
      </c>
      <c r="F109" t="s" s="4">
        <v>5317</v>
      </c>
      <c r="G109" t="s" s="4">
        <v>5317</v>
      </c>
    </row>
    <row r="110" ht="45.0" customHeight="true">
      <c r="A110" t="s" s="4">
        <v>754</v>
      </c>
      <c r="B110" t="s" s="4">
        <v>9466</v>
      </c>
      <c r="C110" t="s" s="4">
        <v>5317</v>
      </c>
      <c r="D110" t="s" s="4">
        <v>7340</v>
      </c>
      <c r="E110" t="s" s="4">
        <v>7340</v>
      </c>
      <c r="F110" t="s" s="4">
        <v>5317</v>
      </c>
      <c r="G110" t="s" s="4">
        <v>5317</v>
      </c>
    </row>
    <row r="111" ht="45.0" customHeight="true">
      <c r="A111" t="s" s="4">
        <v>760</v>
      </c>
      <c r="B111" t="s" s="4">
        <v>9467</v>
      </c>
      <c r="C111" t="s" s="4">
        <v>5317</v>
      </c>
      <c r="D111" t="s" s="4">
        <v>7340</v>
      </c>
      <c r="E111" t="s" s="4">
        <v>7340</v>
      </c>
      <c r="F111" t="s" s="4">
        <v>5317</v>
      </c>
      <c r="G111" t="s" s="4">
        <v>5317</v>
      </c>
    </row>
    <row r="112" ht="45.0" customHeight="true">
      <c r="A112" t="s" s="4">
        <v>766</v>
      </c>
      <c r="B112" t="s" s="4">
        <v>9468</v>
      </c>
      <c r="C112" t="s" s="4">
        <v>5317</v>
      </c>
      <c r="D112" t="s" s="4">
        <v>7340</v>
      </c>
      <c r="E112" t="s" s="4">
        <v>7340</v>
      </c>
      <c r="F112" t="s" s="4">
        <v>5317</v>
      </c>
      <c r="G112" t="s" s="4">
        <v>5317</v>
      </c>
    </row>
    <row r="113" ht="45.0" customHeight="true">
      <c r="A113" t="s" s="4">
        <v>771</v>
      </c>
      <c r="B113" t="s" s="4">
        <v>9469</v>
      </c>
      <c r="C113" t="s" s="4">
        <v>5317</v>
      </c>
      <c r="D113" t="s" s="4">
        <v>7340</v>
      </c>
      <c r="E113" t="s" s="4">
        <v>7340</v>
      </c>
      <c r="F113" t="s" s="4">
        <v>5317</v>
      </c>
      <c r="G113" t="s" s="4">
        <v>5317</v>
      </c>
    </row>
    <row r="114" ht="45.0" customHeight="true">
      <c r="A114" t="s" s="4">
        <v>777</v>
      </c>
      <c r="B114" t="s" s="4">
        <v>9470</v>
      </c>
      <c r="C114" t="s" s="4">
        <v>5317</v>
      </c>
      <c r="D114" t="s" s="4">
        <v>7340</v>
      </c>
      <c r="E114" t="s" s="4">
        <v>7340</v>
      </c>
      <c r="F114" t="s" s="4">
        <v>5317</v>
      </c>
      <c r="G114" t="s" s="4">
        <v>5317</v>
      </c>
    </row>
    <row r="115" ht="45.0" customHeight="true">
      <c r="A115" t="s" s="4">
        <v>783</v>
      </c>
      <c r="B115" t="s" s="4">
        <v>9471</v>
      </c>
      <c r="C115" t="s" s="4">
        <v>5317</v>
      </c>
      <c r="D115" t="s" s="4">
        <v>7340</v>
      </c>
      <c r="E115" t="s" s="4">
        <v>7340</v>
      </c>
      <c r="F115" t="s" s="4">
        <v>5317</v>
      </c>
      <c r="G115" t="s" s="4">
        <v>5317</v>
      </c>
    </row>
    <row r="116" ht="45.0" customHeight="true">
      <c r="A116" t="s" s="4">
        <v>789</v>
      </c>
      <c r="B116" t="s" s="4">
        <v>9472</v>
      </c>
      <c r="C116" t="s" s="4">
        <v>5317</v>
      </c>
      <c r="D116" t="s" s="4">
        <v>7340</v>
      </c>
      <c r="E116" t="s" s="4">
        <v>7340</v>
      </c>
      <c r="F116" t="s" s="4">
        <v>5317</v>
      </c>
      <c r="G116" t="s" s="4">
        <v>5317</v>
      </c>
    </row>
    <row r="117" ht="45.0" customHeight="true">
      <c r="A117" t="s" s="4">
        <v>793</v>
      </c>
      <c r="B117" t="s" s="4">
        <v>9473</v>
      </c>
      <c r="C117" t="s" s="4">
        <v>5317</v>
      </c>
      <c r="D117" t="s" s="4">
        <v>7340</v>
      </c>
      <c r="E117" t="s" s="4">
        <v>7340</v>
      </c>
      <c r="F117" t="s" s="4">
        <v>5317</v>
      </c>
      <c r="G117" t="s" s="4">
        <v>5317</v>
      </c>
    </row>
    <row r="118" ht="45.0" customHeight="true">
      <c r="A118" t="s" s="4">
        <v>798</v>
      </c>
      <c r="B118" t="s" s="4">
        <v>9474</v>
      </c>
      <c r="C118" t="s" s="4">
        <v>5317</v>
      </c>
      <c r="D118" t="s" s="4">
        <v>7340</v>
      </c>
      <c r="E118" t="s" s="4">
        <v>7340</v>
      </c>
      <c r="F118" t="s" s="4">
        <v>5317</v>
      </c>
      <c r="G118" t="s" s="4">
        <v>5317</v>
      </c>
    </row>
    <row r="119" ht="45.0" customHeight="true">
      <c r="A119" t="s" s="4">
        <v>803</v>
      </c>
      <c r="B119" t="s" s="4">
        <v>9475</v>
      </c>
      <c r="C119" t="s" s="4">
        <v>5317</v>
      </c>
      <c r="D119" t="s" s="4">
        <v>7340</v>
      </c>
      <c r="E119" t="s" s="4">
        <v>7340</v>
      </c>
      <c r="F119" t="s" s="4">
        <v>5317</v>
      </c>
      <c r="G119" t="s" s="4">
        <v>5317</v>
      </c>
    </row>
    <row r="120" ht="45.0" customHeight="true">
      <c r="A120" t="s" s="4">
        <v>810</v>
      </c>
      <c r="B120" t="s" s="4">
        <v>9476</v>
      </c>
      <c r="C120" t="s" s="4">
        <v>5317</v>
      </c>
      <c r="D120" t="s" s="4">
        <v>7340</v>
      </c>
      <c r="E120" t="s" s="4">
        <v>7340</v>
      </c>
      <c r="F120" t="s" s="4">
        <v>5317</v>
      </c>
      <c r="G120" t="s" s="4">
        <v>5317</v>
      </c>
    </row>
    <row r="121" ht="45.0" customHeight="true">
      <c r="A121" t="s" s="4">
        <v>816</v>
      </c>
      <c r="B121" t="s" s="4">
        <v>9477</v>
      </c>
      <c r="C121" t="s" s="4">
        <v>5317</v>
      </c>
      <c r="D121" t="s" s="4">
        <v>7340</v>
      </c>
      <c r="E121" t="s" s="4">
        <v>7340</v>
      </c>
      <c r="F121" t="s" s="4">
        <v>5317</v>
      </c>
      <c r="G121" t="s" s="4">
        <v>5317</v>
      </c>
    </row>
    <row r="122" ht="45.0" customHeight="true">
      <c r="A122" t="s" s="4">
        <v>824</v>
      </c>
      <c r="B122" t="s" s="4">
        <v>9478</v>
      </c>
      <c r="C122" t="s" s="4">
        <v>5317</v>
      </c>
      <c r="D122" t="s" s="4">
        <v>7340</v>
      </c>
      <c r="E122" t="s" s="4">
        <v>7340</v>
      </c>
      <c r="F122" t="s" s="4">
        <v>5317</v>
      </c>
      <c r="G122" t="s" s="4">
        <v>5317</v>
      </c>
    </row>
    <row r="123" ht="45.0" customHeight="true">
      <c r="A123" t="s" s="4">
        <v>829</v>
      </c>
      <c r="B123" t="s" s="4">
        <v>9479</v>
      </c>
      <c r="C123" t="s" s="4">
        <v>5317</v>
      </c>
      <c r="D123" t="s" s="4">
        <v>7340</v>
      </c>
      <c r="E123" t="s" s="4">
        <v>7340</v>
      </c>
      <c r="F123" t="s" s="4">
        <v>5317</v>
      </c>
      <c r="G123" t="s" s="4">
        <v>5317</v>
      </c>
    </row>
    <row r="124" ht="45.0" customHeight="true">
      <c r="A124" t="s" s="4">
        <v>836</v>
      </c>
      <c r="B124" t="s" s="4">
        <v>9480</v>
      </c>
      <c r="C124" t="s" s="4">
        <v>5317</v>
      </c>
      <c r="D124" t="s" s="4">
        <v>7340</v>
      </c>
      <c r="E124" t="s" s="4">
        <v>7340</v>
      </c>
      <c r="F124" t="s" s="4">
        <v>5317</v>
      </c>
      <c r="G124" t="s" s="4">
        <v>5317</v>
      </c>
    </row>
    <row r="125" ht="45.0" customHeight="true">
      <c r="A125" t="s" s="4">
        <v>841</v>
      </c>
      <c r="B125" t="s" s="4">
        <v>9481</v>
      </c>
      <c r="C125" t="s" s="4">
        <v>5317</v>
      </c>
      <c r="D125" t="s" s="4">
        <v>7340</v>
      </c>
      <c r="E125" t="s" s="4">
        <v>7340</v>
      </c>
      <c r="F125" t="s" s="4">
        <v>5317</v>
      </c>
      <c r="G125" t="s" s="4">
        <v>5317</v>
      </c>
    </row>
    <row r="126" ht="45.0" customHeight="true">
      <c r="A126" t="s" s="4">
        <v>848</v>
      </c>
      <c r="B126" t="s" s="4">
        <v>9482</v>
      </c>
      <c r="C126" t="s" s="4">
        <v>5317</v>
      </c>
      <c r="D126" t="s" s="4">
        <v>7340</v>
      </c>
      <c r="E126" t="s" s="4">
        <v>7340</v>
      </c>
      <c r="F126" t="s" s="4">
        <v>5317</v>
      </c>
      <c r="G126" t="s" s="4">
        <v>5317</v>
      </c>
    </row>
    <row r="127" ht="45.0" customHeight="true">
      <c r="A127" t="s" s="4">
        <v>854</v>
      </c>
      <c r="B127" t="s" s="4">
        <v>9483</v>
      </c>
      <c r="C127" t="s" s="4">
        <v>5317</v>
      </c>
      <c r="D127" t="s" s="4">
        <v>7340</v>
      </c>
      <c r="E127" t="s" s="4">
        <v>7340</v>
      </c>
      <c r="F127" t="s" s="4">
        <v>5317</v>
      </c>
      <c r="G127" t="s" s="4">
        <v>5317</v>
      </c>
    </row>
    <row r="128" ht="45.0" customHeight="true">
      <c r="A128" t="s" s="4">
        <v>859</v>
      </c>
      <c r="B128" t="s" s="4">
        <v>9484</v>
      </c>
      <c r="C128" t="s" s="4">
        <v>5317</v>
      </c>
      <c r="D128" t="s" s="4">
        <v>7340</v>
      </c>
      <c r="E128" t="s" s="4">
        <v>7340</v>
      </c>
      <c r="F128" t="s" s="4">
        <v>5317</v>
      </c>
      <c r="G128" t="s" s="4">
        <v>5317</v>
      </c>
    </row>
    <row r="129" ht="45.0" customHeight="true">
      <c r="A129" t="s" s="4">
        <v>864</v>
      </c>
      <c r="B129" t="s" s="4">
        <v>9485</v>
      </c>
      <c r="C129" t="s" s="4">
        <v>5317</v>
      </c>
      <c r="D129" t="s" s="4">
        <v>7340</v>
      </c>
      <c r="E129" t="s" s="4">
        <v>7340</v>
      </c>
      <c r="F129" t="s" s="4">
        <v>5317</v>
      </c>
      <c r="G129" t="s" s="4">
        <v>5317</v>
      </c>
    </row>
    <row r="130" ht="45.0" customHeight="true">
      <c r="A130" t="s" s="4">
        <v>870</v>
      </c>
      <c r="B130" t="s" s="4">
        <v>9486</v>
      </c>
      <c r="C130" t="s" s="4">
        <v>5317</v>
      </c>
      <c r="D130" t="s" s="4">
        <v>7340</v>
      </c>
      <c r="E130" t="s" s="4">
        <v>7340</v>
      </c>
      <c r="F130" t="s" s="4">
        <v>5317</v>
      </c>
      <c r="G130" t="s" s="4">
        <v>5317</v>
      </c>
    </row>
    <row r="131" ht="45.0" customHeight="true">
      <c r="A131" t="s" s="4">
        <v>875</v>
      </c>
      <c r="B131" t="s" s="4">
        <v>9487</v>
      </c>
      <c r="C131" t="s" s="4">
        <v>5317</v>
      </c>
      <c r="D131" t="s" s="4">
        <v>7340</v>
      </c>
      <c r="E131" t="s" s="4">
        <v>7340</v>
      </c>
      <c r="F131" t="s" s="4">
        <v>5317</v>
      </c>
      <c r="G131" t="s" s="4">
        <v>5317</v>
      </c>
    </row>
    <row r="132" ht="45.0" customHeight="true">
      <c r="A132" t="s" s="4">
        <v>880</v>
      </c>
      <c r="B132" t="s" s="4">
        <v>9488</v>
      </c>
      <c r="C132" t="s" s="4">
        <v>5317</v>
      </c>
      <c r="D132" t="s" s="4">
        <v>7340</v>
      </c>
      <c r="E132" t="s" s="4">
        <v>7340</v>
      </c>
      <c r="F132" t="s" s="4">
        <v>5317</v>
      </c>
      <c r="G132" t="s" s="4">
        <v>5317</v>
      </c>
    </row>
    <row r="133" ht="45.0" customHeight="true">
      <c r="A133" t="s" s="4">
        <v>886</v>
      </c>
      <c r="B133" t="s" s="4">
        <v>9489</v>
      </c>
      <c r="C133" t="s" s="4">
        <v>5317</v>
      </c>
      <c r="D133" t="s" s="4">
        <v>7340</v>
      </c>
      <c r="E133" t="s" s="4">
        <v>7340</v>
      </c>
      <c r="F133" t="s" s="4">
        <v>5317</v>
      </c>
      <c r="G133" t="s" s="4">
        <v>5317</v>
      </c>
    </row>
    <row r="134" ht="45.0" customHeight="true">
      <c r="A134" t="s" s="4">
        <v>893</v>
      </c>
      <c r="B134" t="s" s="4">
        <v>9490</v>
      </c>
      <c r="C134" t="s" s="4">
        <v>5317</v>
      </c>
      <c r="D134" t="s" s="4">
        <v>7340</v>
      </c>
      <c r="E134" t="s" s="4">
        <v>7340</v>
      </c>
      <c r="F134" t="s" s="4">
        <v>5317</v>
      </c>
      <c r="G134" t="s" s="4">
        <v>5317</v>
      </c>
    </row>
    <row r="135" ht="45.0" customHeight="true">
      <c r="A135" t="s" s="4">
        <v>899</v>
      </c>
      <c r="B135" t="s" s="4">
        <v>9491</v>
      </c>
      <c r="C135" t="s" s="4">
        <v>5317</v>
      </c>
      <c r="D135" t="s" s="4">
        <v>7340</v>
      </c>
      <c r="E135" t="s" s="4">
        <v>7340</v>
      </c>
      <c r="F135" t="s" s="4">
        <v>5317</v>
      </c>
      <c r="G135" t="s" s="4">
        <v>5317</v>
      </c>
    </row>
    <row r="136" ht="45.0" customHeight="true">
      <c r="A136" t="s" s="4">
        <v>905</v>
      </c>
      <c r="B136" t="s" s="4">
        <v>9492</v>
      </c>
      <c r="C136" t="s" s="4">
        <v>5317</v>
      </c>
      <c r="D136" t="s" s="4">
        <v>7340</v>
      </c>
      <c r="E136" t="s" s="4">
        <v>7340</v>
      </c>
      <c r="F136" t="s" s="4">
        <v>5317</v>
      </c>
      <c r="G136" t="s" s="4">
        <v>5317</v>
      </c>
    </row>
    <row r="137" ht="45.0" customHeight="true">
      <c r="A137" t="s" s="4">
        <v>911</v>
      </c>
      <c r="B137" t="s" s="4">
        <v>9493</v>
      </c>
      <c r="C137" t="s" s="4">
        <v>5317</v>
      </c>
      <c r="D137" t="s" s="4">
        <v>7340</v>
      </c>
      <c r="E137" t="s" s="4">
        <v>7340</v>
      </c>
      <c r="F137" t="s" s="4">
        <v>5317</v>
      </c>
      <c r="G137" t="s" s="4">
        <v>5317</v>
      </c>
    </row>
    <row r="138" ht="45.0" customHeight="true">
      <c r="A138" t="s" s="4">
        <v>918</v>
      </c>
      <c r="B138" t="s" s="4">
        <v>9494</v>
      </c>
      <c r="C138" t="s" s="4">
        <v>5317</v>
      </c>
      <c r="D138" t="s" s="4">
        <v>7340</v>
      </c>
      <c r="E138" t="s" s="4">
        <v>7340</v>
      </c>
      <c r="F138" t="s" s="4">
        <v>5317</v>
      </c>
      <c r="G138" t="s" s="4">
        <v>5317</v>
      </c>
    </row>
    <row r="139" ht="45.0" customHeight="true">
      <c r="A139" t="s" s="4">
        <v>923</v>
      </c>
      <c r="B139" t="s" s="4">
        <v>9495</v>
      </c>
      <c r="C139" t="s" s="4">
        <v>5317</v>
      </c>
      <c r="D139" t="s" s="4">
        <v>7340</v>
      </c>
      <c r="E139" t="s" s="4">
        <v>7340</v>
      </c>
      <c r="F139" t="s" s="4">
        <v>5317</v>
      </c>
      <c r="G139" t="s" s="4">
        <v>5317</v>
      </c>
    </row>
    <row r="140" ht="45.0" customHeight="true">
      <c r="A140" t="s" s="4">
        <v>930</v>
      </c>
      <c r="B140" t="s" s="4">
        <v>9496</v>
      </c>
      <c r="C140" t="s" s="4">
        <v>5317</v>
      </c>
      <c r="D140" t="s" s="4">
        <v>7340</v>
      </c>
      <c r="E140" t="s" s="4">
        <v>7340</v>
      </c>
      <c r="F140" t="s" s="4">
        <v>5317</v>
      </c>
      <c r="G140" t="s" s="4">
        <v>5317</v>
      </c>
    </row>
    <row r="141" ht="45.0" customHeight="true">
      <c r="A141" t="s" s="4">
        <v>937</v>
      </c>
      <c r="B141" t="s" s="4">
        <v>9497</v>
      </c>
      <c r="C141" t="s" s="4">
        <v>5317</v>
      </c>
      <c r="D141" t="s" s="4">
        <v>7340</v>
      </c>
      <c r="E141" t="s" s="4">
        <v>7340</v>
      </c>
      <c r="F141" t="s" s="4">
        <v>5317</v>
      </c>
      <c r="G141" t="s" s="4">
        <v>5317</v>
      </c>
    </row>
    <row r="142" ht="45.0" customHeight="true">
      <c r="A142" t="s" s="4">
        <v>943</v>
      </c>
      <c r="B142" t="s" s="4">
        <v>9498</v>
      </c>
      <c r="C142" t="s" s="4">
        <v>5317</v>
      </c>
      <c r="D142" t="s" s="4">
        <v>7340</v>
      </c>
      <c r="E142" t="s" s="4">
        <v>7340</v>
      </c>
      <c r="F142" t="s" s="4">
        <v>5317</v>
      </c>
      <c r="G142" t="s" s="4">
        <v>5317</v>
      </c>
    </row>
    <row r="143" ht="45.0" customHeight="true">
      <c r="A143" t="s" s="4">
        <v>947</v>
      </c>
      <c r="B143" t="s" s="4">
        <v>9499</v>
      </c>
      <c r="C143" t="s" s="4">
        <v>5317</v>
      </c>
      <c r="D143" t="s" s="4">
        <v>7340</v>
      </c>
      <c r="E143" t="s" s="4">
        <v>7340</v>
      </c>
      <c r="F143" t="s" s="4">
        <v>5317</v>
      </c>
      <c r="G143" t="s" s="4">
        <v>5317</v>
      </c>
    </row>
    <row r="144" ht="45.0" customHeight="true">
      <c r="A144" t="s" s="4">
        <v>954</v>
      </c>
      <c r="B144" t="s" s="4">
        <v>9500</v>
      </c>
      <c r="C144" t="s" s="4">
        <v>5317</v>
      </c>
      <c r="D144" t="s" s="4">
        <v>7340</v>
      </c>
      <c r="E144" t="s" s="4">
        <v>7340</v>
      </c>
      <c r="F144" t="s" s="4">
        <v>5317</v>
      </c>
      <c r="G144" t="s" s="4">
        <v>5317</v>
      </c>
    </row>
    <row r="145" ht="45.0" customHeight="true">
      <c r="A145" t="s" s="4">
        <v>958</v>
      </c>
      <c r="B145" t="s" s="4">
        <v>9501</v>
      </c>
      <c r="C145" t="s" s="4">
        <v>5317</v>
      </c>
      <c r="D145" t="s" s="4">
        <v>7340</v>
      </c>
      <c r="E145" t="s" s="4">
        <v>7340</v>
      </c>
      <c r="F145" t="s" s="4">
        <v>5317</v>
      </c>
      <c r="G145" t="s" s="4">
        <v>5317</v>
      </c>
    </row>
    <row r="146" ht="45.0" customHeight="true">
      <c r="A146" t="s" s="4">
        <v>965</v>
      </c>
      <c r="B146" t="s" s="4">
        <v>9502</v>
      </c>
      <c r="C146" t="s" s="4">
        <v>5317</v>
      </c>
      <c r="D146" t="s" s="4">
        <v>7340</v>
      </c>
      <c r="E146" t="s" s="4">
        <v>7340</v>
      </c>
      <c r="F146" t="s" s="4">
        <v>5317</v>
      </c>
      <c r="G146" t="s" s="4">
        <v>5317</v>
      </c>
    </row>
    <row r="147" ht="45.0" customHeight="true">
      <c r="A147" t="s" s="4">
        <v>972</v>
      </c>
      <c r="B147" t="s" s="4">
        <v>9503</v>
      </c>
      <c r="C147" t="s" s="4">
        <v>5317</v>
      </c>
      <c r="D147" t="s" s="4">
        <v>7340</v>
      </c>
      <c r="E147" t="s" s="4">
        <v>7340</v>
      </c>
      <c r="F147" t="s" s="4">
        <v>5317</v>
      </c>
      <c r="G147" t="s" s="4">
        <v>5317</v>
      </c>
    </row>
    <row r="148" ht="45.0" customHeight="true">
      <c r="A148" t="s" s="4">
        <v>979</v>
      </c>
      <c r="B148" t="s" s="4">
        <v>9504</v>
      </c>
      <c r="C148" t="s" s="4">
        <v>5317</v>
      </c>
      <c r="D148" t="s" s="4">
        <v>7340</v>
      </c>
      <c r="E148" t="s" s="4">
        <v>7340</v>
      </c>
      <c r="F148" t="s" s="4">
        <v>5317</v>
      </c>
      <c r="G148" t="s" s="4">
        <v>5317</v>
      </c>
    </row>
    <row r="149" ht="45.0" customHeight="true">
      <c r="A149" t="s" s="4">
        <v>984</v>
      </c>
      <c r="B149" t="s" s="4">
        <v>9505</v>
      </c>
      <c r="C149" t="s" s="4">
        <v>5317</v>
      </c>
      <c r="D149" t="s" s="4">
        <v>7340</v>
      </c>
      <c r="E149" t="s" s="4">
        <v>7340</v>
      </c>
      <c r="F149" t="s" s="4">
        <v>5317</v>
      </c>
      <c r="G149" t="s" s="4">
        <v>5317</v>
      </c>
    </row>
    <row r="150" ht="45.0" customHeight="true">
      <c r="A150" t="s" s="4">
        <v>990</v>
      </c>
      <c r="B150" t="s" s="4">
        <v>9506</v>
      </c>
      <c r="C150" t="s" s="4">
        <v>5317</v>
      </c>
      <c r="D150" t="s" s="4">
        <v>7340</v>
      </c>
      <c r="E150" t="s" s="4">
        <v>7340</v>
      </c>
      <c r="F150" t="s" s="4">
        <v>5317</v>
      </c>
      <c r="G150" t="s" s="4">
        <v>5317</v>
      </c>
    </row>
    <row r="151" ht="45.0" customHeight="true">
      <c r="A151" t="s" s="4">
        <v>996</v>
      </c>
      <c r="B151" t="s" s="4">
        <v>9507</v>
      </c>
      <c r="C151" t="s" s="4">
        <v>5317</v>
      </c>
      <c r="D151" t="s" s="4">
        <v>7340</v>
      </c>
      <c r="E151" t="s" s="4">
        <v>7340</v>
      </c>
      <c r="F151" t="s" s="4">
        <v>5317</v>
      </c>
      <c r="G151" t="s" s="4">
        <v>5317</v>
      </c>
    </row>
    <row r="152" ht="45.0" customHeight="true">
      <c r="A152" t="s" s="4">
        <v>1003</v>
      </c>
      <c r="B152" t="s" s="4">
        <v>9508</v>
      </c>
      <c r="C152" t="s" s="4">
        <v>5317</v>
      </c>
      <c r="D152" t="s" s="4">
        <v>7340</v>
      </c>
      <c r="E152" t="s" s="4">
        <v>7340</v>
      </c>
      <c r="F152" t="s" s="4">
        <v>5317</v>
      </c>
      <c r="G152" t="s" s="4">
        <v>5317</v>
      </c>
    </row>
    <row r="153" ht="45.0" customHeight="true">
      <c r="A153" t="s" s="4">
        <v>1010</v>
      </c>
      <c r="B153" t="s" s="4">
        <v>9509</v>
      </c>
      <c r="C153" t="s" s="4">
        <v>5317</v>
      </c>
      <c r="D153" t="s" s="4">
        <v>7340</v>
      </c>
      <c r="E153" t="s" s="4">
        <v>7340</v>
      </c>
      <c r="F153" t="s" s="4">
        <v>5317</v>
      </c>
      <c r="G153" t="s" s="4">
        <v>5317</v>
      </c>
    </row>
    <row r="154" ht="45.0" customHeight="true">
      <c r="A154" t="s" s="4">
        <v>1015</v>
      </c>
      <c r="B154" t="s" s="4">
        <v>9510</v>
      </c>
      <c r="C154" t="s" s="4">
        <v>5317</v>
      </c>
      <c r="D154" t="s" s="4">
        <v>7340</v>
      </c>
      <c r="E154" t="s" s="4">
        <v>7340</v>
      </c>
      <c r="F154" t="s" s="4">
        <v>5317</v>
      </c>
      <c r="G154" t="s" s="4">
        <v>5317</v>
      </c>
    </row>
    <row r="155" ht="45.0" customHeight="true">
      <c r="A155" t="s" s="4">
        <v>1022</v>
      </c>
      <c r="B155" t="s" s="4">
        <v>9511</v>
      </c>
      <c r="C155" t="s" s="4">
        <v>5317</v>
      </c>
      <c r="D155" t="s" s="4">
        <v>7340</v>
      </c>
      <c r="E155" t="s" s="4">
        <v>7340</v>
      </c>
      <c r="F155" t="s" s="4">
        <v>5317</v>
      </c>
      <c r="G155" t="s" s="4">
        <v>5317</v>
      </c>
    </row>
    <row r="156" ht="45.0" customHeight="true">
      <c r="A156" t="s" s="4">
        <v>1027</v>
      </c>
      <c r="B156" t="s" s="4">
        <v>9512</v>
      </c>
      <c r="C156" t="s" s="4">
        <v>5317</v>
      </c>
      <c r="D156" t="s" s="4">
        <v>7340</v>
      </c>
      <c r="E156" t="s" s="4">
        <v>7340</v>
      </c>
      <c r="F156" t="s" s="4">
        <v>5317</v>
      </c>
      <c r="G156" t="s" s="4">
        <v>5317</v>
      </c>
    </row>
    <row r="157" ht="45.0" customHeight="true">
      <c r="A157" t="s" s="4">
        <v>1033</v>
      </c>
      <c r="B157" t="s" s="4">
        <v>9513</v>
      </c>
      <c r="C157" t="s" s="4">
        <v>5317</v>
      </c>
      <c r="D157" t="s" s="4">
        <v>7340</v>
      </c>
      <c r="E157" t="s" s="4">
        <v>7340</v>
      </c>
      <c r="F157" t="s" s="4">
        <v>5317</v>
      </c>
      <c r="G157" t="s" s="4">
        <v>5317</v>
      </c>
    </row>
    <row r="158" ht="45.0" customHeight="true">
      <c r="A158" t="s" s="4">
        <v>1038</v>
      </c>
      <c r="B158" t="s" s="4">
        <v>9514</v>
      </c>
      <c r="C158" t="s" s="4">
        <v>5317</v>
      </c>
      <c r="D158" t="s" s="4">
        <v>7340</v>
      </c>
      <c r="E158" t="s" s="4">
        <v>7340</v>
      </c>
      <c r="F158" t="s" s="4">
        <v>5317</v>
      </c>
      <c r="G158" t="s" s="4">
        <v>5317</v>
      </c>
    </row>
    <row r="159" ht="45.0" customHeight="true">
      <c r="A159" t="s" s="4">
        <v>1043</v>
      </c>
      <c r="B159" t="s" s="4">
        <v>9515</v>
      </c>
      <c r="C159" t="s" s="4">
        <v>5317</v>
      </c>
      <c r="D159" t="s" s="4">
        <v>7340</v>
      </c>
      <c r="E159" t="s" s="4">
        <v>7340</v>
      </c>
      <c r="F159" t="s" s="4">
        <v>5317</v>
      </c>
      <c r="G159" t="s" s="4">
        <v>5317</v>
      </c>
    </row>
    <row r="160" ht="45.0" customHeight="true">
      <c r="A160" t="s" s="4">
        <v>1049</v>
      </c>
      <c r="B160" t="s" s="4">
        <v>9516</v>
      </c>
      <c r="C160" t="s" s="4">
        <v>5317</v>
      </c>
      <c r="D160" t="s" s="4">
        <v>7340</v>
      </c>
      <c r="E160" t="s" s="4">
        <v>7340</v>
      </c>
      <c r="F160" t="s" s="4">
        <v>5317</v>
      </c>
      <c r="G160" t="s" s="4">
        <v>5317</v>
      </c>
    </row>
    <row r="161" ht="45.0" customHeight="true">
      <c r="A161" t="s" s="4">
        <v>1055</v>
      </c>
      <c r="B161" t="s" s="4">
        <v>9517</v>
      </c>
      <c r="C161" t="s" s="4">
        <v>5317</v>
      </c>
      <c r="D161" t="s" s="4">
        <v>7340</v>
      </c>
      <c r="E161" t="s" s="4">
        <v>7340</v>
      </c>
      <c r="F161" t="s" s="4">
        <v>5317</v>
      </c>
      <c r="G161" t="s" s="4">
        <v>5317</v>
      </c>
    </row>
    <row r="162" ht="45.0" customHeight="true">
      <c r="A162" t="s" s="4">
        <v>1062</v>
      </c>
      <c r="B162" t="s" s="4">
        <v>9518</v>
      </c>
      <c r="C162" t="s" s="4">
        <v>5317</v>
      </c>
      <c r="D162" t="s" s="4">
        <v>7340</v>
      </c>
      <c r="E162" t="s" s="4">
        <v>7340</v>
      </c>
      <c r="F162" t="s" s="4">
        <v>5317</v>
      </c>
      <c r="G162" t="s" s="4">
        <v>5317</v>
      </c>
    </row>
    <row r="163" ht="45.0" customHeight="true">
      <c r="A163" t="s" s="4">
        <v>1068</v>
      </c>
      <c r="B163" t="s" s="4">
        <v>9519</v>
      </c>
      <c r="C163" t="s" s="4">
        <v>5317</v>
      </c>
      <c r="D163" t="s" s="4">
        <v>7340</v>
      </c>
      <c r="E163" t="s" s="4">
        <v>7340</v>
      </c>
      <c r="F163" t="s" s="4">
        <v>5317</v>
      </c>
      <c r="G163" t="s" s="4">
        <v>5317</v>
      </c>
    </row>
    <row r="164" ht="45.0" customHeight="true">
      <c r="A164" t="s" s="4">
        <v>1074</v>
      </c>
      <c r="B164" t="s" s="4">
        <v>9520</v>
      </c>
      <c r="C164" t="s" s="4">
        <v>5317</v>
      </c>
      <c r="D164" t="s" s="4">
        <v>7340</v>
      </c>
      <c r="E164" t="s" s="4">
        <v>7340</v>
      </c>
      <c r="F164" t="s" s="4">
        <v>5317</v>
      </c>
      <c r="G164" t="s" s="4">
        <v>5317</v>
      </c>
    </row>
    <row r="165" ht="45.0" customHeight="true">
      <c r="A165" t="s" s="4">
        <v>1079</v>
      </c>
      <c r="B165" t="s" s="4">
        <v>9521</v>
      </c>
      <c r="C165" t="s" s="4">
        <v>5317</v>
      </c>
      <c r="D165" t="s" s="4">
        <v>7340</v>
      </c>
      <c r="E165" t="s" s="4">
        <v>7340</v>
      </c>
      <c r="F165" t="s" s="4">
        <v>5317</v>
      </c>
      <c r="G165" t="s" s="4">
        <v>5317</v>
      </c>
    </row>
    <row r="166" ht="45.0" customHeight="true">
      <c r="A166" t="s" s="4">
        <v>1083</v>
      </c>
      <c r="B166" t="s" s="4">
        <v>9522</v>
      </c>
      <c r="C166" t="s" s="4">
        <v>5317</v>
      </c>
      <c r="D166" t="s" s="4">
        <v>7340</v>
      </c>
      <c r="E166" t="s" s="4">
        <v>7340</v>
      </c>
      <c r="F166" t="s" s="4">
        <v>5317</v>
      </c>
      <c r="G166" t="s" s="4">
        <v>5317</v>
      </c>
    </row>
    <row r="167" ht="45.0" customHeight="true">
      <c r="A167" t="s" s="4">
        <v>1089</v>
      </c>
      <c r="B167" t="s" s="4">
        <v>9523</v>
      </c>
      <c r="C167" t="s" s="4">
        <v>5317</v>
      </c>
      <c r="D167" t="s" s="4">
        <v>7340</v>
      </c>
      <c r="E167" t="s" s="4">
        <v>7340</v>
      </c>
      <c r="F167" t="s" s="4">
        <v>5317</v>
      </c>
      <c r="G167" t="s" s="4">
        <v>5317</v>
      </c>
    </row>
    <row r="168" ht="45.0" customHeight="true">
      <c r="A168" t="s" s="4">
        <v>1095</v>
      </c>
      <c r="B168" t="s" s="4">
        <v>9524</v>
      </c>
      <c r="C168" t="s" s="4">
        <v>5317</v>
      </c>
      <c r="D168" t="s" s="4">
        <v>7340</v>
      </c>
      <c r="E168" t="s" s="4">
        <v>7340</v>
      </c>
      <c r="F168" t="s" s="4">
        <v>5317</v>
      </c>
      <c r="G168" t="s" s="4">
        <v>5317</v>
      </c>
    </row>
    <row r="169" ht="45.0" customHeight="true">
      <c r="A169" t="s" s="4">
        <v>1102</v>
      </c>
      <c r="B169" t="s" s="4">
        <v>9525</v>
      </c>
      <c r="C169" t="s" s="4">
        <v>5317</v>
      </c>
      <c r="D169" t="s" s="4">
        <v>7340</v>
      </c>
      <c r="E169" t="s" s="4">
        <v>7340</v>
      </c>
      <c r="F169" t="s" s="4">
        <v>5317</v>
      </c>
      <c r="G169" t="s" s="4">
        <v>5317</v>
      </c>
    </row>
    <row r="170" ht="45.0" customHeight="true">
      <c r="A170" t="s" s="4">
        <v>1106</v>
      </c>
      <c r="B170" t="s" s="4">
        <v>9526</v>
      </c>
      <c r="C170" t="s" s="4">
        <v>5317</v>
      </c>
      <c r="D170" t="s" s="4">
        <v>7340</v>
      </c>
      <c r="E170" t="s" s="4">
        <v>7340</v>
      </c>
      <c r="F170" t="s" s="4">
        <v>5317</v>
      </c>
      <c r="G170" t="s" s="4">
        <v>5317</v>
      </c>
    </row>
    <row r="171" ht="45.0" customHeight="true">
      <c r="A171" t="s" s="4">
        <v>1112</v>
      </c>
      <c r="B171" t="s" s="4">
        <v>9527</v>
      </c>
      <c r="C171" t="s" s="4">
        <v>5317</v>
      </c>
      <c r="D171" t="s" s="4">
        <v>7340</v>
      </c>
      <c r="E171" t="s" s="4">
        <v>7340</v>
      </c>
      <c r="F171" t="s" s="4">
        <v>5317</v>
      </c>
      <c r="G171" t="s" s="4">
        <v>5317</v>
      </c>
    </row>
    <row r="172" ht="45.0" customHeight="true">
      <c r="A172" t="s" s="4">
        <v>1118</v>
      </c>
      <c r="B172" t="s" s="4">
        <v>9528</v>
      </c>
      <c r="C172" t="s" s="4">
        <v>5317</v>
      </c>
      <c r="D172" t="s" s="4">
        <v>7340</v>
      </c>
      <c r="E172" t="s" s="4">
        <v>7340</v>
      </c>
      <c r="F172" t="s" s="4">
        <v>5317</v>
      </c>
      <c r="G172" t="s" s="4">
        <v>5317</v>
      </c>
    </row>
    <row r="173" ht="45.0" customHeight="true">
      <c r="A173" t="s" s="4">
        <v>1123</v>
      </c>
      <c r="B173" t="s" s="4">
        <v>9529</v>
      </c>
      <c r="C173" t="s" s="4">
        <v>5317</v>
      </c>
      <c r="D173" t="s" s="4">
        <v>7340</v>
      </c>
      <c r="E173" t="s" s="4">
        <v>7340</v>
      </c>
      <c r="F173" t="s" s="4">
        <v>5317</v>
      </c>
      <c r="G173" t="s" s="4">
        <v>5317</v>
      </c>
    </row>
    <row r="174" ht="45.0" customHeight="true">
      <c r="A174" t="s" s="4">
        <v>1128</v>
      </c>
      <c r="B174" t="s" s="4">
        <v>9530</v>
      </c>
      <c r="C174" t="s" s="4">
        <v>5317</v>
      </c>
      <c r="D174" t="s" s="4">
        <v>7340</v>
      </c>
      <c r="E174" t="s" s="4">
        <v>7340</v>
      </c>
      <c r="F174" t="s" s="4">
        <v>5317</v>
      </c>
      <c r="G174" t="s" s="4">
        <v>5317</v>
      </c>
    </row>
    <row r="175" ht="45.0" customHeight="true">
      <c r="A175" t="s" s="4">
        <v>1133</v>
      </c>
      <c r="B175" t="s" s="4">
        <v>9531</v>
      </c>
      <c r="C175" t="s" s="4">
        <v>5317</v>
      </c>
      <c r="D175" t="s" s="4">
        <v>7340</v>
      </c>
      <c r="E175" t="s" s="4">
        <v>7340</v>
      </c>
      <c r="F175" t="s" s="4">
        <v>5317</v>
      </c>
      <c r="G175" t="s" s="4">
        <v>5317</v>
      </c>
    </row>
    <row r="176" ht="45.0" customHeight="true">
      <c r="A176" t="s" s="4">
        <v>1139</v>
      </c>
      <c r="B176" t="s" s="4">
        <v>9532</v>
      </c>
      <c r="C176" t="s" s="4">
        <v>5317</v>
      </c>
      <c r="D176" t="s" s="4">
        <v>7340</v>
      </c>
      <c r="E176" t="s" s="4">
        <v>7340</v>
      </c>
      <c r="F176" t="s" s="4">
        <v>5317</v>
      </c>
      <c r="G176" t="s" s="4">
        <v>5317</v>
      </c>
    </row>
    <row r="177" ht="45.0" customHeight="true">
      <c r="A177" t="s" s="4">
        <v>1145</v>
      </c>
      <c r="B177" t="s" s="4">
        <v>9533</v>
      </c>
      <c r="C177" t="s" s="4">
        <v>5317</v>
      </c>
      <c r="D177" t="s" s="4">
        <v>7340</v>
      </c>
      <c r="E177" t="s" s="4">
        <v>7340</v>
      </c>
      <c r="F177" t="s" s="4">
        <v>5317</v>
      </c>
      <c r="G177" t="s" s="4">
        <v>5317</v>
      </c>
    </row>
    <row r="178" ht="45.0" customHeight="true">
      <c r="A178" t="s" s="4">
        <v>1151</v>
      </c>
      <c r="B178" t="s" s="4">
        <v>9534</v>
      </c>
      <c r="C178" t="s" s="4">
        <v>5317</v>
      </c>
      <c r="D178" t="s" s="4">
        <v>7340</v>
      </c>
      <c r="E178" t="s" s="4">
        <v>7340</v>
      </c>
      <c r="F178" t="s" s="4">
        <v>5317</v>
      </c>
      <c r="G178" t="s" s="4">
        <v>5317</v>
      </c>
    </row>
    <row r="179" ht="45.0" customHeight="true">
      <c r="A179" t="s" s="4">
        <v>1157</v>
      </c>
      <c r="B179" t="s" s="4">
        <v>9535</v>
      </c>
      <c r="C179" t="s" s="4">
        <v>5317</v>
      </c>
      <c r="D179" t="s" s="4">
        <v>7340</v>
      </c>
      <c r="E179" t="s" s="4">
        <v>7340</v>
      </c>
      <c r="F179" t="s" s="4">
        <v>5317</v>
      </c>
      <c r="G179" t="s" s="4">
        <v>5317</v>
      </c>
    </row>
    <row r="180" ht="45.0" customHeight="true">
      <c r="A180" t="s" s="4">
        <v>1161</v>
      </c>
      <c r="B180" t="s" s="4">
        <v>9536</v>
      </c>
      <c r="C180" t="s" s="4">
        <v>5317</v>
      </c>
      <c r="D180" t="s" s="4">
        <v>7340</v>
      </c>
      <c r="E180" t="s" s="4">
        <v>7340</v>
      </c>
      <c r="F180" t="s" s="4">
        <v>5317</v>
      </c>
      <c r="G180" t="s" s="4">
        <v>5317</v>
      </c>
    </row>
    <row r="181" ht="45.0" customHeight="true">
      <c r="A181" t="s" s="4">
        <v>1167</v>
      </c>
      <c r="B181" t="s" s="4">
        <v>9537</v>
      </c>
      <c r="C181" t="s" s="4">
        <v>5317</v>
      </c>
      <c r="D181" t="s" s="4">
        <v>7340</v>
      </c>
      <c r="E181" t="s" s="4">
        <v>7340</v>
      </c>
      <c r="F181" t="s" s="4">
        <v>5317</v>
      </c>
      <c r="G181" t="s" s="4">
        <v>5317</v>
      </c>
    </row>
    <row r="182" ht="45.0" customHeight="true">
      <c r="A182" t="s" s="4">
        <v>1173</v>
      </c>
      <c r="B182" t="s" s="4">
        <v>9538</v>
      </c>
      <c r="C182" t="s" s="4">
        <v>5317</v>
      </c>
      <c r="D182" t="s" s="4">
        <v>7340</v>
      </c>
      <c r="E182" t="s" s="4">
        <v>7340</v>
      </c>
      <c r="F182" t="s" s="4">
        <v>5317</v>
      </c>
      <c r="G182" t="s" s="4">
        <v>5317</v>
      </c>
    </row>
    <row r="183" ht="45.0" customHeight="true">
      <c r="A183" t="s" s="4">
        <v>1180</v>
      </c>
      <c r="B183" t="s" s="4">
        <v>9539</v>
      </c>
      <c r="C183" t="s" s="4">
        <v>5317</v>
      </c>
      <c r="D183" t="s" s="4">
        <v>7340</v>
      </c>
      <c r="E183" t="s" s="4">
        <v>7340</v>
      </c>
      <c r="F183" t="s" s="4">
        <v>5317</v>
      </c>
      <c r="G183" t="s" s="4">
        <v>5317</v>
      </c>
    </row>
    <row r="184" ht="45.0" customHeight="true">
      <c r="A184" t="s" s="4">
        <v>1186</v>
      </c>
      <c r="B184" t="s" s="4">
        <v>9540</v>
      </c>
      <c r="C184" t="s" s="4">
        <v>5317</v>
      </c>
      <c r="D184" t="s" s="4">
        <v>7340</v>
      </c>
      <c r="E184" t="s" s="4">
        <v>7340</v>
      </c>
      <c r="F184" t="s" s="4">
        <v>5317</v>
      </c>
      <c r="G184" t="s" s="4">
        <v>5317</v>
      </c>
    </row>
    <row r="185" ht="45.0" customHeight="true">
      <c r="A185" t="s" s="4">
        <v>1191</v>
      </c>
      <c r="B185" t="s" s="4">
        <v>9541</v>
      </c>
      <c r="C185" t="s" s="4">
        <v>5317</v>
      </c>
      <c r="D185" t="s" s="4">
        <v>7340</v>
      </c>
      <c r="E185" t="s" s="4">
        <v>7340</v>
      </c>
      <c r="F185" t="s" s="4">
        <v>5317</v>
      </c>
      <c r="G185" t="s" s="4">
        <v>5317</v>
      </c>
    </row>
    <row r="186" ht="45.0" customHeight="true">
      <c r="A186" t="s" s="4">
        <v>1196</v>
      </c>
      <c r="B186" t="s" s="4">
        <v>9542</v>
      </c>
      <c r="C186" t="s" s="4">
        <v>5317</v>
      </c>
      <c r="D186" t="s" s="4">
        <v>7340</v>
      </c>
      <c r="E186" t="s" s="4">
        <v>7340</v>
      </c>
      <c r="F186" t="s" s="4">
        <v>5317</v>
      </c>
      <c r="G186" t="s" s="4">
        <v>5317</v>
      </c>
    </row>
    <row r="187" ht="45.0" customHeight="true">
      <c r="A187" t="s" s="4">
        <v>1201</v>
      </c>
      <c r="B187" t="s" s="4">
        <v>9543</v>
      </c>
      <c r="C187" t="s" s="4">
        <v>5317</v>
      </c>
      <c r="D187" t="s" s="4">
        <v>7340</v>
      </c>
      <c r="E187" t="s" s="4">
        <v>7340</v>
      </c>
      <c r="F187" t="s" s="4">
        <v>5317</v>
      </c>
      <c r="G187" t="s" s="4">
        <v>5317</v>
      </c>
    </row>
    <row r="188" ht="45.0" customHeight="true">
      <c r="A188" t="s" s="4">
        <v>1206</v>
      </c>
      <c r="B188" t="s" s="4">
        <v>9544</v>
      </c>
      <c r="C188" t="s" s="4">
        <v>5317</v>
      </c>
      <c r="D188" t="s" s="4">
        <v>7340</v>
      </c>
      <c r="E188" t="s" s="4">
        <v>7340</v>
      </c>
      <c r="F188" t="s" s="4">
        <v>5317</v>
      </c>
      <c r="G188" t="s" s="4">
        <v>5317</v>
      </c>
    </row>
    <row r="189" ht="45.0" customHeight="true">
      <c r="A189" t="s" s="4">
        <v>1211</v>
      </c>
      <c r="B189" t="s" s="4">
        <v>9545</v>
      </c>
      <c r="C189" t="s" s="4">
        <v>5317</v>
      </c>
      <c r="D189" t="s" s="4">
        <v>7340</v>
      </c>
      <c r="E189" t="s" s="4">
        <v>7340</v>
      </c>
      <c r="F189" t="s" s="4">
        <v>5317</v>
      </c>
      <c r="G189" t="s" s="4">
        <v>5317</v>
      </c>
    </row>
    <row r="190" ht="45.0" customHeight="true">
      <c r="A190" t="s" s="4">
        <v>1216</v>
      </c>
      <c r="B190" t="s" s="4">
        <v>9546</v>
      </c>
      <c r="C190" t="s" s="4">
        <v>5317</v>
      </c>
      <c r="D190" t="s" s="4">
        <v>7340</v>
      </c>
      <c r="E190" t="s" s="4">
        <v>7340</v>
      </c>
      <c r="F190" t="s" s="4">
        <v>5317</v>
      </c>
      <c r="G190" t="s" s="4">
        <v>5317</v>
      </c>
    </row>
    <row r="191" ht="45.0" customHeight="true">
      <c r="A191" t="s" s="4">
        <v>1221</v>
      </c>
      <c r="B191" t="s" s="4">
        <v>9547</v>
      </c>
      <c r="C191" t="s" s="4">
        <v>5317</v>
      </c>
      <c r="D191" t="s" s="4">
        <v>7340</v>
      </c>
      <c r="E191" t="s" s="4">
        <v>7340</v>
      </c>
      <c r="F191" t="s" s="4">
        <v>5317</v>
      </c>
      <c r="G191" t="s" s="4">
        <v>5317</v>
      </c>
    </row>
    <row r="192" ht="45.0" customHeight="true">
      <c r="A192" t="s" s="4">
        <v>1227</v>
      </c>
      <c r="B192" t="s" s="4">
        <v>9548</v>
      </c>
      <c r="C192" t="s" s="4">
        <v>5317</v>
      </c>
      <c r="D192" t="s" s="4">
        <v>7340</v>
      </c>
      <c r="E192" t="s" s="4">
        <v>7340</v>
      </c>
      <c r="F192" t="s" s="4">
        <v>5317</v>
      </c>
      <c r="G192" t="s" s="4">
        <v>5317</v>
      </c>
    </row>
    <row r="193" ht="45.0" customHeight="true">
      <c r="A193" t="s" s="4">
        <v>1233</v>
      </c>
      <c r="B193" t="s" s="4">
        <v>9549</v>
      </c>
      <c r="C193" t="s" s="4">
        <v>5317</v>
      </c>
      <c r="D193" t="s" s="4">
        <v>7340</v>
      </c>
      <c r="E193" t="s" s="4">
        <v>7340</v>
      </c>
      <c r="F193" t="s" s="4">
        <v>5317</v>
      </c>
      <c r="G193" t="s" s="4">
        <v>5317</v>
      </c>
    </row>
    <row r="194" ht="45.0" customHeight="true">
      <c r="A194" t="s" s="4">
        <v>1239</v>
      </c>
      <c r="B194" t="s" s="4">
        <v>9550</v>
      </c>
      <c r="C194" t="s" s="4">
        <v>5317</v>
      </c>
      <c r="D194" t="s" s="4">
        <v>7340</v>
      </c>
      <c r="E194" t="s" s="4">
        <v>7340</v>
      </c>
      <c r="F194" t="s" s="4">
        <v>5317</v>
      </c>
      <c r="G194" t="s" s="4">
        <v>5317</v>
      </c>
    </row>
    <row r="195" ht="45.0" customHeight="true">
      <c r="A195" t="s" s="4">
        <v>1244</v>
      </c>
      <c r="B195" t="s" s="4">
        <v>9551</v>
      </c>
      <c r="C195" t="s" s="4">
        <v>5317</v>
      </c>
      <c r="D195" t="s" s="4">
        <v>7340</v>
      </c>
      <c r="E195" t="s" s="4">
        <v>7340</v>
      </c>
      <c r="F195" t="s" s="4">
        <v>5317</v>
      </c>
      <c r="G195" t="s" s="4">
        <v>5317</v>
      </c>
    </row>
    <row r="196" ht="45.0" customHeight="true">
      <c r="A196" t="s" s="4">
        <v>1251</v>
      </c>
      <c r="B196" t="s" s="4">
        <v>9552</v>
      </c>
      <c r="C196" t="s" s="4">
        <v>5317</v>
      </c>
      <c r="D196" t="s" s="4">
        <v>7340</v>
      </c>
      <c r="E196" t="s" s="4">
        <v>7340</v>
      </c>
      <c r="F196" t="s" s="4">
        <v>5317</v>
      </c>
      <c r="G196" t="s" s="4">
        <v>5317</v>
      </c>
    </row>
    <row r="197" ht="45.0" customHeight="true">
      <c r="A197" t="s" s="4">
        <v>1255</v>
      </c>
      <c r="B197" t="s" s="4">
        <v>9553</v>
      </c>
      <c r="C197" t="s" s="4">
        <v>5317</v>
      </c>
      <c r="D197" t="s" s="4">
        <v>7340</v>
      </c>
      <c r="E197" t="s" s="4">
        <v>7340</v>
      </c>
      <c r="F197" t="s" s="4">
        <v>5317</v>
      </c>
      <c r="G197" t="s" s="4">
        <v>5317</v>
      </c>
    </row>
    <row r="198" ht="45.0" customHeight="true">
      <c r="A198" t="s" s="4">
        <v>1261</v>
      </c>
      <c r="B198" t="s" s="4">
        <v>9554</v>
      </c>
      <c r="C198" t="s" s="4">
        <v>5317</v>
      </c>
      <c r="D198" t="s" s="4">
        <v>7340</v>
      </c>
      <c r="E198" t="s" s="4">
        <v>7340</v>
      </c>
      <c r="F198" t="s" s="4">
        <v>5317</v>
      </c>
      <c r="G198" t="s" s="4">
        <v>5317</v>
      </c>
    </row>
    <row r="199" ht="45.0" customHeight="true">
      <c r="A199" t="s" s="4">
        <v>1265</v>
      </c>
      <c r="B199" t="s" s="4">
        <v>9555</v>
      </c>
      <c r="C199" t="s" s="4">
        <v>5317</v>
      </c>
      <c r="D199" t="s" s="4">
        <v>7340</v>
      </c>
      <c r="E199" t="s" s="4">
        <v>7340</v>
      </c>
      <c r="F199" t="s" s="4">
        <v>5317</v>
      </c>
      <c r="G199" t="s" s="4">
        <v>5317</v>
      </c>
    </row>
    <row r="200" ht="45.0" customHeight="true">
      <c r="A200" t="s" s="4">
        <v>1270</v>
      </c>
      <c r="B200" t="s" s="4">
        <v>9556</v>
      </c>
      <c r="C200" t="s" s="4">
        <v>5317</v>
      </c>
      <c r="D200" t="s" s="4">
        <v>7340</v>
      </c>
      <c r="E200" t="s" s="4">
        <v>7340</v>
      </c>
      <c r="F200" t="s" s="4">
        <v>5317</v>
      </c>
      <c r="G200" t="s" s="4">
        <v>5317</v>
      </c>
    </row>
    <row r="201" ht="45.0" customHeight="true">
      <c r="A201" t="s" s="4">
        <v>1276</v>
      </c>
      <c r="B201" t="s" s="4">
        <v>9557</v>
      </c>
      <c r="C201" t="s" s="4">
        <v>5317</v>
      </c>
      <c r="D201" t="s" s="4">
        <v>7340</v>
      </c>
      <c r="E201" t="s" s="4">
        <v>7340</v>
      </c>
      <c r="F201" t="s" s="4">
        <v>5317</v>
      </c>
      <c r="G201" t="s" s="4">
        <v>5317</v>
      </c>
    </row>
    <row r="202" ht="45.0" customHeight="true">
      <c r="A202" t="s" s="4">
        <v>1283</v>
      </c>
      <c r="B202" t="s" s="4">
        <v>9558</v>
      </c>
      <c r="C202" t="s" s="4">
        <v>5317</v>
      </c>
      <c r="D202" t="s" s="4">
        <v>7340</v>
      </c>
      <c r="E202" t="s" s="4">
        <v>7340</v>
      </c>
      <c r="F202" t="s" s="4">
        <v>5317</v>
      </c>
      <c r="G202" t="s" s="4">
        <v>5317</v>
      </c>
    </row>
    <row r="203" ht="45.0" customHeight="true">
      <c r="A203" t="s" s="4">
        <v>1288</v>
      </c>
      <c r="B203" t="s" s="4">
        <v>9559</v>
      </c>
      <c r="C203" t="s" s="4">
        <v>5317</v>
      </c>
      <c r="D203" t="s" s="4">
        <v>7340</v>
      </c>
      <c r="E203" t="s" s="4">
        <v>7340</v>
      </c>
      <c r="F203" t="s" s="4">
        <v>5317</v>
      </c>
      <c r="G203" t="s" s="4">
        <v>5317</v>
      </c>
    </row>
    <row r="204" ht="45.0" customHeight="true">
      <c r="A204" t="s" s="4">
        <v>1292</v>
      </c>
      <c r="B204" t="s" s="4">
        <v>9560</v>
      </c>
      <c r="C204" t="s" s="4">
        <v>5317</v>
      </c>
      <c r="D204" t="s" s="4">
        <v>7340</v>
      </c>
      <c r="E204" t="s" s="4">
        <v>7340</v>
      </c>
      <c r="F204" t="s" s="4">
        <v>5317</v>
      </c>
      <c r="G204" t="s" s="4">
        <v>5317</v>
      </c>
    </row>
    <row r="205" ht="45.0" customHeight="true">
      <c r="A205" t="s" s="4">
        <v>1298</v>
      </c>
      <c r="B205" t="s" s="4">
        <v>9561</v>
      </c>
      <c r="C205" t="s" s="4">
        <v>5317</v>
      </c>
      <c r="D205" t="s" s="4">
        <v>7340</v>
      </c>
      <c r="E205" t="s" s="4">
        <v>7340</v>
      </c>
      <c r="F205" t="s" s="4">
        <v>5317</v>
      </c>
      <c r="G205" t="s" s="4">
        <v>5317</v>
      </c>
    </row>
    <row r="206" ht="45.0" customHeight="true">
      <c r="A206" t="s" s="4">
        <v>1303</v>
      </c>
      <c r="B206" t="s" s="4">
        <v>9562</v>
      </c>
      <c r="C206" t="s" s="4">
        <v>5317</v>
      </c>
      <c r="D206" t="s" s="4">
        <v>7340</v>
      </c>
      <c r="E206" t="s" s="4">
        <v>7340</v>
      </c>
      <c r="F206" t="s" s="4">
        <v>5317</v>
      </c>
      <c r="G206" t="s" s="4">
        <v>5317</v>
      </c>
    </row>
    <row r="207" ht="45.0" customHeight="true">
      <c r="A207" t="s" s="4">
        <v>1308</v>
      </c>
      <c r="B207" t="s" s="4">
        <v>9563</v>
      </c>
      <c r="C207" t="s" s="4">
        <v>5317</v>
      </c>
      <c r="D207" t="s" s="4">
        <v>7340</v>
      </c>
      <c r="E207" t="s" s="4">
        <v>7340</v>
      </c>
      <c r="F207" t="s" s="4">
        <v>5317</v>
      </c>
      <c r="G207" t="s" s="4">
        <v>5317</v>
      </c>
    </row>
    <row r="208" ht="45.0" customHeight="true">
      <c r="A208" t="s" s="4">
        <v>1313</v>
      </c>
      <c r="B208" t="s" s="4">
        <v>9564</v>
      </c>
      <c r="C208" t="s" s="4">
        <v>5317</v>
      </c>
      <c r="D208" t="s" s="4">
        <v>7340</v>
      </c>
      <c r="E208" t="s" s="4">
        <v>7340</v>
      </c>
      <c r="F208" t="s" s="4">
        <v>5317</v>
      </c>
      <c r="G208" t="s" s="4">
        <v>5317</v>
      </c>
    </row>
    <row r="209" ht="45.0" customHeight="true">
      <c r="A209" t="s" s="4">
        <v>1318</v>
      </c>
      <c r="B209" t="s" s="4">
        <v>9565</v>
      </c>
      <c r="C209" t="s" s="4">
        <v>5317</v>
      </c>
      <c r="D209" t="s" s="4">
        <v>7340</v>
      </c>
      <c r="E209" t="s" s="4">
        <v>7340</v>
      </c>
      <c r="F209" t="s" s="4">
        <v>5317</v>
      </c>
      <c r="G209" t="s" s="4">
        <v>5317</v>
      </c>
    </row>
    <row r="210" ht="45.0" customHeight="true">
      <c r="A210" t="s" s="4">
        <v>1323</v>
      </c>
      <c r="B210" t="s" s="4">
        <v>9566</v>
      </c>
      <c r="C210" t="s" s="4">
        <v>5317</v>
      </c>
      <c r="D210" t="s" s="4">
        <v>7340</v>
      </c>
      <c r="E210" t="s" s="4">
        <v>7340</v>
      </c>
      <c r="F210" t="s" s="4">
        <v>5317</v>
      </c>
      <c r="G210" t="s" s="4">
        <v>5317</v>
      </c>
    </row>
    <row r="211" ht="45.0" customHeight="true">
      <c r="A211" t="s" s="4">
        <v>1328</v>
      </c>
      <c r="B211" t="s" s="4">
        <v>9567</v>
      </c>
      <c r="C211" t="s" s="4">
        <v>5317</v>
      </c>
      <c r="D211" t="s" s="4">
        <v>7340</v>
      </c>
      <c r="E211" t="s" s="4">
        <v>7340</v>
      </c>
      <c r="F211" t="s" s="4">
        <v>5317</v>
      </c>
      <c r="G211" t="s" s="4">
        <v>5317</v>
      </c>
    </row>
    <row r="212" ht="45.0" customHeight="true">
      <c r="A212" t="s" s="4">
        <v>1334</v>
      </c>
      <c r="B212" t="s" s="4">
        <v>9568</v>
      </c>
      <c r="C212" t="s" s="4">
        <v>5317</v>
      </c>
      <c r="D212" t="s" s="4">
        <v>7340</v>
      </c>
      <c r="E212" t="s" s="4">
        <v>7340</v>
      </c>
      <c r="F212" t="s" s="4">
        <v>5317</v>
      </c>
      <c r="G212" t="s" s="4">
        <v>5317</v>
      </c>
    </row>
    <row r="213" ht="45.0" customHeight="true">
      <c r="A213" t="s" s="4">
        <v>1341</v>
      </c>
      <c r="B213" t="s" s="4">
        <v>9569</v>
      </c>
      <c r="C213" t="s" s="4">
        <v>5317</v>
      </c>
      <c r="D213" t="s" s="4">
        <v>7340</v>
      </c>
      <c r="E213" t="s" s="4">
        <v>7340</v>
      </c>
      <c r="F213" t="s" s="4">
        <v>5317</v>
      </c>
      <c r="G213" t="s" s="4">
        <v>5317</v>
      </c>
    </row>
    <row r="214" ht="45.0" customHeight="true">
      <c r="A214" t="s" s="4">
        <v>1347</v>
      </c>
      <c r="B214" t="s" s="4">
        <v>9570</v>
      </c>
      <c r="C214" t="s" s="4">
        <v>5317</v>
      </c>
      <c r="D214" t="s" s="4">
        <v>7340</v>
      </c>
      <c r="E214" t="s" s="4">
        <v>7340</v>
      </c>
      <c r="F214" t="s" s="4">
        <v>5317</v>
      </c>
      <c r="G214" t="s" s="4">
        <v>5317</v>
      </c>
    </row>
    <row r="215" ht="45.0" customHeight="true">
      <c r="A215" t="s" s="4">
        <v>1352</v>
      </c>
      <c r="B215" t="s" s="4">
        <v>9571</v>
      </c>
      <c r="C215" t="s" s="4">
        <v>5317</v>
      </c>
      <c r="D215" t="s" s="4">
        <v>7340</v>
      </c>
      <c r="E215" t="s" s="4">
        <v>7340</v>
      </c>
      <c r="F215" t="s" s="4">
        <v>5317</v>
      </c>
      <c r="G215" t="s" s="4">
        <v>5317</v>
      </c>
    </row>
    <row r="216" ht="45.0" customHeight="true">
      <c r="A216" t="s" s="4">
        <v>1357</v>
      </c>
      <c r="B216" t="s" s="4">
        <v>9572</v>
      </c>
      <c r="C216" t="s" s="4">
        <v>5317</v>
      </c>
      <c r="D216" t="s" s="4">
        <v>7340</v>
      </c>
      <c r="E216" t="s" s="4">
        <v>7340</v>
      </c>
      <c r="F216" t="s" s="4">
        <v>5317</v>
      </c>
      <c r="G216" t="s" s="4">
        <v>5317</v>
      </c>
    </row>
    <row r="217" ht="45.0" customHeight="true">
      <c r="A217" t="s" s="4">
        <v>1364</v>
      </c>
      <c r="B217" t="s" s="4">
        <v>9573</v>
      </c>
      <c r="C217" t="s" s="4">
        <v>5317</v>
      </c>
      <c r="D217" t="s" s="4">
        <v>7340</v>
      </c>
      <c r="E217" t="s" s="4">
        <v>7340</v>
      </c>
      <c r="F217" t="s" s="4">
        <v>5317</v>
      </c>
      <c r="G217" t="s" s="4">
        <v>5317</v>
      </c>
    </row>
    <row r="218" ht="45.0" customHeight="true">
      <c r="A218" t="s" s="4">
        <v>1369</v>
      </c>
      <c r="B218" t="s" s="4">
        <v>9574</v>
      </c>
      <c r="C218" t="s" s="4">
        <v>5317</v>
      </c>
      <c r="D218" t="s" s="4">
        <v>7340</v>
      </c>
      <c r="E218" t="s" s="4">
        <v>7340</v>
      </c>
      <c r="F218" t="s" s="4">
        <v>5317</v>
      </c>
      <c r="G218" t="s" s="4">
        <v>5317</v>
      </c>
    </row>
    <row r="219" ht="45.0" customHeight="true">
      <c r="A219" t="s" s="4">
        <v>1375</v>
      </c>
      <c r="B219" t="s" s="4">
        <v>9575</v>
      </c>
      <c r="C219" t="s" s="4">
        <v>5317</v>
      </c>
      <c r="D219" t="s" s="4">
        <v>7340</v>
      </c>
      <c r="E219" t="s" s="4">
        <v>7340</v>
      </c>
      <c r="F219" t="s" s="4">
        <v>5317</v>
      </c>
      <c r="G219" t="s" s="4">
        <v>5317</v>
      </c>
    </row>
    <row r="220" ht="45.0" customHeight="true">
      <c r="A220" t="s" s="4">
        <v>1382</v>
      </c>
      <c r="B220" t="s" s="4">
        <v>9576</v>
      </c>
      <c r="C220" t="s" s="4">
        <v>5317</v>
      </c>
      <c r="D220" t="s" s="4">
        <v>7340</v>
      </c>
      <c r="E220" t="s" s="4">
        <v>7340</v>
      </c>
      <c r="F220" t="s" s="4">
        <v>5317</v>
      </c>
      <c r="G220" t="s" s="4">
        <v>5317</v>
      </c>
    </row>
    <row r="221" ht="45.0" customHeight="true">
      <c r="A221" t="s" s="4">
        <v>1388</v>
      </c>
      <c r="B221" t="s" s="4">
        <v>9577</v>
      </c>
      <c r="C221" t="s" s="4">
        <v>5317</v>
      </c>
      <c r="D221" t="s" s="4">
        <v>7340</v>
      </c>
      <c r="E221" t="s" s="4">
        <v>7340</v>
      </c>
      <c r="F221" t="s" s="4">
        <v>5317</v>
      </c>
      <c r="G221" t="s" s="4">
        <v>5317</v>
      </c>
    </row>
    <row r="222" ht="45.0" customHeight="true">
      <c r="A222" t="s" s="4">
        <v>1393</v>
      </c>
      <c r="B222" t="s" s="4">
        <v>9578</v>
      </c>
      <c r="C222" t="s" s="4">
        <v>5317</v>
      </c>
      <c r="D222" t="s" s="4">
        <v>7340</v>
      </c>
      <c r="E222" t="s" s="4">
        <v>7340</v>
      </c>
      <c r="F222" t="s" s="4">
        <v>5317</v>
      </c>
      <c r="G222" t="s" s="4">
        <v>5317</v>
      </c>
    </row>
    <row r="223" ht="45.0" customHeight="true">
      <c r="A223" t="s" s="4">
        <v>1400</v>
      </c>
      <c r="B223" t="s" s="4">
        <v>9579</v>
      </c>
      <c r="C223" t="s" s="4">
        <v>5317</v>
      </c>
      <c r="D223" t="s" s="4">
        <v>7340</v>
      </c>
      <c r="E223" t="s" s="4">
        <v>7340</v>
      </c>
      <c r="F223" t="s" s="4">
        <v>5317</v>
      </c>
      <c r="G223" t="s" s="4">
        <v>5317</v>
      </c>
    </row>
    <row r="224" ht="45.0" customHeight="true">
      <c r="A224" t="s" s="4">
        <v>1406</v>
      </c>
      <c r="B224" t="s" s="4">
        <v>9580</v>
      </c>
      <c r="C224" t="s" s="4">
        <v>5317</v>
      </c>
      <c r="D224" t="s" s="4">
        <v>7340</v>
      </c>
      <c r="E224" t="s" s="4">
        <v>7340</v>
      </c>
      <c r="F224" t="s" s="4">
        <v>5317</v>
      </c>
      <c r="G224" t="s" s="4">
        <v>5317</v>
      </c>
    </row>
    <row r="225" ht="45.0" customHeight="true">
      <c r="A225" t="s" s="4">
        <v>1412</v>
      </c>
      <c r="B225" t="s" s="4">
        <v>9581</v>
      </c>
      <c r="C225" t="s" s="4">
        <v>5317</v>
      </c>
      <c r="D225" t="s" s="4">
        <v>7340</v>
      </c>
      <c r="E225" t="s" s="4">
        <v>7340</v>
      </c>
      <c r="F225" t="s" s="4">
        <v>5317</v>
      </c>
      <c r="G225" t="s" s="4">
        <v>5317</v>
      </c>
    </row>
    <row r="226" ht="45.0" customHeight="true">
      <c r="A226" t="s" s="4">
        <v>1417</v>
      </c>
      <c r="B226" t="s" s="4">
        <v>9582</v>
      </c>
      <c r="C226" t="s" s="4">
        <v>5317</v>
      </c>
      <c r="D226" t="s" s="4">
        <v>7340</v>
      </c>
      <c r="E226" t="s" s="4">
        <v>7340</v>
      </c>
      <c r="F226" t="s" s="4">
        <v>5317</v>
      </c>
      <c r="G226" t="s" s="4">
        <v>5317</v>
      </c>
    </row>
    <row r="227" ht="45.0" customHeight="true">
      <c r="A227" t="s" s="4">
        <v>1423</v>
      </c>
      <c r="B227" t="s" s="4">
        <v>9583</v>
      </c>
      <c r="C227" t="s" s="4">
        <v>5317</v>
      </c>
      <c r="D227" t="s" s="4">
        <v>7340</v>
      </c>
      <c r="E227" t="s" s="4">
        <v>7340</v>
      </c>
      <c r="F227" t="s" s="4">
        <v>5317</v>
      </c>
      <c r="G227" t="s" s="4">
        <v>5317</v>
      </c>
    </row>
    <row r="228" ht="45.0" customHeight="true">
      <c r="A228" t="s" s="4">
        <v>1429</v>
      </c>
      <c r="B228" t="s" s="4">
        <v>9584</v>
      </c>
      <c r="C228" t="s" s="4">
        <v>5317</v>
      </c>
      <c r="D228" t="s" s="4">
        <v>7340</v>
      </c>
      <c r="E228" t="s" s="4">
        <v>7340</v>
      </c>
      <c r="F228" t="s" s="4">
        <v>5317</v>
      </c>
      <c r="G228" t="s" s="4">
        <v>5317</v>
      </c>
    </row>
    <row r="229" ht="45.0" customHeight="true">
      <c r="A229" t="s" s="4">
        <v>1434</v>
      </c>
      <c r="B229" t="s" s="4">
        <v>9585</v>
      </c>
      <c r="C229" t="s" s="4">
        <v>5317</v>
      </c>
      <c r="D229" t="s" s="4">
        <v>7340</v>
      </c>
      <c r="E229" t="s" s="4">
        <v>7340</v>
      </c>
      <c r="F229" t="s" s="4">
        <v>5317</v>
      </c>
      <c r="G229" t="s" s="4">
        <v>5317</v>
      </c>
    </row>
    <row r="230" ht="45.0" customHeight="true">
      <c r="A230" t="s" s="4">
        <v>1439</v>
      </c>
      <c r="B230" t="s" s="4">
        <v>9586</v>
      </c>
      <c r="C230" t="s" s="4">
        <v>5317</v>
      </c>
      <c r="D230" t="s" s="4">
        <v>7340</v>
      </c>
      <c r="E230" t="s" s="4">
        <v>7340</v>
      </c>
      <c r="F230" t="s" s="4">
        <v>5317</v>
      </c>
      <c r="G230" t="s" s="4">
        <v>5317</v>
      </c>
    </row>
    <row r="231" ht="45.0" customHeight="true">
      <c r="A231" t="s" s="4">
        <v>1444</v>
      </c>
      <c r="B231" t="s" s="4">
        <v>9587</v>
      </c>
      <c r="C231" t="s" s="4">
        <v>5317</v>
      </c>
      <c r="D231" t="s" s="4">
        <v>7340</v>
      </c>
      <c r="E231" t="s" s="4">
        <v>7340</v>
      </c>
      <c r="F231" t="s" s="4">
        <v>5317</v>
      </c>
      <c r="G231" t="s" s="4">
        <v>5317</v>
      </c>
    </row>
    <row r="232" ht="45.0" customHeight="true">
      <c r="A232" t="s" s="4">
        <v>1452</v>
      </c>
      <c r="B232" t="s" s="4">
        <v>9588</v>
      </c>
      <c r="C232" t="s" s="4">
        <v>5317</v>
      </c>
      <c r="D232" t="s" s="4">
        <v>7340</v>
      </c>
      <c r="E232" t="s" s="4">
        <v>7340</v>
      </c>
      <c r="F232" t="s" s="4">
        <v>5317</v>
      </c>
      <c r="G232" t="s" s="4">
        <v>5317</v>
      </c>
    </row>
    <row r="233" ht="45.0" customHeight="true">
      <c r="A233" t="s" s="4">
        <v>1459</v>
      </c>
      <c r="B233" t="s" s="4">
        <v>9589</v>
      </c>
      <c r="C233" t="s" s="4">
        <v>5317</v>
      </c>
      <c r="D233" t="s" s="4">
        <v>7340</v>
      </c>
      <c r="E233" t="s" s="4">
        <v>7340</v>
      </c>
      <c r="F233" t="s" s="4">
        <v>5317</v>
      </c>
      <c r="G233" t="s" s="4">
        <v>5317</v>
      </c>
    </row>
    <row r="234" ht="45.0" customHeight="true">
      <c r="A234" t="s" s="4">
        <v>1466</v>
      </c>
      <c r="B234" t="s" s="4">
        <v>9590</v>
      </c>
      <c r="C234" t="s" s="4">
        <v>5317</v>
      </c>
      <c r="D234" t="s" s="4">
        <v>7340</v>
      </c>
      <c r="E234" t="s" s="4">
        <v>7340</v>
      </c>
      <c r="F234" t="s" s="4">
        <v>5317</v>
      </c>
      <c r="G234" t="s" s="4">
        <v>5317</v>
      </c>
    </row>
    <row r="235" ht="45.0" customHeight="true">
      <c r="A235" t="s" s="4">
        <v>1472</v>
      </c>
      <c r="B235" t="s" s="4">
        <v>9591</v>
      </c>
      <c r="C235" t="s" s="4">
        <v>5317</v>
      </c>
      <c r="D235" t="s" s="4">
        <v>7340</v>
      </c>
      <c r="E235" t="s" s="4">
        <v>7340</v>
      </c>
      <c r="F235" t="s" s="4">
        <v>5317</v>
      </c>
      <c r="G235" t="s" s="4">
        <v>5317</v>
      </c>
    </row>
    <row r="236" ht="45.0" customHeight="true">
      <c r="A236" t="s" s="4">
        <v>1478</v>
      </c>
      <c r="B236" t="s" s="4">
        <v>9592</v>
      </c>
      <c r="C236" t="s" s="4">
        <v>5317</v>
      </c>
      <c r="D236" t="s" s="4">
        <v>7340</v>
      </c>
      <c r="E236" t="s" s="4">
        <v>7340</v>
      </c>
      <c r="F236" t="s" s="4">
        <v>5317</v>
      </c>
      <c r="G236" t="s" s="4">
        <v>5317</v>
      </c>
    </row>
    <row r="237" ht="45.0" customHeight="true">
      <c r="A237" t="s" s="4">
        <v>1482</v>
      </c>
      <c r="B237" t="s" s="4">
        <v>9593</v>
      </c>
      <c r="C237" t="s" s="4">
        <v>5317</v>
      </c>
      <c r="D237" t="s" s="4">
        <v>7340</v>
      </c>
      <c r="E237" t="s" s="4">
        <v>7340</v>
      </c>
      <c r="F237" t="s" s="4">
        <v>5317</v>
      </c>
      <c r="G237" t="s" s="4">
        <v>5317</v>
      </c>
    </row>
    <row r="238" ht="45.0" customHeight="true">
      <c r="A238" t="s" s="4">
        <v>1488</v>
      </c>
      <c r="B238" t="s" s="4">
        <v>9594</v>
      </c>
      <c r="C238" t="s" s="4">
        <v>5317</v>
      </c>
      <c r="D238" t="s" s="4">
        <v>7340</v>
      </c>
      <c r="E238" t="s" s="4">
        <v>7340</v>
      </c>
      <c r="F238" t="s" s="4">
        <v>5317</v>
      </c>
      <c r="G238" t="s" s="4">
        <v>5317</v>
      </c>
    </row>
    <row r="239" ht="45.0" customHeight="true">
      <c r="A239" t="s" s="4">
        <v>1492</v>
      </c>
      <c r="B239" t="s" s="4">
        <v>9595</v>
      </c>
      <c r="C239" t="s" s="4">
        <v>5317</v>
      </c>
      <c r="D239" t="s" s="4">
        <v>7340</v>
      </c>
      <c r="E239" t="s" s="4">
        <v>7340</v>
      </c>
      <c r="F239" t="s" s="4">
        <v>5317</v>
      </c>
      <c r="G239" t="s" s="4">
        <v>5317</v>
      </c>
    </row>
    <row r="240" ht="45.0" customHeight="true">
      <c r="A240" t="s" s="4">
        <v>1498</v>
      </c>
      <c r="B240" t="s" s="4">
        <v>9596</v>
      </c>
      <c r="C240" t="s" s="4">
        <v>5317</v>
      </c>
      <c r="D240" t="s" s="4">
        <v>7340</v>
      </c>
      <c r="E240" t="s" s="4">
        <v>7340</v>
      </c>
      <c r="F240" t="s" s="4">
        <v>5317</v>
      </c>
      <c r="G240" t="s" s="4">
        <v>5317</v>
      </c>
    </row>
    <row r="241" ht="45.0" customHeight="true">
      <c r="A241" t="s" s="4">
        <v>1503</v>
      </c>
      <c r="B241" t="s" s="4">
        <v>9597</v>
      </c>
      <c r="C241" t="s" s="4">
        <v>5317</v>
      </c>
      <c r="D241" t="s" s="4">
        <v>7340</v>
      </c>
      <c r="E241" t="s" s="4">
        <v>7340</v>
      </c>
      <c r="F241" t="s" s="4">
        <v>5317</v>
      </c>
      <c r="G241" t="s" s="4">
        <v>5317</v>
      </c>
    </row>
    <row r="242" ht="45.0" customHeight="true">
      <c r="A242" t="s" s="4">
        <v>1509</v>
      </c>
      <c r="B242" t="s" s="4">
        <v>9598</v>
      </c>
      <c r="C242" t="s" s="4">
        <v>5317</v>
      </c>
      <c r="D242" t="s" s="4">
        <v>7340</v>
      </c>
      <c r="E242" t="s" s="4">
        <v>7340</v>
      </c>
      <c r="F242" t="s" s="4">
        <v>5317</v>
      </c>
      <c r="G242" t="s" s="4">
        <v>5317</v>
      </c>
    </row>
    <row r="243" ht="45.0" customHeight="true">
      <c r="A243" t="s" s="4">
        <v>1513</v>
      </c>
      <c r="B243" t="s" s="4">
        <v>9599</v>
      </c>
      <c r="C243" t="s" s="4">
        <v>5317</v>
      </c>
      <c r="D243" t="s" s="4">
        <v>7340</v>
      </c>
      <c r="E243" t="s" s="4">
        <v>7340</v>
      </c>
      <c r="F243" t="s" s="4">
        <v>5317</v>
      </c>
      <c r="G243" t="s" s="4">
        <v>5317</v>
      </c>
    </row>
    <row r="244" ht="45.0" customHeight="true">
      <c r="A244" t="s" s="4">
        <v>1518</v>
      </c>
      <c r="B244" t="s" s="4">
        <v>9600</v>
      </c>
      <c r="C244" t="s" s="4">
        <v>5317</v>
      </c>
      <c r="D244" t="s" s="4">
        <v>7340</v>
      </c>
      <c r="E244" t="s" s="4">
        <v>7340</v>
      </c>
      <c r="F244" t="s" s="4">
        <v>5317</v>
      </c>
      <c r="G244" t="s" s="4">
        <v>5317</v>
      </c>
    </row>
    <row r="245" ht="45.0" customHeight="true">
      <c r="A245" t="s" s="4">
        <v>1523</v>
      </c>
      <c r="B245" t="s" s="4">
        <v>9601</v>
      </c>
      <c r="C245" t="s" s="4">
        <v>5317</v>
      </c>
      <c r="D245" t="s" s="4">
        <v>7340</v>
      </c>
      <c r="E245" t="s" s="4">
        <v>7340</v>
      </c>
      <c r="F245" t="s" s="4">
        <v>5317</v>
      </c>
      <c r="G245" t="s" s="4">
        <v>5317</v>
      </c>
    </row>
    <row r="246" ht="45.0" customHeight="true">
      <c r="A246" t="s" s="4">
        <v>1529</v>
      </c>
      <c r="B246" t="s" s="4">
        <v>9602</v>
      </c>
      <c r="C246" t="s" s="4">
        <v>5317</v>
      </c>
      <c r="D246" t="s" s="4">
        <v>7340</v>
      </c>
      <c r="E246" t="s" s="4">
        <v>7340</v>
      </c>
      <c r="F246" t="s" s="4">
        <v>5317</v>
      </c>
      <c r="G246" t="s" s="4">
        <v>5317</v>
      </c>
    </row>
    <row r="247" ht="45.0" customHeight="true">
      <c r="A247" t="s" s="4">
        <v>1534</v>
      </c>
      <c r="B247" t="s" s="4">
        <v>9603</v>
      </c>
      <c r="C247" t="s" s="4">
        <v>5317</v>
      </c>
      <c r="D247" t="s" s="4">
        <v>7340</v>
      </c>
      <c r="E247" t="s" s="4">
        <v>7340</v>
      </c>
      <c r="F247" t="s" s="4">
        <v>5317</v>
      </c>
      <c r="G247" t="s" s="4">
        <v>5317</v>
      </c>
    </row>
    <row r="248" ht="45.0" customHeight="true">
      <c r="A248" t="s" s="4">
        <v>1539</v>
      </c>
      <c r="B248" t="s" s="4">
        <v>9604</v>
      </c>
      <c r="C248" t="s" s="4">
        <v>5317</v>
      </c>
      <c r="D248" t="s" s="4">
        <v>7340</v>
      </c>
      <c r="E248" t="s" s="4">
        <v>7340</v>
      </c>
      <c r="F248" t="s" s="4">
        <v>5317</v>
      </c>
      <c r="G248" t="s" s="4">
        <v>5317</v>
      </c>
    </row>
    <row r="249" ht="45.0" customHeight="true">
      <c r="A249" t="s" s="4">
        <v>1543</v>
      </c>
      <c r="B249" t="s" s="4">
        <v>9605</v>
      </c>
      <c r="C249" t="s" s="4">
        <v>5317</v>
      </c>
      <c r="D249" t="s" s="4">
        <v>7340</v>
      </c>
      <c r="E249" t="s" s="4">
        <v>7340</v>
      </c>
      <c r="F249" t="s" s="4">
        <v>5317</v>
      </c>
      <c r="G249" t="s" s="4">
        <v>5317</v>
      </c>
    </row>
    <row r="250" ht="45.0" customHeight="true">
      <c r="A250" t="s" s="4">
        <v>1548</v>
      </c>
      <c r="B250" t="s" s="4">
        <v>9606</v>
      </c>
      <c r="C250" t="s" s="4">
        <v>5317</v>
      </c>
      <c r="D250" t="s" s="4">
        <v>7340</v>
      </c>
      <c r="E250" t="s" s="4">
        <v>7340</v>
      </c>
      <c r="F250" t="s" s="4">
        <v>5317</v>
      </c>
      <c r="G250" t="s" s="4">
        <v>5317</v>
      </c>
    </row>
    <row r="251" ht="45.0" customHeight="true">
      <c r="A251" t="s" s="4">
        <v>1553</v>
      </c>
      <c r="B251" t="s" s="4">
        <v>9607</v>
      </c>
      <c r="C251" t="s" s="4">
        <v>5317</v>
      </c>
      <c r="D251" t="s" s="4">
        <v>7340</v>
      </c>
      <c r="E251" t="s" s="4">
        <v>7340</v>
      </c>
      <c r="F251" t="s" s="4">
        <v>5317</v>
      </c>
      <c r="G251" t="s" s="4">
        <v>5317</v>
      </c>
    </row>
    <row r="252" ht="45.0" customHeight="true">
      <c r="A252" t="s" s="4">
        <v>1558</v>
      </c>
      <c r="B252" t="s" s="4">
        <v>9608</v>
      </c>
      <c r="C252" t="s" s="4">
        <v>5317</v>
      </c>
      <c r="D252" t="s" s="4">
        <v>7340</v>
      </c>
      <c r="E252" t="s" s="4">
        <v>7340</v>
      </c>
      <c r="F252" t="s" s="4">
        <v>5317</v>
      </c>
      <c r="G252" t="s" s="4">
        <v>5317</v>
      </c>
    </row>
    <row r="253" ht="45.0" customHeight="true">
      <c r="A253" t="s" s="4">
        <v>1563</v>
      </c>
      <c r="B253" t="s" s="4">
        <v>9609</v>
      </c>
      <c r="C253" t="s" s="4">
        <v>5317</v>
      </c>
      <c r="D253" t="s" s="4">
        <v>7340</v>
      </c>
      <c r="E253" t="s" s="4">
        <v>7340</v>
      </c>
      <c r="F253" t="s" s="4">
        <v>5317</v>
      </c>
      <c r="G253" t="s" s="4">
        <v>5317</v>
      </c>
    </row>
    <row r="254" ht="45.0" customHeight="true">
      <c r="A254" t="s" s="4">
        <v>1569</v>
      </c>
      <c r="B254" t="s" s="4">
        <v>9610</v>
      </c>
      <c r="C254" t="s" s="4">
        <v>5317</v>
      </c>
      <c r="D254" t="s" s="4">
        <v>7340</v>
      </c>
      <c r="E254" t="s" s="4">
        <v>7340</v>
      </c>
      <c r="F254" t="s" s="4">
        <v>5317</v>
      </c>
      <c r="G254" t="s" s="4">
        <v>5317</v>
      </c>
    </row>
    <row r="255" ht="45.0" customHeight="true">
      <c r="A255" t="s" s="4">
        <v>1575</v>
      </c>
      <c r="B255" t="s" s="4">
        <v>9611</v>
      </c>
      <c r="C255" t="s" s="4">
        <v>5317</v>
      </c>
      <c r="D255" t="s" s="4">
        <v>7340</v>
      </c>
      <c r="E255" t="s" s="4">
        <v>7340</v>
      </c>
      <c r="F255" t="s" s="4">
        <v>5317</v>
      </c>
      <c r="G255" t="s" s="4">
        <v>5317</v>
      </c>
    </row>
    <row r="256" ht="45.0" customHeight="true">
      <c r="A256" t="s" s="4">
        <v>1581</v>
      </c>
      <c r="B256" t="s" s="4">
        <v>9612</v>
      </c>
      <c r="C256" t="s" s="4">
        <v>5317</v>
      </c>
      <c r="D256" t="s" s="4">
        <v>7340</v>
      </c>
      <c r="E256" t="s" s="4">
        <v>7340</v>
      </c>
      <c r="F256" t="s" s="4">
        <v>5317</v>
      </c>
      <c r="G256" t="s" s="4">
        <v>5317</v>
      </c>
    </row>
    <row r="257" ht="45.0" customHeight="true">
      <c r="A257" t="s" s="4">
        <v>1588</v>
      </c>
      <c r="B257" t="s" s="4">
        <v>9613</v>
      </c>
      <c r="C257" t="s" s="4">
        <v>5317</v>
      </c>
      <c r="D257" t="s" s="4">
        <v>7340</v>
      </c>
      <c r="E257" t="s" s="4">
        <v>7340</v>
      </c>
      <c r="F257" t="s" s="4">
        <v>5317</v>
      </c>
      <c r="G257" t="s" s="4">
        <v>5317</v>
      </c>
    </row>
    <row r="258" ht="45.0" customHeight="true">
      <c r="A258" t="s" s="4">
        <v>1593</v>
      </c>
      <c r="B258" t="s" s="4">
        <v>9614</v>
      </c>
      <c r="C258" t="s" s="4">
        <v>5317</v>
      </c>
      <c r="D258" t="s" s="4">
        <v>7340</v>
      </c>
      <c r="E258" t="s" s="4">
        <v>7340</v>
      </c>
      <c r="F258" t="s" s="4">
        <v>5317</v>
      </c>
      <c r="G258" t="s" s="4">
        <v>5317</v>
      </c>
    </row>
    <row r="259" ht="45.0" customHeight="true">
      <c r="A259" t="s" s="4">
        <v>1599</v>
      </c>
      <c r="B259" t="s" s="4">
        <v>9615</v>
      </c>
      <c r="C259" t="s" s="4">
        <v>5317</v>
      </c>
      <c r="D259" t="s" s="4">
        <v>7340</v>
      </c>
      <c r="E259" t="s" s="4">
        <v>7340</v>
      </c>
      <c r="F259" t="s" s="4">
        <v>5317</v>
      </c>
      <c r="G259" t="s" s="4">
        <v>5317</v>
      </c>
    </row>
    <row r="260" ht="45.0" customHeight="true">
      <c r="A260" t="s" s="4">
        <v>1604</v>
      </c>
      <c r="B260" t="s" s="4">
        <v>9616</v>
      </c>
      <c r="C260" t="s" s="4">
        <v>5317</v>
      </c>
      <c r="D260" t="s" s="4">
        <v>7340</v>
      </c>
      <c r="E260" t="s" s="4">
        <v>7340</v>
      </c>
      <c r="F260" t="s" s="4">
        <v>5317</v>
      </c>
      <c r="G260" t="s" s="4">
        <v>5317</v>
      </c>
    </row>
    <row r="261" ht="45.0" customHeight="true">
      <c r="A261" t="s" s="4">
        <v>1610</v>
      </c>
      <c r="B261" t="s" s="4">
        <v>9617</v>
      </c>
      <c r="C261" t="s" s="4">
        <v>5317</v>
      </c>
      <c r="D261" t="s" s="4">
        <v>7340</v>
      </c>
      <c r="E261" t="s" s="4">
        <v>7340</v>
      </c>
      <c r="F261" t="s" s="4">
        <v>5317</v>
      </c>
      <c r="G261" t="s" s="4">
        <v>5317</v>
      </c>
    </row>
    <row r="262" ht="45.0" customHeight="true">
      <c r="A262" t="s" s="4">
        <v>1614</v>
      </c>
      <c r="B262" t="s" s="4">
        <v>9618</v>
      </c>
      <c r="C262" t="s" s="4">
        <v>5317</v>
      </c>
      <c r="D262" t="s" s="4">
        <v>7340</v>
      </c>
      <c r="E262" t="s" s="4">
        <v>7340</v>
      </c>
      <c r="F262" t="s" s="4">
        <v>5317</v>
      </c>
      <c r="G262" t="s" s="4">
        <v>5317</v>
      </c>
    </row>
    <row r="263" ht="45.0" customHeight="true">
      <c r="A263" t="s" s="4">
        <v>1619</v>
      </c>
      <c r="B263" t="s" s="4">
        <v>9619</v>
      </c>
      <c r="C263" t="s" s="4">
        <v>5317</v>
      </c>
      <c r="D263" t="s" s="4">
        <v>7340</v>
      </c>
      <c r="E263" t="s" s="4">
        <v>7340</v>
      </c>
      <c r="F263" t="s" s="4">
        <v>5317</v>
      </c>
      <c r="G263" t="s" s="4">
        <v>5317</v>
      </c>
    </row>
    <row r="264" ht="45.0" customHeight="true">
      <c r="A264" t="s" s="4">
        <v>1625</v>
      </c>
      <c r="B264" t="s" s="4">
        <v>9620</v>
      </c>
      <c r="C264" t="s" s="4">
        <v>5317</v>
      </c>
      <c r="D264" t="s" s="4">
        <v>7340</v>
      </c>
      <c r="E264" t="s" s="4">
        <v>7340</v>
      </c>
      <c r="F264" t="s" s="4">
        <v>5317</v>
      </c>
      <c r="G264" t="s" s="4">
        <v>5317</v>
      </c>
    </row>
    <row r="265" ht="45.0" customHeight="true">
      <c r="A265" t="s" s="4">
        <v>1631</v>
      </c>
      <c r="B265" t="s" s="4">
        <v>9621</v>
      </c>
      <c r="C265" t="s" s="4">
        <v>5317</v>
      </c>
      <c r="D265" t="s" s="4">
        <v>7340</v>
      </c>
      <c r="E265" t="s" s="4">
        <v>7340</v>
      </c>
      <c r="F265" t="s" s="4">
        <v>5317</v>
      </c>
      <c r="G265" t="s" s="4">
        <v>5317</v>
      </c>
    </row>
    <row r="266" ht="45.0" customHeight="true">
      <c r="A266" t="s" s="4">
        <v>1637</v>
      </c>
      <c r="B266" t="s" s="4">
        <v>9622</v>
      </c>
      <c r="C266" t="s" s="4">
        <v>5317</v>
      </c>
      <c r="D266" t="s" s="4">
        <v>7340</v>
      </c>
      <c r="E266" t="s" s="4">
        <v>7340</v>
      </c>
      <c r="F266" t="s" s="4">
        <v>5317</v>
      </c>
      <c r="G266" t="s" s="4">
        <v>5317</v>
      </c>
    </row>
    <row r="267" ht="45.0" customHeight="true">
      <c r="A267" t="s" s="4">
        <v>1641</v>
      </c>
      <c r="B267" t="s" s="4">
        <v>9623</v>
      </c>
      <c r="C267" t="s" s="4">
        <v>5317</v>
      </c>
      <c r="D267" t="s" s="4">
        <v>7340</v>
      </c>
      <c r="E267" t="s" s="4">
        <v>7340</v>
      </c>
      <c r="F267" t="s" s="4">
        <v>5317</v>
      </c>
      <c r="G267" t="s" s="4">
        <v>5317</v>
      </c>
    </row>
    <row r="268" ht="45.0" customHeight="true">
      <c r="A268" t="s" s="4">
        <v>1646</v>
      </c>
      <c r="B268" t="s" s="4">
        <v>9624</v>
      </c>
      <c r="C268" t="s" s="4">
        <v>5317</v>
      </c>
      <c r="D268" t="s" s="4">
        <v>7340</v>
      </c>
      <c r="E268" t="s" s="4">
        <v>7340</v>
      </c>
      <c r="F268" t="s" s="4">
        <v>5317</v>
      </c>
      <c r="G268" t="s" s="4">
        <v>5317</v>
      </c>
    </row>
    <row r="269" ht="45.0" customHeight="true">
      <c r="A269" t="s" s="4">
        <v>1650</v>
      </c>
      <c r="B269" t="s" s="4">
        <v>9625</v>
      </c>
      <c r="C269" t="s" s="4">
        <v>5317</v>
      </c>
      <c r="D269" t="s" s="4">
        <v>7340</v>
      </c>
      <c r="E269" t="s" s="4">
        <v>7340</v>
      </c>
      <c r="F269" t="s" s="4">
        <v>5317</v>
      </c>
      <c r="G269" t="s" s="4">
        <v>5317</v>
      </c>
    </row>
    <row r="270" ht="45.0" customHeight="true">
      <c r="A270" t="s" s="4">
        <v>1657</v>
      </c>
      <c r="B270" t="s" s="4">
        <v>9626</v>
      </c>
      <c r="C270" t="s" s="4">
        <v>5317</v>
      </c>
      <c r="D270" t="s" s="4">
        <v>7340</v>
      </c>
      <c r="E270" t="s" s="4">
        <v>7340</v>
      </c>
      <c r="F270" t="s" s="4">
        <v>5317</v>
      </c>
      <c r="G270" t="s" s="4">
        <v>5317</v>
      </c>
    </row>
    <row r="271" ht="45.0" customHeight="true">
      <c r="A271" t="s" s="4">
        <v>1663</v>
      </c>
      <c r="B271" t="s" s="4">
        <v>9627</v>
      </c>
      <c r="C271" t="s" s="4">
        <v>5317</v>
      </c>
      <c r="D271" t="s" s="4">
        <v>7340</v>
      </c>
      <c r="E271" t="s" s="4">
        <v>7340</v>
      </c>
      <c r="F271" t="s" s="4">
        <v>5317</v>
      </c>
      <c r="G271" t="s" s="4">
        <v>5317</v>
      </c>
    </row>
    <row r="272" ht="45.0" customHeight="true">
      <c r="A272" t="s" s="4">
        <v>1669</v>
      </c>
      <c r="B272" t="s" s="4">
        <v>9628</v>
      </c>
      <c r="C272" t="s" s="4">
        <v>5317</v>
      </c>
      <c r="D272" t="s" s="4">
        <v>7340</v>
      </c>
      <c r="E272" t="s" s="4">
        <v>7340</v>
      </c>
      <c r="F272" t="s" s="4">
        <v>5317</v>
      </c>
      <c r="G272" t="s" s="4">
        <v>5317</v>
      </c>
    </row>
    <row r="273" ht="45.0" customHeight="true">
      <c r="A273" t="s" s="4">
        <v>1673</v>
      </c>
      <c r="B273" t="s" s="4">
        <v>9629</v>
      </c>
      <c r="C273" t="s" s="4">
        <v>5317</v>
      </c>
      <c r="D273" t="s" s="4">
        <v>7340</v>
      </c>
      <c r="E273" t="s" s="4">
        <v>7340</v>
      </c>
      <c r="F273" t="s" s="4">
        <v>5317</v>
      </c>
      <c r="G273" t="s" s="4">
        <v>5317</v>
      </c>
    </row>
    <row r="274" ht="45.0" customHeight="true">
      <c r="A274" t="s" s="4">
        <v>1680</v>
      </c>
      <c r="B274" t="s" s="4">
        <v>9630</v>
      </c>
      <c r="C274" t="s" s="4">
        <v>5317</v>
      </c>
      <c r="D274" t="s" s="4">
        <v>7340</v>
      </c>
      <c r="E274" t="s" s="4">
        <v>7340</v>
      </c>
      <c r="F274" t="s" s="4">
        <v>5317</v>
      </c>
      <c r="G274" t="s" s="4">
        <v>5317</v>
      </c>
    </row>
    <row r="275" ht="45.0" customHeight="true">
      <c r="A275" t="s" s="4">
        <v>1684</v>
      </c>
      <c r="B275" t="s" s="4">
        <v>9631</v>
      </c>
      <c r="C275" t="s" s="4">
        <v>5317</v>
      </c>
      <c r="D275" t="s" s="4">
        <v>7340</v>
      </c>
      <c r="E275" t="s" s="4">
        <v>7340</v>
      </c>
      <c r="F275" t="s" s="4">
        <v>5317</v>
      </c>
      <c r="G275" t="s" s="4">
        <v>5317</v>
      </c>
    </row>
    <row r="276" ht="45.0" customHeight="true">
      <c r="A276" t="s" s="4">
        <v>1690</v>
      </c>
      <c r="B276" t="s" s="4">
        <v>9632</v>
      </c>
      <c r="C276" t="s" s="4">
        <v>5317</v>
      </c>
      <c r="D276" t="s" s="4">
        <v>7340</v>
      </c>
      <c r="E276" t="s" s="4">
        <v>7340</v>
      </c>
      <c r="F276" t="s" s="4">
        <v>5317</v>
      </c>
      <c r="G276" t="s" s="4">
        <v>5317</v>
      </c>
    </row>
    <row r="277" ht="45.0" customHeight="true">
      <c r="A277" t="s" s="4">
        <v>1696</v>
      </c>
      <c r="B277" t="s" s="4">
        <v>9633</v>
      </c>
      <c r="C277" t="s" s="4">
        <v>5317</v>
      </c>
      <c r="D277" t="s" s="4">
        <v>7340</v>
      </c>
      <c r="E277" t="s" s="4">
        <v>7340</v>
      </c>
      <c r="F277" t="s" s="4">
        <v>5317</v>
      </c>
      <c r="G277" t="s" s="4">
        <v>5317</v>
      </c>
    </row>
    <row r="278" ht="45.0" customHeight="true">
      <c r="A278" t="s" s="4">
        <v>1700</v>
      </c>
      <c r="B278" t="s" s="4">
        <v>9634</v>
      </c>
      <c r="C278" t="s" s="4">
        <v>5317</v>
      </c>
      <c r="D278" t="s" s="4">
        <v>7340</v>
      </c>
      <c r="E278" t="s" s="4">
        <v>7340</v>
      </c>
      <c r="F278" t="s" s="4">
        <v>5317</v>
      </c>
      <c r="G278" t="s" s="4">
        <v>5317</v>
      </c>
    </row>
    <row r="279" ht="45.0" customHeight="true">
      <c r="A279" t="s" s="4">
        <v>1705</v>
      </c>
      <c r="B279" t="s" s="4">
        <v>9635</v>
      </c>
      <c r="C279" t="s" s="4">
        <v>5317</v>
      </c>
      <c r="D279" t="s" s="4">
        <v>7340</v>
      </c>
      <c r="E279" t="s" s="4">
        <v>7340</v>
      </c>
      <c r="F279" t="s" s="4">
        <v>5317</v>
      </c>
      <c r="G279" t="s" s="4">
        <v>5317</v>
      </c>
    </row>
    <row r="280" ht="45.0" customHeight="true">
      <c r="A280" t="s" s="4">
        <v>1710</v>
      </c>
      <c r="B280" t="s" s="4">
        <v>9636</v>
      </c>
      <c r="C280" t="s" s="4">
        <v>5317</v>
      </c>
      <c r="D280" t="s" s="4">
        <v>7340</v>
      </c>
      <c r="E280" t="s" s="4">
        <v>7340</v>
      </c>
      <c r="F280" t="s" s="4">
        <v>5317</v>
      </c>
      <c r="G280" t="s" s="4">
        <v>5317</v>
      </c>
    </row>
    <row r="281" ht="45.0" customHeight="true">
      <c r="A281" t="s" s="4">
        <v>1716</v>
      </c>
      <c r="B281" t="s" s="4">
        <v>9637</v>
      </c>
      <c r="C281" t="s" s="4">
        <v>5317</v>
      </c>
      <c r="D281" t="s" s="4">
        <v>7340</v>
      </c>
      <c r="E281" t="s" s="4">
        <v>7340</v>
      </c>
      <c r="F281" t="s" s="4">
        <v>5317</v>
      </c>
      <c r="G281" t="s" s="4">
        <v>5317</v>
      </c>
    </row>
    <row r="282" ht="45.0" customHeight="true">
      <c r="A282" t="s" s="4">
        <v>1720</v>
      </c>
      <c r="B282" t="s" s="4">
        <v>9638</v>
      </c>
      <c r="C282" t="s" s="4">
        <v>5317</v>
      </c>
      <c r="D282" t="s" s="4">
        <v>7340</v>
      </c>
      <c r="E282" t="s" s="4">
        <v>7340</v>
      </c>
      <c r="F282" t="s" s="4">
        <v>5317</v>
      </c>
      <c r="G282" t="s" s="4">
        <v>5317</v>
      </c>
    </row>
    <row r="283" ht="45.0" customHeight="true">
      <c r="A283" t="s" s="4">
        <v>1726</v>
      </c>
      <c r="B283" t="s" s="4">
        <v>9639</v>
      </c>
      <c r="C283" t="s" s="4">
        <v>5317</v>
      </c>
      <c r="D283" t="s" s="4">
        <v>7340</v>
      </c>
      <c r="E283" t="s" s="4">
        <v>7340</v>
      </c>
      <c r="F283" t="s" s="4">
        <v>5317</v>
      </c>
      <c r="G283" t="s" s="4">
        <v>5317</v>
      </c>
    </row>
    <row r="284" ht="45.0" customHeight="true">
      <c r="A284" t="s" s="4">
        <v>1731</v>
      </c>
      <c r="B284" t="s" s="4">
        <v>9640</v>
      </c>
      <c r="C284" t="s" s="4">
        <v>5317</v>
      </c>
      <c r="D284" t="s" s="4">
        <v>7340</v>
      </c>
      <c r="E284" t="s" s="4">
        <v>7340</v>
      </c>
      <c r="F284" t="s" s="4">
        <v>5317</v>
      </c>
      <c r="G284" t="s" s="4">
        <v>5317</v>
      </c>
    </row>
    <row r="285" ht="45.0" customHeight="true">
      <c r="A285" t="s" s="4">
        <v>1737</v>
      </c>
      <c r="B285" t="s" s="4">
        <v>9641</v>
      </c>
      <c r="C285" t="s" s="4">
        <v>5317</v>
      </c>
      <c r="D285" t="s" s="4">
        <v>7340</v>
      </c>
      <c r="E285" t="s" s="4">
        <v>7340</v>
      </c>
      <c r="F285" t="s" s="4">
        <v>5317</v>
      </c>
      <c r="G285" t="s" s="4">
        <v>5317</v>
      </c>
    </row>
    <row r="286" ht="45.0" customHeight="true">
      <c r="A286" t="s" s="4">
        <v>1744</v>
      </c>
      <c r="B286" t="s" s="4">
        <v>9642</v>
      </c>
      <c r="C286" t="s" s="4">
        <v>5317</v>
      </c>
      <c r="D286" t="s" s="4">
        <v>7340</v>
      </c>
      <c r="E286" t="s" s="4">
        <v>7340</v>
      </c>
      <c r="F286" t="s" s="4">
        <v>5317</v>
      </c>
      <c r="G286" t="s" s="4">
        <v>5317</v>
      </c>
    </row>
    <row r="287" ht="45.0" customHeight="true">
      <c r="A287" t="s" s="4">
        <v>1750</v>
      </c>
      <c r="B287" t="s" s="4">
        <v>9643</v>
      </c>
      <c r="C287" t="s" s="4">
        <v>5317</v>
      </c>
      <c r="D287" t="s" s="4">
        <v>7340</v>
      </c>
      <c r="E287" t="s" s="4">
        <v>7340</v>
      </c>
      <c r="F287" t="s" s="4">
        <v>5317</v>
      </c>
      <c r="G287" t="s" s="4">
        <v>5317</v>
      </c>
    </row>
    <row r="288" ht="45.0" customHeight="true">
      <c r="A288" t="s" s="4">
        <v>1755</v>
      </c>
      <c r="B288" t="s" s="4">
        <v>9644</v>
      </c>
      <c r="C288" t="s" s="4">
        <v>5317</v>
      </c>
      <c r="D288" t="s" s="4">
        <v>7340</v>
      </c>
      <c r="E288" t="s" s="4">
        <v>7340</v>
      </c>
      <c r="F288" t="s" s="4">
        <v>5317</v>
      </c>
      <c r="G288" t="s" s="4">
        <v>5317</v>
      </c>
    </row>
    <row r="289" ht="45.0" customHeight="true">
      <c r="A289" t="s" s="4">
        <v>1760</v>
      </c>
      <c r="B289" t="s" s="4">
        <v>9645</v>
      </c>
      <c r="C289" t="s" s="4">
        <v>5317</v>
      </c>
      <c r="D289" t="s" s="4">
        <v>7340</v>
      </c>
      <c r="E289" t="s" s="4">
        <v>7340</v>
      </c>
      <c r="F289" t="s" s="4">
        <v>5317</v>
      </c>
      <c r="G289" t="s" s="4">
        <v>5317</v>
      </c>
    </row>
    <row r="290" ht="45.0" customHeight="true">
      <c r="A290" t="s" s="4">
        <v>1766</v>
      </c>
      <c r="B290" t="s" s="4">
        <v>9646</v>
      </c>
      <c r="C290" t="s" s="4">
        <v>5317</v>
      </c>
      <c r="D290" t="s" s="4">
        <v>7340</v>
      </c>
      <c r="E290" t="s" s="4">
        <v>7340</v>
      </c>
      <c r="F290" t="s" s="4">
        <v>5317</v>
      </c>
      <c r="G290" t="s" s="4">
        <v>5317</v>
      </c>
    </row>
    <row r="291" ht="45.0" customHeight="true">
      <c r="A291" t="s" s="4">
        <v>1772</v>
      </c>
      <c r="B291" t="s" s="4">
        <v>9647</v>
      </c>
      <c r="C291" t="s" s="4">
        <v>5317</v>
      </c>
      <c r="D291" t="s" s="4">
        <v>7340</v>
      </c>
      <c r="E291" t="s" s="4">
        <v>7340</v>
      </c>
      <c r="F291" t="s" s="4">
        <v>5317</v>
      </c>
      <c r="G291" t="s" s="4">
        <v>5317</v>
      </c>
    </row>
    <row r="292" ht="45.0" customHeight="true">
      <c r="A292" t="s" s="4">
        <v>1775</v>
      </c>
      <c r="B292" t="s" s="4">
        <v>9648</v>
      </c>
      <c r="C292" t="s" s="4">
        <v>5317</v>
      </c>
      <c r="D292" t="s" s="4">
        <v>7340</v>
      </c>
      <c r="E292" t="s" s="4">
        <v>7340</v>
      </c>
      <c r="F292" t="s" s="4">
        <v>5317</v>
      </c>
      <c r="G292" t="s" s="4">
        <v>5317</v>
      </c>
    </row>
    <row r="293" ht="45.0" customHeight="true">
      <c r="A293" t="s" s="4">
        <v>1779</v>
      </c>
      <c r="B293" t="s" s="4">
        <v>9649</v>
      </c>
      <c r="C293" t="s" s="4">
        <v>5317</v>
      </c>
      <c r="D293" t="s" s="4">
        <v>7340</v>
      </c>
      <c r="E293" t="s" s="4">
        <v>7340</v>
      </c>
      <c r="F293" t="s" s="4">
        <v>5317</v>
      </c>
      <c r="G293" t="s" s="4">
        <v>5317</v>
      </c>
    </row>
    <row r="294" ht="45.0" customHeight="true">
      <c r="A294" t="s" s="4">
        <v>1782</v>
      </c>
      <c r="B294" t="s" s="4">
        <v>9650</v>
      </c>
      <c r="C294" t="s" s="4">
        <v>5317</v>
      </c>
      <c r="D294" t="s" s="4">
        <v>7340</v>
      </c>
      <c r="E294" t="s" s="4">
        <v>7340</v>
      </c>
      <c r="F294" t="s" s="4">
        <v>5317</v>
      </c>
      <c r="G294" t="s" s="4">
        <v>5317</v>
      </c>
    </row>
    <row r="295" ht="45.0" customHeight="true">
      <c r="A295" t="s" s="4">
        <v>1785</v>
      </c>
      <c r="B295" t="s" s="4">
        <v>9651</v>
      </c>
      <c r="C295" t="s" s="4">
        <v>5317</v>
      </c>
      <c r="D295" t="s" s="4">
        <v>7340</v>
      </c>
      <c r="E295" t="s" s="4">
        <v>7340</v>
      </c>
      <c r="F295" t="s" s="4">
        <v>5317</v>
      </c>
      <c r="G295" t="s" s="4">
        <v>5317</v>
      </c>
    </row>
    <row r="296" ht="45.0" customHeight="true">
      <c r="A296" t="s" s="4">
        <v>1788</v>
      </c>
      <c r="B296" t="s" s="4">
        <v>9652</v>
      </c>
      <c r="C296" t="s" s="4">
        <v>5317</v>
      </c>
      <c r="D296" t="s" s="4">
        <v>7340</v>
      </c>
      <c r="E296" t="s" s="4">
        <v>7340</v>
      </c>
      <c r="F296" t="s" s="4">
        <v>5317</v>
      </c>
      <c r="G296" t="s" s="4">
        <v>5317</v>
      </c>
    </row>
    <row r="297" ht="45.0" customHeight="true">
      <c r="A297" t="s" s="4">
        <v>1792</v>
      </c>
      <c r="B297" t="s" s="4">
        <v>9653</v>
      </c>
      <c r="C297" t="s" s="4">
        <v>5317</v>
      </c>
      <c r="D297" t="s" s="4">
        <v>7340</v>
      </c>
      <c r="E297" t="s" s="4">
        <v>7340</v>
      </c>
      <c r="F297" t="s" s="4">
        <v>5317</v>
      </c>
      <c r="G297" t="s" s="4">
        <v>5317</v>
      </c>
    </row>
    <row r="298" ht="45.0" customHeight="true">
      <c r="A298" t="s" s="4">
        <v>1796</v>
      </c>
      <c r="B298" t="s" s="4">
        <v>9654</v>
      </c>
      <c r="C298" t="s" s="4">
        <v>5317</v>
      </c>
      <c r="D298" t="s" s="4">
        <v>7340</v>
      </c>
      <c r="E298" t="s" s="4">
        <v>7340</v>
      </c>
      <c r="F298" t="s" s="4">
        <v>5317</v>
      </c>
      <c r="G298" t="s" s="4">
        <v>5317</v>
      </c>
    </row>
    <row r="299" ht="45.0" customHeight="true">
      <c r="A299" t="s" s="4">
        <v>1800</v>
      </c>
      <c r="B299" t="s" s="4">
        <v>9655</v>
      </c>
      <c r="C299" t="s" s="4">
        <v>5317</v>
      </c>
      <c r="D299" t="s" s="4">
        <v>7340</v>
      </c>
      <c r="E299" t="s" s="4">
        <v>7340</v>
      </c>
      <c r="F299" t="s" s="4">
        <v>5317</v>
      </c>
      <c r="G299" t="s" s="4">
        <v>5317</v>
      </c>
    </row>
    <row r="300" ht="45.0" customHeight="true">
      <c r="A300" t="s" s="4">
        <v>1804</v>
      </c>
      <c r="B300" t="s" s="4">
        <v>9656</v>
      </c>
      <c r="C300" t="s" s="4">
        <v>5317</v>
      </c>
      <c r="D300" t="s" s="4">
        <v>7340</v>
      </c>
      <c r="E300" t="s" s="4">
        <v>7340</v>
      </c>
      <c r="F300" t="s" s="4">
        <v>5317</v>
      </c>
      <c r="G300" t="s" s="4">
        <v>5317</v>
      </c>
    </row>
    <row r="301" ht="45.0" customHeight="true">
      <c r="A301" t="s" s="4">
        <v>1808</v>
      </c>
      <c r="B301" t="s" s="4">
        <v>9657</v>
      </c>
      <c r="C301" t="s" s="4">
        <v>5317</v>
      </c>
      <c r="D301" t="s" s="4">
        <v>7340</v>
      </c>
      <c r="E301" t="s" s="4">
        <v>7340</v>
      </c>
      <c r="F301" t="s" s="4">
        <v>5317</v>
      </c>
      <c r="G301" t="s" s="4">
        <v>5317</v>
      </c>
    </row>
    <row r="302" ht="45.0" customHeight="true">
      <c r="A302" t="s" s="4">
        <v>1811</v>
      </c>
      <c r="B302" t="s" s="4">
        <v>9658</v>
      </c>
      <c r="C302" t="s" s="4">
        <v>5317</v>
      </c>
      <c r="D302" t="s" s="4">
        <v>7340</v>
      </c>
      <c r="E302" t="s" s="4">
        <v>7340</v>
      </c>
      <c r="F302" t="s" s="4">
        <v>5317</v>
      </c>
      <c r="G302" t="s" s="4">
        <v>5317</v>
      </c>
    </row>
    <row r="303" ht="45.0" customHeight="true">
      <c r="A303" t="s" s="4">
        <v>1814</v>
      </c>
      <c r="B303" t="s" s="4">
        <v>9659</v>
      </c>
      <c r="C303" t="s" s="4">
        <v>5317</v>
      </c>
      <c r="D303" t="s" s="4">
        <v>7340</v>
      </c>
      <c r="E303" t="s" s="4">
        <v>7340</v>
      </c>
      <c r="F303" t="s" s="4">
        <v>5317</v>
      </c>
      <c r="G303" t="s" s="4">
        <v>5317</v>
      </c>
    </row>
    <row r="304" ht="45.0" customHeight="true">
      <c r="A304" t="s" s="4">
        <v>1817</v>
      </c>
      <c r="B304" t="s" s="4">
        <v>9660</v>
      </c>
      <c r="C304" t="s" s="4">
        <v>5317</v>
      </c>
      <c r="D304" t="s" s="4">
        <v>7340</v>
      </c>
      <c r="E304" t="s" s="4">
        <v>7340</v>
      </c>
      <c r="F304" t="s" s="4">
        <v>5317</v>
      </c>
      <c r="G304" t="s" s="4">
        <v>5317</v>
      </c>
    </row>
    <row r="305" ht="45.0" customHeight="true">
      <c r="A305" t="s" s="4">
        <v>1821</v>
      </c>
      <c r="B305" t="s" s="4">
        <v>9661</v>
      </c>
      <c r="C305" t="s" s="4">
        <v>5317</v>
      </c>
      <c r="D305" t="s" s="4">
        <v>7340</v>
      </c>
      <c r="E305" t="s" s="4">
        <v>7340</v>
      </c>
      <c r="F305" t="s" s="4">
        <v>5317</v>
      </c>
      <c r="G305" t="s" s="4">
        <v>5317</v>
      </c>
    </row>
    <row r="306" ht="45.0" customHeight="true">
      <c r="A306" t="s" s="4">
        <v>1825</v>
      </c>
      <c r="B306" t="s" s="4">
        <v>9662</v>
      </c>
      <c r="C306" t="s" s="4">
        <v>5317</v>
      </c>
      <c r="D306" t="s" s="4">
        <v>7340</v>
      </c>
      <c r="E306" t="s" s="4">
        <v>7340</v>
      </c>
      <c r="F306" t="s" s="4">
        <v>5317</v>
      </c>
      <c r="G306" t="s" s="4">
        <v>5317</v>
      </c>
    </row>
    <row r="307" ht="45.0" customHeight="true">
      <c r="A307" t="s" s="4">
        <v>1829</v>
      </c>
      <c r="B307" t="s" s="4">
        <v>9663</v>
      </c>
      <c r="C307" t="s" s="4">
        <v>5317</v>
      </c>
      <c r="D307" t="s" s="4">
        <v>7340</v>
      </c>
      <c r="E307" t="s" s="4">
        <v>7340</v>
      </c>
      <c r="F307" t="s" s="4">
        <v>5317</v>
      </c>
      <c r="G307" t="s" s="4">
        <v>5317</v>
      </c>
    </row>
    <row r="308" ht="45.0" customHeight="true">
      <c r="A308" t="s" s="4">
        <v>1832</v>
      </c>
      <c r="B308" t="s" s="4">
        <v>9664</v>
      </c>
      <c r="C308" t="s" s="4">
        <v>5317</v>
      </c>
      <c r="D308" t="s" s="4">
        <v>7340</v>
      </c>
      <c r="E308" t="s" s="4">
        <v>7340</v>
      </c>
      <c r="F308" t="s" s="4">
        <v>5317</v>
      </c>
      <c r="G308" t="s" s="4">
        <v>5317</v>
      </c>
    </row>
    <row r="309" ht="45.0" customHeight="true">
      <c r="A309" t="s" s="4">
        <v>1836</v>
      </c>
      <c r="B309" t="s" s="4">
        <v>9665</v>
      </c>
      <c r="C309" t="s" s="4">
        <v>5317</v>
      </c>
      <c r="D309" t="s" s="4">
        <v>7340</v>
      </c>
      <c r="E309" t="s" s="4">
        <v>7340</v>
      </c>
      <c r="F309" t="s" s="4">
        <v>5317</v>
      </c>
      <c r="G309" t="s" s="4">
        <v>5317</v>
      </c>
    </row>
    <row r="310" ht="45.0" customHeight="true">
      <c r="A310" t="s" s="4">
        <v>1840</v>
      </c>
      <c r="B310" t="s" s="4">
        <v>9666</v>
      </c>
      <c r="C310" t="s" s="4">
        <v>5317</v>
      </c>
      <c r="D310" t="s" s="4">
        <v>7340</v>
      </c>
      <c r="E310" t="s" s="4">
        <v>7340</v>
      </c>
      <c r="F310" t="s" s="4">
        <v>5317</v>
      </c>
      <c r="G310" t="s" s="4">
        <v>5317</v>
      </c>
    </row>
    <row r="311" ht="45.0" customHeight="true">
      <c r="A311" t="s" s="4">
        <v>1843</v>
      </c>
      <c r="B311" t="s" s="4">
        <v>9667</v>
      </c>
      <c r="C311" t="s" s="4">
        <v>5317</v>
      </c>
      <c r="D311" t="s" s="4">
        <v>7340</v>
      </c>
      <c r="E311" t="s" s="4">
        <v>7340</v>
      </c>
      <c r="F311" t="s" s="4">
        <v>5317</v>
      </c>
      <c r="G311" t="s" s="4">
        <v>5317</v>
      </c>
    </row>
    <row r="312" ht="45.0" customHeight="true">
      <c r="A312" t="s" s="4">
        <v>1847</v>
      </c>
      <c r="B312" t="s" s="4">
        <v>9668</v>
      </c>
      <c r="C312" t="s" s="4">
        <v>5317</v>
      </c>
      <c r="D312" t="s" s="4">
        <v>7340</v>
      </c>
      <c r="E312" t="s" s="4">
        <v>7340</v>
      </c>
      <c r="F312" t="s" s="4">
        <v>5317</v>
      </c>
      <c r="G312" t="s" s="4">
        <v>5317</v>
      </c>
    </row>
    <row r="313" ht="45.0" customHeight="true">
      <c r="A313" t="s" s="4">
        <v>1851</v>
      </c>
      <c r="B313" t="s" s="4">
        <v>9669</v>
      </c>
      <c r="C313" t="s" s="4">
        <v>5317</v>
      </c>
      <c r="D313" t="s" s="4">
        <v>7340</v>
      </c>
      <c r="E313" t="s" s="4">
        <v>7340</v>
      </c>
      <c r="F313" t="s" s="4">
        <v>5317</v>
      </c>
      <c r="G313" t="s" s="4">
        <v>5317</v>
      </c>
    </row>
    <row r="314" ht="45.0" customHeight="true">
      <c r="A314" t="s" s="4">
        <v>1854</v>
      </c>
      <c r="B314" t="s" s="4">
        <v>9670</v>
      </c>
      <c r="C314" t="s" s="4">
        <v>5317</v>
      </c>
      <c r="D314" t="s" s="4">
        <v>7340</v>
      </c>
      <c r="E314" t="s" s="4">
        <v>7340</v>
      </c>
      <c r="F314" t="s" s="4">
        <v>5317</v>
      </c>
      <c r="G314" t="s" s="4">
        <v>5317</v>
      </c>
    </row>
    <row r="315" ht="45.0" customHeight="true">
      <c r="A315" t="s" s="4">
        <v>1858</v>
      </c>
      <c r="B315" t="s" s="4">
        <v>9671</v>
      </c>
      <c r="C315" t="s" s="4">
        <v>5317</v>
      </c>
      <c r="D315" t="s" s="4">
        <v>7340</v>
      </c>
      <c r="E315" t="s" s="4">
        <v>7340</v>
      </c>
      <c r="F315" t="s" s="4">
        <v>5317</v>
      </c>
      <c r="G315" t="s" s="4">
        <v>5317</v>
      </c>
    </row>
    <row r="316" ht="45.0" customHeight="true">
      <c r="A316" t="s" s="4">
        <v>1861</v>
      </c>
      <c r="B316" t="s" s="4">
        <v>9672</v>
      </c>
      <c r="C316" t="s" s="4">
        <v>5317</v>
      </c>
      <c r="D316" t="s" s="4">
        <v>7340</v>
      </c>
      <c r="E316" t="s" s="4">
        <v>7340</v>
      </c>
      <c r="F316" t="s" s="4">
        <v>5317</v>
      </c>
      <c r="G316" t="s" s="4">
        <v>5317</v>
      </c>
    </row>
    <row r="317" ht="45.0" customHeight="true">
      <c r="A317" t="s" s="4">
        <v>1865</v>
      </c>
      <c r="B317" t="s" s="4">
        <v>9673</v>
      </c>
      <c r="C317" t="s" s="4">
        <v>5317</v>
      </c>
      <c r="D317" t="s" s="4">
        <v>7340</v>
      </c>
      <c r="E317" t="s" s="4">
        <v>7340</v>
      </c>
      <c r="F317" t="s" s="4">
        <v>5317</v>
      </c>
      <c r="G317" t="s" s="4">
        <v>5317</v>
      </c>
    </row>
    <row r="318" ht="45.0" customHeight="true">
      <c r="A318" t="s" s="4">
        <v>1869</v>
      </c>
      <c r="B318" t="s" s="4">
        <v>9674</v>
      </c>
      <c r="C318" t="s" s="4">
        <v>5317</v>
      </c>
      <c r="D318" t="s" s="4">
        <v>7340</v>
      </c>
      <c r="E318" t="s" s="4">
        <v>7340</v>
      </c>
      <c r="F318" t="s" s="4">
        <v>5317</v>
      </c>
      <c r="G318" t="s" s="4">
        <v>5317</v>
      </c>
    </row>
    <row r="319" ht="45.0" customHeight="true">
      <c r="A319" t="s" s="4">
        <v>1872</v>
      </c>
      <c r="B319" t="s" s="4">
        <v>9675</v>
      </c>
      <c r="C319" t="s" s="4">
        <v>5317</v>
      </c>
      <c r="D319" t="s" s="4">
        <v>7340</v>
      </c>
      <c r="E319" t="s" s="4">
        <v>7340</v>
      </c>
      <c r="F319" t="s" s="4">
        <v>5317</v>
      </c>
      <c r="G319" t="s" s="4">
        <v>5317</v>
      </c>
    </row>
    <row r="320" ht="45.0" customHeight="true">
      <c r="A320" t="s" s="4">
        <v>1877</v>
      </c>
      <c r="B320" t="s" s="4">
        <v>9676</v>
      </c>
      <c r="C320" t="s" s="4">
        <v>5317</v>
      </c>
      <c r="D320" t="s" s="4">
        <v>7340</v>
      </c>
      <c r="E320" t="s" s="4">
        <v>7340</v>
      </c>
      <c r="F320" t="s" s="4">
        <v>5317</v>
      </c>
      <c r="G320" t="s" s="4">
        <v>5317</v>
      </c>
    </row>
    <row r="321" ht="45.0" customHeight="true">
      <c r="A321" t="s" s="4">
        <v>1880</v>
      </c>
      <c r="B321" t="s" s="4">
        <v>9677</v>
      </c>
      <c r="C321" t="s" s="4">
        <v>5317</v>
      </c>
      <c r="D321" t="s" s="4">
        <v>7340</v>
      </c>
      <c r="E321" t="s" s="4">
        <v>7340</v>
      </c>
      <c r="F321" t="s" s="4">
        <v>5317</v>
      </c>
      <c r="G321" t="s" s="4">
        <v>5317</v>
      </c>
    </row>
    <row r="322" ht="45.0" customHeight="true">
      <c r="A322" t="s" s="4">
        <v>1883</v>
      </c>
      <c r="B322" t="s" s="4">
        <v>9678</v>
      </c>
      <c r="C322" t="s" s="4">
        <v>5317</v>
      </c>
      <c r="D322" t="s" s="4">
        <v>7340</v>
      </c>
      <c r="E322" t="s" s="4">
        <v>7340</v>
      </c>
      <c r="F322" t="s" s="4">
        <v>5317</v>
      </c>
      <c r="G322" t="s" s="4">
        <v>5317</v>
      </c>
    </row>
    <row r="323" ht="45.0" customHeight="true">
      <c r="A323" t="s" s="4">
        <v>1887</v>
      </c>
      <c r="B323" t="s" s="4">
        <v>9679</v>
      </c>
      <c r="C323" t="s" s="4">
        <v>5317</v>
      </c>
      <c r="D323" t="s" s="4">
        <v>7340</v>
      </c>
      <c r="E323" t="s" s="4">
        <v>7340</v>
      </c>
      <c r="F323" t="s" s="4">
        <v>5317</v>
      </c>
      <c r="G323" t="s" s="4">
        <v>5317</v>
      </c>
    </row>
    <row r="324" ht="45.0" customHeight="true">
      <c r="A324" t="s" s="4">
        <v>1890</v>
      </c>
      <c r="B324" t="s" s="4">
        <v>9680</v>
      </c>
      <c r="C324" t="s" s="4">
        <v>5317</v>
      </c>
      <c r="D324" t="s" s="4">
        <v>7340</v>
      </c>
      <c r="E324" t="s" s="4">
        <v>7340</v>
      </c>
      <c r="F324" t="s" s="4">
        <v>5317</v>
      </c>
      <c r="G324" t="s" s="4">
        <v>5317</v>
      </c>
    </row>
    <row r="325" ht="45.0" customHeight="true">
      <c r="A325" t="s" s="4">
        <v>1894</v>
      </c>
      <c r="B325" t="s" s="4">
        <v>9681</v>
      </c>
      <c r="C325" t="s" s="4">
        <v>5317</v>
      </c>
      <c r="D325" t="s" s="4">
        <v>7340</v>
      </c>
      <c r="E325" t="s" s="4">
        <v>7340</v>
      </c>
      <c r="F325" t="s" s="4">
        <v>5317</v>
      </c>
      <c r="G325" t="s" s="4">
        <v>5317</v>
      </c>
    </row>
    <row r="326" ht="45.0" customHeight="true">
      <c r="A326" t="s" s="4">
        <v>1898</v>
      </c>
      <c r="B326" t="s" s="4">
        <v>9682</v>
      </c>
      <c r="C326" t="s" s="4">
        <v>5317</v>
      </c>
      <c r="D326" t="s" s="4">
        <v>7340</v>
      </c>
      <c r="E326" t="s" s="4">
        <v>7340</v>
      </c>
      <c r="F326" t="s" s="4">
        <v>5317</v>
      </c>
      <c r="G326" t="s" s="4">
        <v>5317</v>
      </c>
    </row>
    <row r="327" ht="45.0" customHeight="true">
      <c r="A327" t="s" s="4">
        <v>1901</v>
      </c>
      <c r="B327" t="s" s="4">
        <v>9683</v>
      </c>
      <c r="C327" t="s" s="4">
        <v>5317</v>
      </c>
      <c r="D327" t="s" s="4">
        <v>7340</v>
      </c>
      <c r="E327" t="s" s="4">
        <v>7340</v>
      </c>
      <c r="F327" t="s" s="4">
        <v>5317</v>
      </c>
      <c r="G327" t="s" s="4">
        <v>5317</v>
      </c>
    </row>
    <row r="328" ht="45.0" customHeight="true">
      <c r="A328" t="s" s="4">
        <v>1904</v>
      </c>
      <c r="B328" t="s" s="4">
        <v>9684</v>
      </c>
      <c r="C328" t="s" s="4">
        <v>5317</v>
      </c>
      <c r="D328" t="s" s="4">
        <v>7340</v>
      </c>
      <c r="E328" t="s" s="4">
        <v>7340</v>
      </c>
      <c r="F328" t="s" s="4">
        <v>5317</v>
      </c>
      <c r="G328" t="s" s="4">
        <v>5317</v>
      </c>
    </row>
    <row r="329" ht="45.0" customHeight="true">
      <c r="A329" t="s" s="4">
        <v>1908</v>
      </c>
      <c r="B329" t="s" s="4">
        <v>9685</v>
      </c>
      <c r="C329" t="s" s="4">
        <v>5317</v>
      </c>
      <c r="D329" t="s" s="4">
        <v>7340</v>
      </c>
      <c r="E329" t="s" s="4">
        <v>7340</v>
      </c>
      <c r="F329" t="s" s="4">
        <v>5317</v>
      </c>
      <c r="G329" t="s" s="4">
        <v>5317</v>
      </c>
    </row>
    <row r="330" ht="45.0" customHeight="true">
      <c r="A330" t="s" s="4">
        <v>1912</v>
      </c>
      <c r="B330" t="s" s="4">
        <v>9686</v>
      </c>
      <c r="C330" t="s" s="4">
        <v>5317</v>
      </c>
      <c r="D330" t="s" s="4">
        <v>7340</v>
      </c>
      <c r="E330" t="s" s="4">
        <v>7340</v>
      </c>
      <c r="F330" t="s" s="4">
        <v>5317</v>
      </c>
      <c r="G330" t="s" s="4">
        <v>5317</v>
      </c>
    </row>
    <row r="331" ht="45.0" customHeight="true">
      <c r="A331" t="s" s="4">
        <v>1915</v>
      </c>
      <c r="B331" t="s" s="4">
        <v>9687</v>
      </c>
      <c r="C331" t="s" s="4">
        <v>5317</v>
      </c>
      <c r="D331" t="s" s="4">
        <v>7340</v>
      </c>
      <c r="E331" t="s" s="4">
        <v>7340</v>
      </c>
      <c r="F331" t="s" s="4">
        <v>5317</v>
      </c>
      <c r="G331" t="s" s="4">
        <v>5317</v>
      </c>
    </row>
    <row r="332" ht="45.0" customHeight="true">
      <c r="A332" t="s" s="4">
        <v>1919</v>
      </c>
      <c r="B332" t="s" s="4">
        <v>9688</v>
      </c>
      <c r="C332" t="s" s="4">
        <v>5317</v>
      </c>
      <c r="D332" t="s" s="4">
        <v>7340</v>
      </c>
      <c r="E332" t="s" s="4">
        <v>7340</v>
      </c>
      <c r="F332" t="s" s="4">
        <v>5317</v>
      </c>
      <c r="G332" t="s" s="4">
        <v>5317</v>
      </c>
    </row>
    <row r="333" ht="45.0" customHeight="true">
      <c r="A333" t="s" s="4">
        <v>1922</v>
      </c>
      <c r="B333" t="s" s="4">
        <v>9689</v>
      </c>
      <c r="C333" t="s" s="4">
        <v>5317</v>
      </c>
      <c r="D333" t="s" s="4">
        <v>7340</v>
      </c>
      <c r="E333" t="s" s="4">
        <v>7340</v>
      </c>
      <c r="F333" t="s" s="4">
        <v>5317</v>
      </c>
      <c r="G333" t="s" s="4">
        <v>5317</v>
      </c>
    </row>
    <row r="334" ht="45.0" customHeight="true">
      <c r="A334" t="s" s="4">
        <v>1925</v>
      </c>
      <c r="B334" t="s" s="4">
        <v>9690</v>
      </c>
      <c r="C334" t="s" s="4">
        <v>5317</v>
      </c>
      <c r="D334" t="s" s="4">
        <v>7340</v>
      </c>
      <c r="E334" t="s" s="4">
        <v>7340</v>
      </c>
      <c r="F334" t="s" s="4">
        <v>5317</v>
      </c>
      <c r="G334" t="s" s="4">
        <v>5317</v>
      </c>
    </row>
    <row r="335" ht="45.0" customHeight="true">
      <c r="A335" t="s" s="4">
        <v>1929</v>
      </c>
      <c r="B335" t="s" s="4">
        <v>9691</v>
      </c>
      <c r="C335" t="s" s="4">
        <v>5317</v>
      </c>
      <c r="D335" t="s" s="4">
        <v>7340</v>
      </c>
      <c r="E335" t="s" s="4">
        <v>7340</v>
      </c>
      <c r="F335" t="s" s="4">
        <v>5317</v>
      </c>
      <c r="G335" t="s" s="4">
        <v>5317</v>
      </c>
    </row>
    <row r="336" ht="45.0" customHeight="true">
      <c r="A336" t="s" s="4">
        <v>1933</v>
      </c>
      <c r="B336" t="s" s="4">
        <v>9692</v>
      </c>
      <c r="C336" t="s" s="4">
        <v>5317</v>
      </c>
      <c r="D336" t="s" s="4">
        <v>7340</v>
      </c>
      <c r="E336" t="s" s="4">
        <v>7340</v>
      </c>
      <c r="F336" t="s" s="4">
        <v>5317</v>
      </c>
      <c r="G336" t="s" s="4">
        <v>5317</v>
      </c>
    </row>
    <row r="337" ht="45.0" customHeight="true">
      <c r="A337" t="s" s="4">
        <v>1937</v>
      </c>
      <c r="B337" t="s" s="4">
        <v>9693</v>
      </c>
      <c r="C337" t="s" s="4">
        <v>5317</v>
      </c>
      <c r="D337" t="s" s="4">
        <v>7340</v>
      </c>
      <c r="E337" t="s" s="4">
        <v>7340</v>
      </c>
      <c r="F337" t="s" s="4">
        <v>5317</v>
      </c>
      <c r="G337" t="s" s="4">
        <v>5317</v>
      </c>
    </row>
    <row r="338" ht="45.0" customHeight="true">
      <c r="A338" t="s" s="4">
        <v>1940</v>
      </c>
      <c r="B338" t="s" s="4">
        <v>9694</v>
      </c>
      <c r="C338" t="s" s="4">
        <v>5317</v>
      </c>
      <c r="D338" t="s" s="4">
        <v>7340</v>
      </c>
      <c r="E338" t="s" s="4">
        <v>7340</v>
      </c>
      <c r="F338" t="s" s="4">
        <v>5317</v>
      </c>
      <c r="G338" t="s" s="4">
        <v>5317</v>
      </c>
    </row>
    <row r="339" ht="45.0" customHeight="true">
      <c r="A339" t="s" s="4">
        <v>1944</v>
      </c>
      <c r="B339" t="s" s="4">
        <v>9695</v>
      </c>
      <c r="C339" t="s" s="4">
        <v>5317</v>
      </c>
      <c r="D339" t="s" s="4">
        <v>7340</v>
      </c>
      <c r="E339" t="s" s="4">
        <v>7340</v>
      </c>
      <c r="F339" t="s" s="4">
        <v>5317</v>
      </c>
      <c r="G339" t="s" s="4">
        <v>5317</v>
      </c>
    </row>
    <row r="340" ht="45.0" customHeight="true">
      <c r="A340" t="s" s="4">
        <v>1947</v>
      </c>
      <c r="B340" t="s" s="4">
        <v>9696</v>
      </c>
      <c r="C340" t="s" s="4">
        <v>5317</v>
      </c>
      <c r="D340" t="s" s="4">
        <v>7340</v>
      </c>
      <c r="E340" t="s" s="4">
        <v>7340</v>
      </c>
      <c r="F340" t="s" s="4">
        <v>5317</v>
      </c>
      <c r="G340" t="s" s="4">
        <v>5317</v>
      </c>
    </row>
    <row r="341" ht="45.0" customHeight="true">
      <c r="A341" t="s" s="4">
        <v>1951</v>
      </c>
      <c r="B341" t="s" s="4">
        <v>9697</v>
      </c>
      <c r="C341" t="s" s="4">
        <v>5317</v>
      </c>
      <c r="D341" t="s" s="4">
        <v>7340</v>
      </c>
      <c r="E341" t="s" s="4">
        <v>7340</v>
      </c>
      <c r="F341" t="s" s="4">
        <v>5317</v>
      </c>
      <c r="G341" t="s" s="4">
        <v>5317</v>
      </c>
    </row>
    <row r="342" ht="45.0" customHeight="true">
      <c r="A342" t="s" s="4">
        <v>1954</v>
      </c>
      <c r="B342" t="s" s="4">
        <v>9698</v>
      </c>
      <c r="C342" t="s" s="4">
        <v>5317</v>
      </c>
      <c r="D342" t="s" s="4">
        <v>7340</v>
      </c>
      <c r="E342" t="s" s="4">
        <v>7340</v>
      </c>
      <c r="F342" t="s" s="4">
        <v>5317</v>
      </c>
      <c r="G342" t="s" s="4">
        <v>5317</v>
      </c>
    </row>
    <row r="343" ht="45.0" customHeight="true">
      <c r="A343" t="s" s="4">
        <v>1958</v>
      </c>
      <c r="B343" t="s" s="4">
        <v>9699</v>
      </c>
      <c r="C343" t="s" s="4">
        <v>5317</v>
      </c>
      <c r="D343" t="s" s="4">
        <v>7340</v>
      </c>
      <c r="E343" t="s" s="4">
        <v>7340</v>
      </c>
      <c r="F343" t="s" s="4">
        <v>5317</v>
      </c>
      <c r="G343" t="s" s="4">
        <v>5317</v>
      </c>
    </row>
    <row r="344" ht="45.0" customHeight="true">
      <c r="A344" t="s" s="4">
        <v>1962</v>
      </c>
      <c r="B344" t="s" s="4">
        <v>9700</v>
      </c>
      <c r="C344" t="s" s="4">
        <v>5317</v>
      </c>
      <c r="D344" t="s" s="4">
        <v>7340</v>
      </c>
      <c r="E344" t="s" s="4">
        <v>7340</v>
      </c>
      <c r="F344" t="s" s="4">
        <v>5317</v>
      </c>
      <c r="G344" t="s" s="4">
        <v>5317</v>
      </c>
    </row>
    <row r="345" ht="45.0" customHeight="true">
      <c r="A345" t="s" s="4">
        <v>1965</v>
      </c>
      <c r="B345" t="s" s="4">
        <v>9701</v>
      </c>
      <c r="C345" t="s" s="4">
        <v>5317</v>
      </c>
      <c r="D345" t="s" s="4">
        <v>7340</v>
      </c>
      <c r="E345" t="s" s="4">
        <v>7340</v>
      </c>
      <c r="F345" t="s" s="4">
        <v>5317</v>
      </c>
      <c r="G345" t="s" s="4">
        <v>5317</v>
      </c>
    </row>
    <row r="346" ht="45.0" customHeight="true">
      <c r="A346" t="s" s="4">
        <v>1969</v>
      </c>
      <c r="B346" t="s" s="4">
        <v>9702</v>
      </c>
      <c r="C346" t="s" s="4">
        <v>5317</v>
      </c>
      <c r="D346" t="s" s="4">
        <v>7340</v>
      </c>
      <c r="E346" t="s" s="4">
        <v>7340</v>
      </c>
      <c r="F346" t="s" s="4">
        <v>5317</v>
      </c>
      <c r="G346" t="s" s="4">
        <v>5317</v>
      </c>
    </row>
    <row r="347" ht="45.0" customHeight="true">
      <c r="A347" t="s" s="4">
        <v>1972</v>
      </c>
      <c r="B347" t="s" s="4">
        <v>9703</v>
      </c>
      <c r="C347" t="s" s="4">
        <v>5317</v>
      </c>
      <c r="D347" t="s" s="4">
        <v>7340</v>
      </c>
      <c r="E347" t="s" s="4">
        <v>7340</v>
      </c>
      <c r="F347" t="s" s="4">
        <v>5317</v>
      </c>
      <c r="G347" t="s" s="4">
        <v>5317</v>
      </c>
    </row>
    <row r="348" ht="45.0" customHeight="true">
      <c r="A348" t="s" s="4">
        <v>1976</v>
      </c>
      <c r="B348" t="s" s="4">
        <v>9704</v>
      </c>
      <c r="C348" t="s" s="4">
        <v>5317</v>
      </c>
      <c r="D348" t="s" s="4">
        <v>7340</v>
      </c>
      <c r="E348" t="s" s="4">
        <v>7340</v>
      </c>
      <c r="F348" t="s" s="4">
        <v>5317</v>
      </c>
      <c r="G348" t="s" s="4">
        <v>5317</v>
      </c>
    </row>
    <row r="349" ht="45.0" customHeight="true">
      <c r="A349" t="s" s="4">
        <v>1979</v>
      </c>
      <c r="B349" t="s" s="4">
        <v>9705</v>
      </c>
      <c r="C349" t="s" s="4">
        <v>5317</v>
      </c>
      <c r="D349" t="s" s="4">
        <v>7340</v>
      </c>
      <c r="E349" t="s" s="4">
        <v>7340</v>
      </c>
      <c r="F349" t="s" s="4">
        <v>5317</v>
      </c>
      <c r="G349" t="s" s="4">
        <v>5317</v>
      </c>
    </row>
    <row r="350" ht="45.0" customHeight="true">
      <c r="A350" t="s" s="4">
        <v>1983</v>
      </c>
      <c r="B350" t="s" s="4">
        <v>9706</v>
      </c>
      <c r="C350" t="s" s="4">
        <v>5317</v>
      </c>
      <c r="D350" t="s" s="4">
        <v>7340</v>
      </c>
      <c r="E350" t="s" s="4">
        <v>7340</v>
      </c>
      <c r="F350" t="s" s="4">
        <v>5317</v>
      </c>
      <c r="G350" t="s" s="4">
        <v>5317</v>
      </c>
    </row>
    <row r="351" ht="45.0" customHeight="true">
      <c r="A351" t="s" s="4">
        <v>1987</v>
      </c>
      <c r="B351" t="s" s="4">
        <v>9707</v>
      </c>
      <c r="C351" t="s" s="4">
        <v>5317</v>
      </c>
      <c r="D351" t="s" s="4">
        <v>7340</v>
      </c>
      <c r="E351" t="s" s="4">
        <v>7340</v>
      </c>
      <c r="F351" t="s" s="4">
        <v>5317</v>
      </c>
      <c r="G351" t="s" s="4">
        <v>5317</v>
      </c>
    </row>
    <row r="352" ht="45.0" customHeight="true">
      <c r="A352" t="s" s="4">
        <v>1991</v>
      </c>
      <c r="B352" t="s" s="4">
        <v>9708</v>
      </c>
      <c r="C352" t="s" s="4">
        <v>5317</v>
      </c>
      <c r="D352" t="s" s="4">
        <v>7340</v>
      </c>
      <c r="E352" t="s" s="4">
        <v>7340</v>
      </c>
      <c r="F352" t="s" s="4">
        <v>5317</v>
      </c>
      <c r="G352" t="s" s="4">
        <v>5317</v>
      </c>
    </row>
    <row r="353" ht="45.0" customHeight="true">
      <c r="A353" t="s" s="4">
        <v>1994</v>
      </c>
      <c r="B353" t="s" s="4">
        <v>9709</v>
      </c>
      <c r="C353" t="s" s="4">
        <v>5317</v>
      </c>
      <c r="D353" t="s" s="4">
        <v>7340</v>
      </c>
      <c r="E353" t="s" s="4">
        <v>7340</v>
      </c>
      <c r="F353" t="s" s="4">
        <v>5317</v>
      </c>
      <c r="G353" t="s" s="4">
        <v>5317</v>
      </c>
    </row>
    <row r="354" ht="45.0" customHeight="true">
      <c r="A354" t="s" s="4">
        <v>1998</v>
      </c>
      <c r="B354" t="s" s="4">
        <v>9710</v>
      </c>
      <c r="C354" t="s" s="4">
        <v>5317</v>
      </c>
      <c r="D354" t="s" s="4">
        <v>7340</v>
      </c>
      <c r="E354" t="s" s="4">
        <v>7340</v>
      </c>
      <c r="F354" t="s" s="4">
        <v>5317</v>
      </c>
      <c r="G354" t="s" s="4">
        <v>5317</v>
      </c>
    </row>
    <row r="355" ht="45.0" customHeight="true">
      <c r="A355" t="s" s="4">
        <v>2001</v>
      </c>
      <c r="B355" t="s" s="4">
        <v>9711</v>
      </c>
      <c r="C355" t="s" s="4">
        <v>5317</v>
      </c>
      <c r="D355" t="s" s="4">
        <v>7340</v>
      </c>
      <c r="E355" t="s" s="4">
        <v>7340</v>
      </c>
      <c r="F355" t="s" s="4">
        <v>5317</v>
      </c>
      <c r="G355" t="s" s="4">
        <v>5317</v>
      </c>
    </row>
    <row r="356" ht="45.0" customHeight="true">
      <c r="A356" t="s" s="4">
        <v>2007</v>
      </c>
      <c r="B356" t="s" s="4">
        <v>9712</v>
      </c>
      <c r="C356" t="s" s="4">
        <v>5317</v>
      </c>
      <c r="D356" t="s" s="4">
        <v>7340</v>
      </c>
      <c r="E356" t="s" s="4">
        <v>7340</v>
      </c>
      <c r="F356" t="s" s="4">
        <v>5317</v>
      </c>
      <c r="G356" t="s" s="4">
        <v>5317</v>
      </c>
    </row>
    <row r="357" ht="45.0" customHeight="true">
      <c r="A357" t="s" s="4">
        <v>2010</v>
      </c>
      <c r="B357" t="s" s="4">
        <v>9713</v>
      </c>
      <c r="C357" t="s" s="4">
        <v>5317</v>
      </c>
      <c r="D357" t="s" s="4">
        <v>7340</v>
      </c>
      <c r="E357" t="s" s="4">
        <v>7340</v>
      </c>
      <c r="F357" t="s" s="4">
        <v>5317</v>
      </c>
      <c r="G357" t="s" s="4">
        <v>5317</v>
      </c>
    </row>
    <row r="358" ht="45.0" customHeight="true">
      <c r="A358" t="s" s="4">
        <v>2014</v>
      </c>
      <c r="B358" t="s" s="4">
        <v>9714</v>
      </c>
      <c r="C358" t="s" s="4">
        <v>5317</v>
      </c>
      <c r="D358" t="s" s="4">
        <v>7340</v>
      </c>
      <c r="E358" t="s" s="4">
        <v>7340</v>
      </c>
      <c r="F358" t="s" s="4">
        <v>5317</v>
      </c>
      <c r="G358" t="s" s="4">
        <v>5317</v>
      </c>
    </row>
    <row r="359" ht="45.0" customHeight="true">
      <c r="A359" t="s" s="4">
        <v>2018</v>
      </c>
      <c r="B359" t="s" s="4">
        <v>9715</v>
      </c>
      <c r="C359" t="s" s="4">
        <v>5317</v>
      </c>
      <c r="D359" t="s" s="4">
        <v>7340</v>
      </c>
      <c r="E359" t="s" s="4">
        <v>7340</v>
      </c>
      <c r="F359" t="s" s="4">
        <v>5317</v>
      </c>
      <c r="G359" t="s" s="4">
        <v>5317</v>
      </c>
    </row>
    <row r="360" ht="45.0" customHeight="true">
      <c r="A360" t="s" s="4">
        <v>2023</v>
      </c>
      <c r="B360" t="s" s="4">
        <v>9716</v>
      </c>
      <c r="C360" t="s" s="4">
        <v>5317</v>
      </c>
      <c r="D360" t="s" s="4">
        <v>7340</v>
      </c>
      <c r="E360" t="s" s="4">
        <v>7340</v>
      </c>
      <c r="F360" t="s" s="4">
        <v>5317</v>
      </c>
      <c r="G360" t="s" s="4">
        <v>5317</v>
      </c>
    </row>
    <row r="361" ht="45.0" customHeight="true">
      <c r="A361" t="s" s="4">
        <v>2026</v>
      </c>
      <c r="B361" t="s" s="4">
        <v>9717</v>
      </c>
      <c r="C361" t="s" s="4">
        <v>5317</v>
      </c>
      <c r="D361" t="s" s="4">
        <v>7340</v>
      </c>
      <c r="E361" t="s" s="4">
        <v>7340</v>
      </c>
      <c r="F361" t="s" s="4">
        <v>5317</v>
      </c>
      <c r="G361" t="s" s="4">
        <v>5317</v>
      </c>
    </row>
    <row r="362" ht="45.0" customHeight="true">
      <c r="A362" t="s" s="4">
        <v>2030</v>
      </c>
      <c r="B362" t="s" s="4">
        <v>9718</v>
      </c>
      <c r="C362" t="s" s="4">
        <v>5317</v>
      </c>
      <c r="D362" t="s" s="4">
        <v>7340</v>
      </c>
      <c r="E362" t="s" s="4">
        <v>7340</v>
      </c>
      <c r="F362" t="s" s="4">
        <v>5317</v>
      </c>
      <c r="G362" t="s" s="4">
        <v>5317</v>
      </c>
    </row>
    <row r="363" ht="45.0" customHeight="true">
      <c r="A363" t="s" s="4">
        <v>2033</v>
      </c>
      <c r="B363" t="s" s="4">
        <v>9719</v>
      </c>
      <c r="C363" t="s" s="4">
        <v>5317</v>
      </c>
      <c r="D363" t="s" s="4">
        <v>7340</v>
      </c>
      <c r="E363" t="s" s="4">
        <v>7340</v>
      </c>
      <c r="F363" t="s" s="4">
        <v>5317</v>
      </c>
      <c r="G363" t="s" s="4">
        <v>5317</v>
      </c>
    </row>
    <row r="364" ht="45.0" customHeight="true">
      <c r="A364" t="s" s="4">
        <v>2037</v>
      </c>
      <c r="B364" t="s" s="4">
        <v>9720</v>
      </c>
      <c r="C364" t="s" s="4">
        <v>5317</v>
      </c>
      <c r="D364" t="s" s="4">
        <v>7340</v>
      </c>
      <c r="E364" t="s" s="4">
        <v>7340</v>
      </c>
      <c r="F364" t="s" s="4">
        <v>5317</v>
      </c>
      <c r="G364" t="s" s="4">
        <v>5317</v>
      </c>
    </row>
    <row r="365" ht="45.0" customHeight="true">
      <c r="A365" t="s" s="4">
        <v>2041</v>
      </c>
      <c r="B365" t="s" s="4">
        <v>9721</v>
      </c>
      <c r="C365" t="s" s="4">
        <v>5317</v>
      </c>
      <c r="D365" t="s" s="4">
        <v>7340</v>
      </c>
      <c r="E365" t="s" s="4">
        <v>7340</v>
      </c>
      <c r="F365" t="s" s="4">
        <v>5317</v>
      </c>
      <c r="G365" t="s" s="4">
        <v>5317</v>
      </c>
    </row>
    <row r="366" ht="45.0" customHeight="true">
      <c r="A366" t="s" s="4">
        <v>2045</v>
      </c>
      <c r="B366" t="s" s="4">
        <v>9722</v>
      </c>
      <c r="C366" t="s" s="4">
        <v>5317</v>
      </c>
      <c r="D366" t="s" s="4">
        <v>7340</v>
      </c>
      <c r="E366" t="s" s="4">
        <v>7340</v>
      </c>
      <c r="F366" t="s" s="4">
        <v>5317</v>
      </c>
      <c r="G366" t="s" s="4">
        <v>5317</v>
      </c>
    </row>
    <row r="367" ht="45.0" customHeight="true">
      <c r="A367" t="s" s="4">
        <v>2048</v>
      </c>
      <c r="B367" t="s" s="4">
        <v>9723</v>
      </c>
      <c r="C367" t="s" s="4">
        <v>5317</v>
      </c>
      <c r="D367" t="s" s="4">
        <v>7340</v>
      </c>
      <c r="E367" t="s" s="4">
        <v>7340</v>
      </c>
      <c r="F367" t="s" s="4">
        <v>5317</v>
      </c>
      <c r="G367" t="s" s="4">
        <v>5317</v>
      </c>
    </row>
    <row r="368" ht="45.0" customHeight="true">
      <c r="A368" t="s" s="4">
        <v>2053</v>
      </c>
      <c r="B368" t="s" s="4">
        <v>9724</v>
      </c>
      <c r="C368" t="s" s="4">
        <v>5317</v>
      </c>
      <c r="D368" t="s" s="4">
        <v>7340</v>
      </c>
      <c r="E368" t="s" s="4">
        <v>7340</v>
      </c>
      <c r="F368" t="s" s="4">
        <v>5317</v>
      </c>
      <c r="G368" t="s" s="4">
        <v>5317</v>
      </c>
    </row>
    <row r="369" ht="45.0" customHeight="true">
      <c r="A369" t="s" s="4">
        <v>2057</v>
      </c>
      <c r="B369" t="s" s="4">
        <v>9725</v>
      </c>
      <c r="C369" t="s" s="4">
        <v>5317</v>
      </c>
      <c r="D369" t="s" s="4">
        <v>7340</v>
      </c>
      <c r="E369" t="s" s="4">
        <v>7340</v>
      </c>
      <c r="F369" t="s" s="4">
        <v>5317</v>
      </c>
      <c r="G369" t="s" s="4">
        <v>5317</v>
      </c>
    </row>
    <row r="370" ht="45.0" customHeight="true">
      <c r="A370" t="s" s="4">
        <v>2061</v>
      </c>
      <c r="B370" t="s" s="4">
        <v>9726</v>
      </c>
      <c r="C370" t="s" s="4">
        <v>5317</v>
      </c>
      <c r="D370" t="s" s="4">
        <v>7340</v>
      </c>
      <c r="E370" t="s" s="4">
        <v>7340</v>
      </c>
      <c r="F370" t="s" s="4">
        <v>5317</v>
      </c>
      <c r="G370" t="s" s="4">
        <v>5317</v>
      </c>
    </row>
    <row r="371" ht="45.0" customHeight="true">
      <c r="A371" t="s" s="4">
        <v>2064</v>
      </c>
      <c r="B371" t="s" s="4">
        <v>9727</v>
      </c>
      <c r="C371" t="s" s="4">
        <v>5317</v>
      </c>
      <c r="D371" t="s" s="4">
        <v>7340</v>
      </c>
      <c r="E371" t="s" s="4">
        <v>7340</v>
      </c>
      <c r="F371" t="s" s="4">
        <v>5317</v>
      </c>
      <c r="G371" t="s" s="4">
        <v>5317</v>
      </c>
    </row>
    <row r="372" ht="45.0" customHeight="true">
      <c r="A372" t="s" s="4">
        <v>2067</v>
      </c>
      <c r="B372" t="s" s="4">
        <v>9728</v>
      </c>
      <c r="C372" t="s" s="4">
        <v>5317</v>
      </c>
      <c r="D372" t="s" s="4">
        <v>7340</v>
      </c>
      <c r="E372" t="s" s="4">
        <v>7340</v>
      </c>
      <c r="F372" t="s" s="4">
        <v>5317</v>
      </c>
      <c r="G372" t="s" s="4">
        <v>5317</v>
      </c>
    </row>
    <row r="373" ht="45.0" customHeight="true">
      <c r="A373" t="s" s="4">
        <v>2071</v>
      </c>
      <c r="B373" t="s" s="4">
        <v>9729</v>
      </c>
      <c r="C373" t="s" s="4">
        <v>5317</v>
      </c>
      <c r="D373" t="s" s="4">
        <v>7340</v>
      </c>
      <c r="E373" t="s" s="4">
        <v>7340</v>
      </c>
      <c r="F373" t="s" s="4">
        <v>5317</v>
      </c>
      <c r="G373" t="s" s="4">
        <v>5317</v>
      </c>
    </row>
    <row r="374" ht="45.0" customHeight="true">
      <c r="A374" t="s" s="4">
        <v>2077</v>
      </c>
      <c r="B374" t="s" s="4">
        <v>9730</v>
      </c>
      <c r="C374" t="s" s="4">
        <v>5317</v>
      </c>
      <c r="D374" t="s" s="4">
        <v>7340</v>
      </c>
      <c r="E374" t="s" s="4">
        <v>7340</v>
      </c>
      <c r="F374" t="s" s="4">
        <v>5317</v>
      </c>
      <c r="G374" t="s" s="4">
        <v>5317</v>
      </c>
    </row>
    <row r="375" ht="45.0" customHeight="true">
      <c r="A375" t="s" s="4">
        <v>2080</v>
      </c>
      <c r="B375" t="s" s="4">
        <v>9731</v>
      </c>
      <c r="C375" t="s" s="4">
        <v>5317</v>
      </c>
      <c r="D375" t="s" s="4">
        <v>7340</v>
      </c>
      <c r="E375" t="s" s="4">
        <v>7340</v>
      </c>
      <c r="F375" t="s" s="4">
        <v>5317</v>
      </c>
      <c r="G375" t="s" s="4">
        <v>5317</v>
      </c>
    </row>
    <row r="376" ht="45.0" customHeight="true">
      <c r="A376" t="s" s="4">
        <v>2084</v>
      </c>
      <c r="B376" t="s" s="4">
        <v>9732</v>
      </c>
      <c r="C376" t="s" s="4">
        <v>5317</v>
      </c>
      <c r="D376" t="s" s="4">
        <v>7340</v>
      </c>
      <c r="E376" t="s" s="4">
        <v>7340</v>
      </c>
      <c r="F376" t="s" s="4">
        <v>5317</v>
      </c>
      <c r="G376" t="s" s="4">
        <v>5317</v>
      </c>
    </row>
    <row r="377" ht="45.0" customHeight="true">
      <c r="A377" t="s" s="4">
        <v>2088</v>
      </c>
      <c r="B377" t="s" s="4">
        <v>9733</v>
      </c>
      <c r="C377" t="s" s="4">
        <v>5317</v>
      </c>
      <c r="D377" t="s" s="4">
        <v>7340</v>
      </c>
      <c r="E377" t="s" s="4">
        <v>7340</v>
      </c>
      <c r="F377" t="s" s="4">
        <v>5317</v>
      </c>
      <c r="G377" t="s" s="4">
        <v>5317</v>
      </c>
    </row>
    <row r="378" ht="45.0" customHeight="true">
      <c r="A378" t="s" s="4">
        <v>2094</v>
      </c>
      <c r="B378" t="s" s="4">
        <v>9734</v>
      </c>
      <c r="C378" t="s" s="4">
        <v>5317</v>
      </c>
      <c r="D378" t="s" s="4">
        <v>7340</v>
      </c>
      <c r="E378" t="s" s="4">
        <v>7340</v>
      </c>
      <c r="F378" t="s" s="4">
        <v>5317</v>
      </c>
      <c r="G378" t="s" s="4">
        <v>5317</v>
      </c>
    </row>
    <row r="379" ht="45.0" customHeight="true">
      <c r="A379" t="s" s="4">
        <v>2097</v>
      </c>
      <c r="B379" t="s" s="4">
        <v>9735</v>
      </c>
      <c r="C379" t="s" s="4">
        <v>5317</v>
      </c>
      <c r="D379" t="s" s="4">
        <v>7340</v>
      </c>
      <c r="E379" t="s" s="4">
        <v>7340</v>
      </c>
      <c r="F379" t="s" s="4">
        <v>5317</v>
      </c>
      <c r="G379" t="s" s="4">
        <v>5317</v>
      </c>
    </row>
    <row r="380" ht="45.0" customHeight="true">
      <c r="A380" t="s" s="4">
        <v>2101</v>
      </c>
      <c r="B380" t="s" s="4">
        <v>9736</v>
      </c>
      <c r="C380" t="s" s="4">
        <v>5317</v>
      </c>
      <c r="D380" t="s" s="4">
        <v>7340</v>
      </c>
      <c r="E380" t="s" s="4">
        <v>7340</v>
      </c>
      <c r="F380" t="s" s="4">
        <v>5317</v>
      </c>
      <c r="G380" t="s" s="4">
        <v>5317</v>
      </c>
    </row>
    <row r="381" ht="45.0" customHeight="true">
      <c r="A381" t="s" s="4">
        <v>2105</v>
      </c>
      <c r="B381" t="s" s="4">
        <v>9737</v>
      </c>
      <c r="C381" t="s" s="4">
        <v>5317</v>
      </c>
      <c r="D381" t="s" s="4">
        <v>7340</v>
      </c>
      <c r="E381" t="s" s="4">
        <v>7340</v>
      </c>
      <c r="F381" t="s" s="4">
        <v>5317</v>
      </c>
      <c r="G381" t="s" s="4">
        <v>5317</v>
      </c>
    </row>
    <row r="382" ht="45.0" customHeight="true">
      <c r="A382" t="s" s="4">
        <v>2109</v>
      </c>
      <c r="B382" t="s" s="4">
        <v>9738</v>
      </c>
      <c r="C382" t="s" s="4">
        <v>5317</v>
      </c>
      <c r="D382" t="s" s="4">
        <v>7340</v>
      </c>
      <c r="E382" t="s" s="4">
        <v>7340</v>
      </c>
      <c r="F382" t="s" s="4">
        <v>5317</v>
      </c>
      <c r="G382" t="s" s="4">
        <v>5317</v>
      </c>
    </row>
    <row r="383" ht="45.0" customHeight="true">
      <c r="A383" t="s" s="4">
        <v>2113</v>
      </c>
      <c r="B383" t="s" s="4">
        <v>9739</v>
      </c>
      <c r="C383" t="s" s="4">
        <v>5317</v>
      </c>
      <c r="D383" t="s" s="4">
        <v>7340</v>
      </c>
      <c r="E383" t="s" s="4">
        <v>7340</v>
      </c>
      <c r="F383" t="s" s="4">
        <v>5317</v>
      </c>
      <c r="G383" t="s" s="4">
        <v>5317</v>
      </c>
    </row>
    <row r="384" ht="45.0" customHeight="true">
      <c r="A384" t="s" s="4">
        <v>2116</v>
      </c>
      <c r="B384" t="s" s="4">
        <v>9740</v>
      </c>
      <c r="C384" t="s" s="4">
        <v>5317</v>
      </c>
      <c r="D384" t="s" s="4">
        <v>7340</v>
      </c>
      <c r="E384" t="s" s="4">
        <v>7340</v>
      </c>
      <c r="F384" t="s" s="4">
        <v>5317</v>
      </c>
      <c r="G384" t="s" s="4">
        <v>5317</v>
      </c>
    </row>
    <row r="385" ht="45.0" customHeight="true">
      <c r="A385" t="s" s="4">
        <v>2119</v>
      </c>
      <c r="B385" t="s" s="4">
        <v>9741</v>
      </c>
      <c r="C385" t="s" s="4">
        <v>5317</v>
      </c>
      <c r="D385" t="s" s="4">
        <v>7340</v>
      </c>
      <c r="E385" t="s" s="4">
        <v>7340</v>
      </c>
      <c r="F385" t="s" s="4">
        <v>5317</v>
      </c>
      <c r="G385" t="s" s="4">
        <v>5317</v>
      </c>
    </row>
    <row r="386" ht="45.0" customHeight="true">
      <c r="A386" t="s" s="4">
        <v>2123</v>
      </c>
      <c r="B386" t="s" s="4">
        <v>9742</v>
      </c>
      <c r="C386" t="s" s="4">
        <v>5317</v>
      </c>
      <c r="D386" t="s" s="4">
        <v>7340</v>
      </c>
      <c r="E386" t="s" s="4">
        <v>7340</v>
      </c>
      <c r="F386" t="s" s="4">
        <v>5317</v>
      </c>
      <c r="G386" t="s" s="4">
        <v>5317</v>
      </c>
    </row>
    <row r="387" ht="45.0" customHeight="true">
      <c r="A387" t="s" s="4">
        <v>2126</v>
      </c>
      <c r="B387" t="s" s="4">
        <v>9743</v>
      </c>
      <c r="C387" t="s" s="4">
        <v>5317</v>
      </c>
      <c r="D387" t="s" s="4">
        <v>7340</v>
      </c>
      <c r="E387" t="s" s="4">
        <v>7340</v>
      </c>
      <c r="F387" t="s" s="4">
        <v>5317</v>
      </c>
      <c r="G387" t="s" s="4">
        <v>5317</v>
      </c>
    </row>
    <row r="388" ht="45.0" customHeight="true">
      <c r="A388" t="s" s="4">
        <v>2128</v>
      </c>
      <c r="B388" t="s" s="4">
        <v>9744</v>
      </c>
      <c r="C388" t="s" s="4">
        <v>5317</v>
      </c>
      <c r="D388" t="s" s="4">
        <v>7340</v>
      </c>
      <c r="E388" t="s" s="4">
        <v>7340</v>
      </c>
      <c r="F388" t="s" s="4">
        <v>5317</v>
      </c>
      <c r="G388" t="s" s="4">
        <v>5317</v>
      </c>
    </row>
    <row r="389" ht="45.0" customHeight="true">
      <c r="A389" t="s" s="4">
        <v>2131</v>
      </c>
      <c r="B389" t="s" s="4">
        <v>9745</v>
      </c>
      <c r="C389" t="s" s="4">
        <v>5317</v>
      </c>
      <c r="D389" t="s" s="4">
        <v>7340</v>
      </c>
      <c r="E389" t="s" s="4">
        <v>7340</v>
      </c>
      <c r="F389" t="s" s="4">
        <v>5317</v>
      </c>
      <c r="G389" t="s" s="4">
        <v>5317</v>
      </c>
    </row>
    <row r="390" ht="45.0" customHeight="true">
      <c r="A390" t="s" s="4">
        <v>2135</v>
      </c>
      <c r="B390" t="s" s="4">
        <v>9746</v>
      </c>
      <c r="C390" t="s" s="4">
        <v>5317</v>
      </c>
      <c r="D390" t="s" s="4">
        <v>7340</v>
      </c>
      <c r="E390" t="s" s="4">
        <v>7340</v>
      </c>
      <c r="F390" t="s" s="4">
        <v>5317</v>
      </c>
      <c r="G390" t="s" s="4">
        <v>5317</v>
      </c>
    </row>
    <row r="391" ht="45.0" customHeight="true">
      <c r="A391" t="s" s="4">
        <v>2139</v>
      </c>
      <c r="B391" t="s" s="4">
        <v>9747</v>
      </c>
      <c r="C391" t="s" s="4">
        <v>5317</v>
      </c>
      <c r="D391" t="s" s="4">
        <v>7340</v>
      </c>
      <c r="E391" t="s" s="4">
        <v>7340</v>
      </c>
      <c r="F391" t="s" s="4">
        <v>5317</v>
      </c>
      <c r="G391" t="s" s="4">
        <v>5317</v>
      </c>
    </row>
    <row r="392" ht="45.0" customHeight="true">
      <c r="A392" t="s" s="4">
        <v>2142</v>
      </c>
      <c r="B392" t="s" s="4">
        <v>9748</v>
      </c>
      <c r="C392" t="s" s="4">
        <v>5317</v>
      </c>
      <c r="D392" t="s" s="4">
        <v>7340</v>
      </c>
      <c r="E392" t="s" s="4">
        <v>7340</v>
      </c>
      <c r="F392" t="s" s="4">
        <v>5317</v>
      </c>
      <c r="G392" t="s" s="4">
        <v>5317</v>
      </c>
    </row>
    <row r="393" ht="45.0" customHeight="true">
      <c r="A393" t="s" s="4">
        <v>2145</v>
      </c>
      <c r="B393" t="s" s="4">
        <v>9749</v>
      </c>
      <c r="C393" t="s" s="4">
        <v>5317</v>
      </c>
      <c r="D393" t="s" s="4">
        <v>7340</v>
      </c>
      <c r="E393" t="s" s="4">
        <v>7340</v>
      </c>
      <c r="F393" t="s" s="4">
        <v>5317</v>
      </c>
      <c r="G393" t="s" s="4">
        <v>5317</v>
      </c>
    </row>
    <row r="394" ht="45.0" customHeight="true">
      <c r="A394" t="s" s="4">
        <v>2149</v>
      </c>
      <c r="B394" t="s" s="4">
        <v>9750</v>
      </c>
      <c r="C394" t="s" s="4">
        <v>5317</v>
      </c>
      <c r="D394" t="s" s="4">
        <v>7340</v>
      </c>
      <c r="E394" t="s" s="4">
        <v>7340</v>
      </c>
      <c r="F394" t="s" s="4">
        <v>5317</v>
      </c>
      <c r="G394" t="s" s="4">
        <v>5317</v>
      </c>
    </row>
    <row r="395" ht="45.0" customHeight="true">
      <c r="A395" t="s" s="4">
        <v>2152</v>
      </c>
      <c r="B395" t="s" s="4">
        <v>9751</v>
      </c>
      <c r="C395" t="s" s="4">
        <v>5317</v>
      </c>
      <c r="D395" t="s" s="4">
        <v>7340</v>
      </c>
      <c r="E395" t="s" s="4">
        <v>7340</v>
      </c>
      <c r="F395" t="s" s="4">
        <v>5317</v>
      </c>
      <c r="G395" t="s" s="4">
        <v>5317</v>
      </c>
    </row>
    <row r="396" ht="45.0" customHeight="true">
      <c r="A396" t="s" s="4">
        <v>2155</v>
      </c>
      <c r="B396" t="s" s="4">
        <v>9752</v>
      </c>
      <c r="C396" t="s" s="4">
        <v>5317</v>
      </c>
      <c r="D396" t="s" s="4">
        <v>7340</v>
      </c>
      <c r="E396" t="s" s="4">
        <v>7340</v>
      </c>
      <c r="F396" t="s" s="4">
        <v>5317</v>
      </c>
      <c r="G396" t="s" s="4">
        <v>5317</v>
      </c>
    </row>
    <row r="397" ht="45.0" customHeight="true">
      <c r="A397" t="s" s="4">
        <v>2159</v>
      </c>
      <c r="B397" t="s" s="4">
        <v>9753</v>
      </c>
      <c r="C397" t="s" s="4">
        <v>5317</v>
      </c>
      <c r="D397" t="s" s="4">
        <v>7340</v>
      </c>
      <c r="E397" t="s" s="4">
        <v>7340</v>
      </c>
      <c r="F397" t="s" s="4">
        <v>5317</v>
      </c>
      <c r="G397" t="s" s="4">
        <v>5317</v>
      </c>
    </row>
    <row r="398" ht="45.0" customHeight="true">
      <c r="A398" t="s" s="4">
        <v>2162</v>
      </c>
      <c r="B398" t="s" s="4">
        <v>9754</v>
      </c>
      <c r="C398" t="s" s="4">
        <v>5317</v>
      </c>
      <c r="D398" t="s" s="4">
        <v>7340</v>
      </c>
      <c r="E398" t="s" s="4">
        <v>7340</v>
      </c>
      <c r="F398" t="s" s="4">
        <v>5317</v>
      </c>
      <c r="G398" t="s" s="4">
        <v>5317</v>
      </c>
    </row>
    <row r="399" ht="45.0" customHeight="true">
      <c r="A399" t="s" s="4">
        <v>2167</v>
      </c>
      <c r="B399" t="s" s="4">
        <v>9755</v>
      </c>
      <c r="C399" t="s" s="4">
        <v>5317</v>
      </c>
      <c r="D399" t="s" s="4">
        <v>7340</v>
      </c>
      <c r="E399" t="s" s="4">
        <v>7340</v>
      </c>
      <c r="F399" t="s" s="4">
        <v>5317</v>
      </c>
      <c r="G399" t="s" s="4">
        <v>5317</v>
      </c>
    </row>
    <row r="400" ht="45.0" customHeight="true">
      <c r="A400" t="s" s="4">
        <v>2171</v>
      </c>
      <c r="B400" t="s" s="4">
        <v>9756</v>
      </c>
      <c r="C400" t="s" s="4">
        <v>5317</v>
      </c>
      <c r="D400" t="s" s="4">
        <v>7340</v>
      </c>
      <c r="E400" t="s" s="4">
        <v>7340</v>
      </c>
      <c r="F400" t="s" s="4">
        <v>5317</v>
      </c>
      <c r="G400" t="s" s="4">
        <v>5317</v>
      </c>
    </row>
    <row r="401" ht="45.0" customHeight="true">
      <c r="A401" t="s" s="4">
        <v>2175</v>
      </c>
      <c r="B401" t="s" s="4">
        <v>9757</v>
      </c>
      <c r="C401" t="s" s="4">
        <v>5317</v>
      </c>
      <c r="D401" t="s" s="4">
        <v>7340</v>
      </c>
      <c r="E401" t="s" s="4">
        <v>7340</v>
      </c>
      <c r="F401" t="s" s="4">
        <v>5317</v>
      </c>
      <c r="G401" t="s" s="4">
        <v>5317</v>
      </c>
    </row>
    <row r="402" ht="45.0" customHeight="true">
      <c r="A402" t="s" s="4">
        <v>2178</v>
      </c>
      <c r="B402" t="s" s="4">
        <v>9758</v>
      </c>
      <c r="C402" t="s" s="4">
        <v>5317</v>
      </c>
      <c r="D402" t="s" s="4">
        <v>7340</v>
      </c>
      <c r="E402" t="s" s="4">
        <v>7340</v>
      </c>
      <c r="F402" t="s" s="4">
        <v>5317</v>
      </c>
      <c r="G402" t="s" s="4">
        <v>5317</v>
      </c>
    </row>
    <row r="403" ht="45.0" customHeight="true">
      <c r="A403" t="s" s="4">
        <v>2182</v>
      </c>
      <c r="B403" t="s" s="4">
        <v>9759</v>
      </c>
      <c r="C403" t="s" s="4">
        <v>5317</v>
      </c>
      <c r="D403" t="s" s="4">
        <v>7340</v>
      </c>
      <c r="E403" t="s" s="4">
        <v>7340</v>
      </c>
      <c r="F403" t="s" s="4">
        <v>5317</v>
      </c>
      <c r="G403" t="s" s="4">
        <v>5317</v>
      </c>
    </row>
    <row r="404" ht="45.0" customHeight="true">
      <c r="A404" t="s" s="4">
        <v>2187</v>
      </c>
      <c r="B404" t="s" s="4">
        <v>9760</v>
      </c>
      <c r="C404" t="s" s="4">
        <v>5317</v>
      </c>
      <c r="D404" t="s" s="4">
        <v>7340</v>
      </c>
      <c r="E404" t="s" s="4">
        <v>7340</v>
      </c>
      <c r="F404" t="s" s="4">
        <v>5317</v>
      </c>
      <c r="G404" t="s" s="4">
        <v>5317</v>
      </c>
    </row>
    <row r="405" ht="45.0" customHeight="true">
      <c r="A405" t="s" s="4">
        <v>2190</v>
      </c>
      <c r="B405" t="s" s="4">
        <v>9761</v>
      </c>
      <c r="C405" t="s" s="4">
        <v>5317</v>
      </c>
      <c r="D405" t="s" s="4">
        <v>7340</v>
      </c>
      <c r="E405" t="s" s="4">
        <v>7340</v>
      </c>
      <c r="F405" t="s" s="4">
        <v>5317</v>
      </c>
      <c r="G405" t="s" s="4">
        <v>5317</v>
      </c>
    </row>
    <row r="406" ht="45.0" customHeight="true">
      <c r="A406" t="s" s="4">
        <v>2194</v>
      </c>
      <c r="B406" t="s" s="4">
        <v>9762</v>
      </c>
      <c r="C406" t="s" s="4">
        <v>5317</v>
      </c>
      <c r="D406" t="s" s="4">
        <v>7340</v>
      </c>
      <c r="E406" t="s" s="4">
        <v>7340</v>
      </c>
      <c r="F406" t="s" s="4">
        <v>5317</v>
      </c>
      <c r="G406" t="s" s="4">
        <v>5317</v>
      </c>
    </row>
    <row r="407" ht="45.0" customHeight="true">
      <c r="A407" t="s" s="4">
        <v>2197</v>
      </c>
      <c r="B407" t="s" s="4">
        <v>9763</v>
      </c>
      <c r="C407" t="s" s="4">
        <v>5317</v>
      </c>
      <c r="D407" t="s" s="4">
        <v>7340</v>
      </c>
      <c r="E407" t="s" s="4">
        <v>7340</v>
      </c>
      <c r="F407" t="s" s="4">
        <v>5317</v>
      </c>
      <c r="G407" t="s" s="4">
        <v>5317</v>
      </c>
    </row>
    <row r="408" ht="45.0" customHeight="true">
      <c r="A408" t="s" s="4">
        <v>2200</v>
      </c>
      <c r="B408" t="s" s="4">
        <v>9764</v>
      </c>
      <c r="C408" t="s" s="4">
        <v>5317</v>
      </c>
      <c r="D408" t="s" s="4">
        <v>7340</v>
      </c>
      <c r="E408" t="s" s="4">
        <v>7340</v>
      </c>
      <c r="F408" t="s" s="4">
        <v>5317</v>
      </c>
      <c r="G408" t="s" s="4">
        <v>5317</v>
      </c>
    </row>
    <row r="409" ht="45.0" customHeight="true">
      <c r="A409" t="s" s="4">
        <v>2204</v>
      </c>
      <c r="B409" t="s" s="4">
        <v>9765</v>
      </c>
      <c r="C409" t="s" s="4">
        <v>5317</v>
      </c>
      <c r="D409" t="s" s="4">
        <v>7340</v>
      </c>
      <c r="E409" t="s" s="4">
        <v>7340</v>
      </c>
      <c r="F409" t="s" s="4">
        <v>5317</v>
      </c>
      <c r="G409" t="s" s="4">
        <v>5317</v>
      </c>
    </row>
    <row r="410" ht="45.0" customHeight="true">
      <c r="A410" t="s" s="4">
        <v>2207</v>
      </c>
      <c r="B410" t="s" s="4">
        <v>9766</v>
      </c>
      <c r="C410" t="s" s="4">
        <v>5317</v>
      </c>
      <c r="D410" t="s" s="4">
        <v>7340</v>
      </c>
      <c r="E410" t="s" s="4">
        <v>7340</v>
      </c>
      <c r="F410" t="s" s="4">
        <v>5317</v>
      </c>
      <c r="G410" t="s" s="4">
        <v>5317</v>
      </c>
    </row>
    <row r="411" ht="45.0" customHeight="true">
      <c r="A411" t="s" s="4">
        <v>2210</v>
      </c>
      <c r="B411" t="s" s="4">
        <v>9767</v>
      </c>
      <c r="C411" t="s" s="4">
        <v>5317</v>
      </c>
      <c r="D411" t="s" s="4">
        <v>7340</v>
      </c>
      <c r="E411" t="s" s="4">
        <v>7340</v>
      </c>
      <c r="F411" t="s" s="4">
        <v>5317</v>
      </c>
      <c r="G411" t="s" s="4">
        <v>5317</v>
      </c>
    </row>
    <row r="412" ht="45.0" customHeight="true">
      <c r="A412" t="s" s="4">
        <v>2213</v>
      </c>
      <c r="B412" t="s" s="4">
        <v>9768</v>
      </c>
      <c r="C412" t="s" s="4">
        <v>5317</v>
      </c>
      <c r="D412" t="s" s="4">
        <v>7340</v>
      </c>
      <c r="E412" t="s" s="4">
        <v>7340</v>
      </c>
      <c r="F412" t="s" s="4">
        <v>5317</v>
      </c>
      <c r="G412" t="s" s="4">
        <v>5317</v>
      </c>
    </row>
    <row r="413" ht="45.0" customHeight="true">
      <c r="A413" t="s" s="4">
        <v>2219</v>
      </c>
      <c r="B413" t="s" s="4">
        <v>9769</v>
      </c>
      <c r="C413" t="s" s="4">
        <v>5317</v>
      </c>
      <c r="D413" t="s" s="4">
        <v>7340</v>
      </c>
      <c r="E413" t="s" s="4">
        <v>7340</v>
      </c>
      <c r="F413" t="s" s="4">
        <v>5317</v>
      </c>
      <c r="G413" t="s" s="4">
        <v>5317</v>
      </c>
    </row>
    <row r="414" ht="45.0" customHeight="true">
      <c r="A414" t="s" s="4">
        <v>2222</v>
      </c>
      <c r="B414" t="s" s="4">
        <v>9770</v>
      </c>
      <c r="C414" t="s" s="4">
        <v>5317</v>
      </c>
      <c r="D414" t="s" s="4">
        <v>7340</v>
      </c>
      <c r="E414" t="s" s="4">
        <v>7340</v>
      </c>
      <c r="F414" t="s" s="4">
        <v>5317</v>
      </c>
      <c r="G414" t="s" s="4">
        <v>5317</v>
      </c>
    </row>
    <row r="415" ht="45.0" customHeight="true">
      <c r="A415" t="s" s="4">
        <v>2225</v>
      </c>
      <c r="B415" t="s" s="4">
        <v>9771</v>
      </c>
      <c r="C415" t="s" s="4">
        <v>5317</v>
      </c>
      <c r="D415" t="s" s="4">
        <v>7340</v>
      </c>
      <c r="E415" t="s" s="4">
        <v>7340</v>
      </c>
      <c r="F415" t="s" s="4">
        <v>5317</v>
      </c>
      <c r="G415" t="s" s="4">
        <v>5317</v>
      </c>
    </row>
    <row r="416" ht="45.0" customHeight="true">
      <c r="A416" t="s" s="4">
        <v>2228</v>
      </c>
      <c r="B416" t="s" s="4">
        <v>9772</v>
      </c>
      <c r="C416" t="s" s="4">
        <v>5317</v>
      </c>
      <c r="D416" t="s" s="4">
        <v>7340</v>
      </c>
      <c r="E416" t="s" s="4">
        <v>7340</v>
      </c>
      <c r="F416" t="s" s="4">
        <v>5317</v>
      </c>
      <c r="G416" t="s" s="4">
        <v>5317</v>
      </c>
    </row>
    <row r="417" ht="45.0" customHeight="true">
      <c r="A417" t="s" s="4">
        <v>2231</v>
      </c>
      <c r="B417" t="s" s="4">
        <v>9773</v>
      </c>
      <c r="C417" t="s" s="4">
        <v>5317</v>
      </c>
      <c r="D417" t="s" s="4">
        <v>7340</v>
      </c>
      <c r="E417" t="s" s="4">
        <v>7340</v>
      </c>
      <c r="F417" t="s" s="4">
        <v>5317</v>
      </c>
      <c r="G417" t="s" s="4">
        <v>5317</v>
      </c>
    </row>
    <row r="418" ht="45.0" customHeight="true">
      <c r="A418" t="s" s="4">
        <v>2235</v>
      </c>
      <c r="B418" t="s" s="4">
        <v>9774</v>
      </c>
      <c r="C418" t="s" s="4">
        <v>5317</v>
      </c>
      <c r="D418" t="s" s="4">
        <v>7340</v>
      </c>
      <c r="E418" t="s" s="4">
        <v>7340</v>
      </c>
      <c r="F418" t="s" s="4">
        <v>5317</v>
      </c>
      <c r="G418" t="s" s="4">
        <v>5317</v>
      </c>
    </row>
    <row r="419" ht="45.0" customHeight="true">
      <c r="A419" t="s" s="4">
        <v>2239</v>
      </c>
      <c r="B419" t="s" s="4">
        <v>9775</v>
      </c>
      <c r="C419" t="s" s="4">
        <v>5317</v>
      </c>
      <c r="D419" t="s" s="4">
        <v>7340</v>
      </c>
      <c r="E419" t="s" s="4">
        <v>7340</v>
      </c>
      <c r="F419" t="s" s="4">
        <v>5317</v>
      </c>
      <c r="G419" t="s" s="4">
        <v>5317</v>
      </c>
    </row>
    <row r="420" ht="45.0" customHeight="true">
      <c r="A420" t="s" s="4">
        <v>2243</v>
      </c>
      <c r="B420" t="s" s="4">
        <v>9776</v>
      </c>
      <c r="C420" t="s" s="4">
        <v>5317</v>
      </c>
      <c r="D420" t="s" s="4">
        <v>7340</v>
      </c>
      <c r="E420" t="s" s="4">
        <v>7340</v>
      </c>
      <c r="F420" t="s" s="4">
        <v>5317</v>
      </c>
      <c r="G420" t="s" s="4">
        <v>5317</v>
      </c>
    </row>
    <row r="421" ht="45.0" customHeight="true">
      <c r="A421" t="s" s="4">
        <v>2247</v>
      </c>
      <c r="B421" t="s" s="4">
        <v>9777</v>
      </c>
      <c r="C421" t="s" s="4">
        <v>5317</v>
      </c>
      <c r="D421" t="s" s="4">
        <v>7340</v>
      </c>
      <c r="E421" t="s" s="4">
        <v>7340</v>
      </c>
      <c r="F421" t="s" s="4">
        <v>5317</v>
      </c>
      <c r="G421" t="s" s="4">
        <v>5317</v>
      </c>
    </row>
    <row r="422" ht="45.0" customHeight="true">
      <c r="A422" t="s" s="4">
        <v>2251</v>
      </c>
      <c r="B422" t="s" s="4">
        <v>9778</v>
      </c>
      <c r="C422" t="s" s="4">
        <v>5317</v>
      </c>
      <c r="D422" t="s" s="4">
        <v>7340</v>
      </c>
      <c r="E422" t="s" s="4">
        <v>7340</v>
      </c>
      <c r="F422" t="s" s="4">
        <v>5317</v>
      </c>
      <c r="G422" t="s" s="4">
        <v>5317</v>
      </c>
    </row>
    <row r="423" ht="45.0" customHeight="true">
      <c r="A423" t="s" s="4">
        <v>2254</v>
      </c>
      <c r="B423" t="s" s="4">
        <v>9779</v>
      </c>
      <c r="C423" t="s" s="4">
        <v>5317</v>
      </c>
      <c r="D423" t="s" s="4">
        <v>7340</v>
      </c>
      <c r="E423" t="s" s="4">
        <v>7340</v>
      </c>
      <c r="F423" t="s" s="4">
        <v>5317</v>
      </c>
      <c r="G423" t="s" s="4">
        <v>5317</v>
      </c>
    </row>
    <row r="424" ht="45.0" customHeight="true">
      <c r="A424" t="s" s="4">
        <v>2257</v>
      </c>
      <c r="B424" t="s" s="4">
        <v>9780</v>
      </c>
      <c r="C424" t="s" s="4">
        <v>5317</v>
      </c>
      <c r="D424" t="s" s="4">
        <v>7340</v>
      </c>
      <c r="E424" t="s" s="4">
        <v>7340</v>
      </c>
      <c r="F424" t="s" s="4">
        <v>5317</v>
      </c>
      <c r="G424" t="s" s="4">
        <v>5317</v>
      </c>
    </row>
    <row r="425" ht="45.0" customHeight="true">
      <c r="A425" t="s" s="4">
        <v>2260</v>
      </c>
      <c r="B425" t="s" s="4">
        <v>9781</v>
      </c>
      <c r="C425" t="s" s="4">
        <v>5317</v>
      </c>
      <c r="D425" t="s" s="4">
        <v>7340</v>
      </c>
      <c r="E425" t="s" s="4">
        <v>7340</v>
      </c>
      <c r="F425" t="s" s="4">
        <v>5317</v>
      </c>
      <c r="G425" t="s" s="4">
        <v>5317</v>
      </c>
    </row>
    <row r="426" ht="45.0" customHeight="true">
      <c r="A426" t="s" s="4">
        <v>2263</v>
      </c>
      <c r="B426" t="s" s="4">
        <v>9782</v>
      </c>
      <c r="C426" t="s" s="4">
        <v>5317</v>
      </c>
      <c r="D426" t="s" s="4">
        <v>7340</v>
      </c>
      <c r="E426" t="s" s="4">
        <v>7340</v>
      </c>
      <c r="F426" t="s" s="4">
        <v>5317</v>
      </c>
      <c r="G426" t="s" s="4">
        <v>5317</v>
      </c>
    </row>
    <row r="427" ht="45.0" customHeight="true">
      <c r="A427" t="s" s="4">
        <v>2266</v>
      </c>
      <c r="B427" t="s" s="4">
        <v>9783</v>
      </c>
      <c r="C427" t="s" s="4">
        <v>5317</v>
      </c>
      <c r="D427" t="s" s="4">
        <v>7340</v>
      </c>
      <c r="E427" t="s" s="4">
        <v>7340</v>
      </c>
      <c r="F427" t="s" s="4">
        <v>5317</v>
      </c>
      <c r="G427" t="s" s="4">
        <v>5317</v>
      </c>
    </row>
    <row r="428" ht="45.0" customHeight="true">
      <c r="A428" t="s" s="4">
        <v>2270</v>
      </c>
      <c r="B428" t="s" s="4">
        <v>9784</v>
      </c>
      <c r="C428" t="s" s="4">
        <v>5317</v>
      </c>
      <c r="D428" t="s" s="4">
        <v>7340</v>
      </c>
      <c r="E428" t="s" s="4">
        <v>7340</v>
      </c>
      <c r="F428" t="s" s="4">
        <v>5317</v>
      </c>
      <c r="G428" t="s" s="4">
        <v>5317</v>
      </c>
    </row>
    <row r="429" ht="45.0" customHeight="true">
      <c r="A429" t="s" s="4">
        <v>2274</v>
      </c>
      <c r="B429" t="s" s="4">
        <v>9785</v>
      </c>
      <c r="C429" t="s" s="4">
        <v>5317</v>
      </c>
      <c r="D429" t="s" s="4">
        <v>7340</v>
      </c>
      <c r="E429" t="s" s="4">
        <v>7340</v>
      </c>
      <c r="F429" t="s" s="4">
        <v>5317</v>
      </c>
      <c r="G429" t="s" s="4">
        <v>5317</v>
      </c>
    </row>
    <row r="430" ht="45.0" customHeight="true">
      <c r="A430" t="s" s="4">
        <v>2277</v>
      </c>
      <c r="B430" t="s" s="4">
        <v>9786</v>
      </c>
      <c r="C430" t="s" s="4">
        <v>5317</v>
      </c>
      <c r="D430" t="s" s="4">
        <v>7340</v>
      </c>
      <c r="E430" t="s" s="4">
        <v>7340</v>
      </c>
      <c r="F430" t="s" s="4">
        <v>5317</v>
      </c>
      <c r="G430" t="s" s="4">
        <v>5317</v>
      </c>
    </row>
    <row r="431" ht="45.0" customHeight="true">
      <c r="A431" t="s" s="4">
        <v>2280</v>
      </c>
      <c r="B431" t="s" s="4">
        <v>9787</v>
      </c>
      <c r="C431" t="s" s="4">
        <v>5317</v>
      </c>
      <c r="D431" t="s" s="4">
        <v>7340</v>
      </c>
      <c r="E431" t="s" s="4">
        <v>7340</v>
      </c>
      <c r="F431" t="s" s="4">
        <v>5317</v>
      </c>
      <c r="G431" t="s" s="4">
        <v>5317</v>
      </c>
    </row>
    <row r="432" ht="45.0" customHeight="true">
      <c r="A432" t="s" s="4">
        <v>2283</v>
      </c>
      <c r="B432" t="s" s="4">
        <v>9788</v>
      </c>
      <c r="C432" t="s" s="4">
        <v>5317</v>
      </c>
      <c r="D432" t="s" s="4">
        <v>7340</v>
      </c>
      <c r="E432" t="s" s="4">
        <v>7340</v>
      </c>
      <c r="F432" t="s" s="4">
        <v>5317</v>
      </c>
      <c r="G432" t="s" s="4">
        <v>5317</v>
      </c>
    </row>
    <row r="433" ht="45.0" customHeight="true">
      <c r="A433" t="s" s="4">
        <v>2286</v>
      </c>
      <c r="B433" t="s" s="4">
        <v>9789</v>
      </c>
      <c r="C433" t="s" s="4">
        <v>5317</v>
      </c>
      <c r="D433" t="s" s="4">
        <v>7340</v>
      </c>
      <c r="E433" t="s" s="4">
        <v>7340</v>
      </c>
      <c r="F433" t="s" s="4">
        <v>5317</v>
      </c>
      <c r="G433" t="s" s="4">
        <v>5317</v>
      </c>
    </row>
    <row r="434" ht="45.0" customHeight="true">
      <c r="A434" t="s" s="4">
        <v>2289</v>
      </c>
      <c r="B434" t="s" s="4">
        <v>9790</v>
      </c>
      <c r="C434" t="s" s="4">
        <v>5317</v>
      </c>
      <c r="D434" t="s" s="4">
        <v>7340</v>
      </c>
      <c r="E434" t="s" s="4">
        <v>7340</v>
      </c>
      <c r="F434" t="s" s="4">
        <v>5317</v>
      </c>
      <c r="G434" t="s" s="4">
        <v>5317</v>
      </c>
    </row>
    <row r="435" ht="45.0" customHeight="true">
      <c r="A435" t="s" s="4">
        <v>2293</v>
      </c>
      <c r="B435" t="s" s="4">
        <v>9791</v>
      </c>
      <c r="C435" t="s" s="4">
        <v>5317</v>
      </c>
      <c r="D435" t="s" s="4">
        <v>7340</v>
      </c>
      <c r="E435" t="s" s="4">
        <v>7340</v>
      </c>
      <c r="F435" t="s" s="4">
        <v>5317</v>
      </c>
      <c r="G435" t="s" s="4">
        <v>5317</v>
      </c>
    </row>
    <row r="436" ht="45.0" customHeight="true">
      <c r="A436" t="s" s="4">
        <v>2297</v>
      </c>
      <c r="B436" t="s" s="4">
        <v>9792</v>
      </c>
      <c r="C436" t="s" s="4">
        <v>5317</v>
      </c>
      <c r="D436" t="s" s="4">
        <v>7340</v>
      </c>
      <c r="E436" t="s" s="4">
        <v>7340</v>
      </c>
      <c r="F436" t="s" s="4">
        <v>5317</v>
      </c>
      <c r="G436" t="s" s="4">
        <v>5317</v>
      </c>
    </row>
    <row r="437" ht="45.0" customHeight="true">
      <c r="A437" t="s" s="4">
        <v>2300</v>
      </c>
      <c r="B437" t="s" s="4">
        <v>9793</v>
      </c>
      <c r="C437" t="s" s="4">
        <v>5317</v>
      </c>
      <c r="D437" t="s" s="4">
        <v>7340</v>
      </c>
      <c r="E437" t="s" s="4">
        <v>7340</v>
      </c>
      <c r="F437" t="s" s="4">
        <v>5317</v>
      </c>
      <c r="G437" t="s" s="4">
        <v>5317</v>
      </c>
    </row>
    <row r="438" ht="45.0" customHeight="true">
      <c r="A438" t="s" s="4">
        <v>2304</v>
      </c>
      <c r="B438" t="s" s="4">
        <v>9794</v>
      </c>
      <c r="C438" t="s" s="4">
        <v>5317</v>
      </c>
      <c r="D438" t="s" s="4">
        <v>7340</v>
      </c>
      <c r="E438" t="s" s="4">
        <v>7340</v>
      </c>
      <c r="F438" t="s" s="4">
        <v>5317</v>
      </c>
      <c r="G438" t="s" s="4">
        <v>5317</v>
      </c>
    </row>
    <row r="439" ht="45.0" customHeight="true">
      <c r="A439" t="s" s="4">
        <v>2308</v>
      </c>
      <c r="B439" t="s" s="4">
        <v>9795</v>
      </c>
      <c r="C439" t="s" s="4">
        <v>5317</v>
      </c>
      <c r="D439" t="s" s="4">
        <v>7340</v>
      </c>
      <c r="E439" t="s" s="4">
        <v>7340</v>
      </c>
      <c r="F439" t="s" s="4">
        <v>5317</v>
      </c>
      <c r="G439" t="s" s="4">
        <v>5317</v>
      </c>
    </row>
    <row r="440" ht="45.0" customHeight="true">
      <c r="A440" t="s" s="4">
        <v>2312</v>
      </c>
      <c r="B440" t="s" s="4">
        <v>9796</v>
      </c>
      <c r="C440" t="s" s="4">
        <v>5317</v>
      </c>
      <c r="D440" t="s" s="4">
        <v>7340</v>
      </c>
      <c r="E440" t="s" s="4">
        <v>7340</v>
      </c>
      <c r="F440" t="s" s="4">
        <v>5317</v>
      </c>
      <c r="G440" t="s" s="4">
        <v>5317</v>
      </c>
    </row>
    <row r="441" ht="45.0" customHeight="true">
      <c r="A441" t="s" s="4">
        <v>2315</v>
      </c>
      <c r="B441" t="s" s="4">
        <v>9797</v>
      </c>
      <c r="C441" t="s" s="4">
        <v>5317</v>
      </c>
      <c r="D441" t="s" s="4">
        <v>7340</v>
      </c>
      <c r="E441" t="s" s="4">
        <v>7340</v>
      </c>
      <c r="F441" t="s" s="4">
        <v>5317</v>
      </c>
      <c r="G441" t="s" s="4">
        <v>5317</v>
      </c>
    </row>
    <row r="442" ht="45.0" customHeight="true">
      <c r="A442" t="s" s="4">
        <v>2319</v>
      </c>
      <c r="B442" t="s" s="4">
        <v>9798</v>
      </c>
      <c r="C442" t="s" s="4">
        <v>5317</v>
      </c>
      <c r="D442" t="s" s="4">
        <v>7340</v>
      </c>
      <c r="E442" t="s" s="4">
        <v>7340</v>
      </c>
      <c r="F442" t="s" s="4">
        <v>5317</v>
      </c>
      <c r="G442" t="s" s="4">
        <v>5317</v>
      </c>
    </row>
    <row r="443" ht="45.0" customHeight="true">
      <c r="A443" t="s" s="4">
        <v>2322</v>
      </c>
      <c r="B443" t="s" s="4">
        <v>9799</v>
      </c>
      <c r="C443" t="s" s="4">
        <v>5317</v>
      </c>
      <c r="D443" t="s" s="4">
        <v>7340</v>
      </c>
      <c r="E443" t="s" s="4">
        <v>7340</v>
      </c>
      <c r="F443" t="s" s="4">
        <v>5317</v>
      </c>
      <c r="G443" t="s" s="4">
        <v>5317</v>
      </c>
    </row>
    <row r="444" ht="45.0" customHeight="true">
      <c r="A444" t="s" s="4">
        <v>2325</v>
      </c>
      <c r="B444" t="s" s="4">
        <v>9800</v>
      </c>
      <c r="C444" t="s" s="4">
        <v>5317</v>
      </c>
      <c r="D444" t="s" s="4">
        <v>7340</v>
      </c>
      <c r="E444" t="s" s="4">
        <v>7340</v>
      </c>
      <c r="F444" t="s" s="4">
        <v>5317</v>
      </c>
      <c r="G444" t="s" s="4">
        <v>5317</v>
      </c>
    </row>
    <row r="445" ht="45.0" customHeight="true">
      <c r="A445" t="s" s="4">
        <v>2330</v>
      </c>
      <c r="B445" t="s" s="4">
        <v>9801</v>
      </c>
      <c r="C445" t="s" s="4">
        <v>5317</v>
      </c>
      <c r="D445" t="s" s="4">
        <v>7340</v>
      </c>
      <c r="E445" t="s" s="4">
        <v>7340</v>
      </c>
      <c r="F445" t="s" s="4">
        <v>5317</v>
      </c>
      <c r="G445" t="s" s="4">
        <v>5317</v>
      </c>
    </row>
    <row r="446" ht="45.0" customHeight="true">
      <c r="A446" t="s" s="4">
        <v>2333</v>
      </c>
      <c r="B446" t="s" s="4">
        <v>9802</v>
      </c>
      <c r="C446" t="s" s="4">
        <v>5317</v>
      </c>
      <c r="D446" t="s" s="4">
        <v>7340</v>
      </c>
      <c r="E446" t="s" s="4">
        <v>7340</v>
      </c>
      <c r="F446" t="s" s="4">
        <v>5317</v>
      </c>
      <c r="G446" t="s" s="4">
        <v>5317</v>
      </c>
    </row>
    <row r="447" ht="45.0" customHeight="true">
      <c r="A447" t="s" s="4">
        <v>2336</v>
      </c>
      <c r="B447" t="s" s="4">
        <v>9803</v>
      </c>
      <c r="C447" t="s" s="4">
        <v>5317</v>
      </c>
      <c r="D447" t="s" s="4">
        <v>7340</v>
      </c>
      <c r="E447" t="s" s="4">
        <v>7340</v>
      </c>
      <c r="F447" t="s" s="4">
        <v>5317</v>
      </c>
      <c r="G447" t="s" s="4">
        <v>5317</v>
      </c>
    </row>
    <row r="448" ht="45.0" customHeight="true">
      <c r="A448" t="s" s="4">
        <v>2341</v>
      </c>
      <c r="B448" t="s" s="4">
        <v>9804</v>
      </c>
      <c r="C448" t="s" s="4">
        <v>5317</v>
      </c>
      <c r="D448" t="s" s="4">
        <v>7340</v>
      </c>
      <c r="E448" t="s" s="4">
        <v>7340</v>
      </c>
      <c r="F448" t="s" s="4">
        <v>5317</v>
      </c>
      <c r="G448" t="s" s="4">
        <v>5317</v>
      </c>
    </row>
    <row r="449" ht="45.0" customHeight="true">
      <c r="A449" t="s" s="4">
        <v>2345</v>
      </c>
      <c r="B449" t="s" s="4">
        <v>9805</v>
      </c>
      <c r="C449" t="s" s="4">
        <v>5317</v>
      </c>
      <c r="D449" t="s" s="4">
        <v>7340</v>
      </c>
      <c r="E449" t="s" s="4">
        <v>7340</v>
      </c>
      <c r="F449" t="s" s="4">
        <v>5317</v>
      </c>
      <c r="G449" t="s" s="4">
        <v>5317</v>
      </c>
    </row>
    <row r="450" ht="45.0" customHeight="true">
      <c r="A450" t="s" s="4">
        <v>2349</v>
      </c>
      <c r="B450" t="s" s="4">
        <v>9806</v>
      </c>
      <c r="C450" t="s" s="4">
        <v>5317</v>
      </c>
      <c r="D450" t="s" s="4">
        <v>7340</v>
      </c>
      <c r="E450" t="s" s="4">
        <v>7340</v>
      </c>
      <c r="F450" t="s" s="4">
        <v>5317</v>
      </c>
      <c r="G450" t="s" s="4">
        <v>5317</v>
      </c>
    </row>
    <row r="451" ht="45.0" customHeight="true">
      <c r="A451" t="s" s="4">
        <v>2353</v>
      </c>
      <c r="B451" t="s" s="4">
        <v>9807</v>
      </c>
      <c r="C451" t="s" s="4">
        <v>5317</v>
      </c>
      <c r="D451" t="s" s="4">
        <v>7340</v>
      </c>
      <c r="E451" t="s" s="4">
        <v>7340</v>
      </c>
      <c r="F451" t="s" s="4">
        <v>5317</v>
      </c>
      <c r="G451" t="s" s="4">
        <v>5317</v>
      </c>
    </row>
    <row r="452" ht="45.0" customHeight="true">
      <c r="A452" t="s" s="4">
        <v>2356</v>
      </c>
      <c r="B452" t="s" s="4">
        <v>9808</v>
      </c>
      <c r="C452" t="s" s="4">
        <v>5317</v>
      </c>
      <c r="D452" t="s" s="4">
        <v>7340</v>
      </c>
      <c r="E452" t="s" s="4">
        <v>7340</v>
      </c>
      <c r="F452" t="s" s="4">
        <v>5317</v>
      </c>
      <c r="G452" t="s" s="4">
        <v>5317</v>
      </c>
    </row>
    <row r="453" ht="45.0" customHeight="true">
      <c r="A453" t="s" s="4">
        <v>2360</v>
      </c>
      <c r="B453" t="s" s="4">
        <v>9809</v>
      </c>
      <c r="C453" t="s" s="4">
        <v>5317</v>
      </c>
      <c r="D453" t="s" s="4">
        <v>7340</v>
      </c>
      <c r="E453" t="s" s="4">
        <v>7340</v>
      </c>
      <c r="F453" t="s" s="4">
        <v>5317</v>
      </c>
      <c r="G453" t="s" s="4">
        <v>5317</v>
      </c>
    </row>
    <row r="454" ht="45.0" customHeight="true">
      <c r="A454" t="s" s="4">
        <v>2363</v>
      </c>
      <c r="B454" t="s" s="4">
        <v>9810</v>
      </c>
      <c r="C454" t="s" s="4">
        <v>5317</v>
      </c>
      <c r="D454" t="s" s="4">
        <v>7340</v>
      </c>
      <c r="E454" t="s" s="4">
        <v>7340</v>
      </c>
      <c r="F454" t="s" s="4">
        <v>5317</v>
      </c>
      <c r="G454" t="s" s="4">
        <v>5317</v>
      </c>
    </row>
    <row r="455" ht="45.0" customHeight="true">
      <c r="A455" t="s" s="4">
        <v>2367</v>
      </c>
      <c r="B455" t="s" s="4">
        <v>9811</v>
      </c>
      <c r="C455" t="s" s="4">
        <v>5317</v>
      </c>
      <c r="D455" t="s" s="4">
        <v>7340</v>
      </c>
      <c r="E455" t="s" s="4">
        <v>7340</v>
      </c>
      <c r="F455" t="s" s="4">
        <v>5317</v>
      </c>
      <c r="G455" t="s" s="4">
        <v>5317</v>
      </c>
    </row>
    <row r="456" ht="45.0" customHeight="true">
      <c r="A456" t="s" s="4">
        <v>2371</v>
      </c>
      <c r="B456" t="s" s="4">
        <v>9812</v>
      </c>
      <c r="C456" t="s" s="4">
        <v>5317</v>
      </c>
      <c r="D456" t="s" s="4">
        <v>7340</v>
      </c>
      <c r="E456" t="s" s="4">
        <v>7340</v>
      </c>
      <c r="F456" t="s" s="4">
        <v>5317</v>
      </c>
      <c r="G456" t="s" s="4">
        <v>5317</v>
      </c>
    </row>
    <row r="457" ht="45.0" customHeight="true">
      <c r="A457" t="s" s="4">
        <v>2374</v>
      </c>
      <c r="B457" t="s" s="4">
        <v>9813</v>
      </c>
      <c r="C457" t="s" s="4">
        <v>5317</v>
      </c>
      <c r="D457" t="s" s="4">
        <v>7340</v>
      </c>
      <c r="E457" t="s" s="4">
        <v>7340</v>
      </c>
      <c r="F457" t="s" s="4">
        <v>5317</v>
      </c>
      <c r="G457" t="s" s="4">
        <v>5317</v>
      </c>
    </row>
    <row r="458" ht="45.0" customHeight="true">
      <c r="A458" t="s" s="4">
        <v>2378</v>
      </c>
      <c r="B458" t="s" s="4">
        <v>9814</v>
      </c>
      <c r="C458" t="s" s="4">
        <v>5317</v>
      </c>
      <c r="D458" t="s" s="4">
        <v>7340</v>
      </c>
      <c r="E458" t="s" s="4">
        <v>7340</v>
      </c>
      <c r="F458" t="s" s="4">
        <v>5317</v>
      </c>
      <c r="G458" t="s" s="4">
        <v>5317</v>
      </c>
    </row>
    <row r="459" ht="45.0" customHeight="true">
      <c r="A459" t="s" s="4">
        <v>2382</v>
      </c>
      <c r="B459" t="s" s="4">
        <v>9815</v>
      </c>
      <c r="C459" t="s" s="4">
        <v>5317</v>
      </c>
      <c r="D459" t="s" s="4">
        <v>7340</v>
      </c>
      <c r="E459" t="s" s="4">
        <v>7340</v>
      </c>
      <c r="F459" t="s" s="4">
        <v>5317</v>
      </c>
      <c r="G459" t="s" s="4">
        <v>5317</v>
      </c>
    </row>
    <row r="460" ht="45.0" customHeight="true">
      <c r="A460" t="s" s="4">
        <v>2385</v>
      </c>
      <c r="B460" t="s" s="4">
        <v>9816</v>
      </c>
      <c r="C460" t="s" s="4">
        <v>5317</v>
      </c>
      <c r="D460" t="s" s="4">
        <v>7340</v>
      </c>
      <c r="E460" t="s" s="4">
        <v>7340</v>
      </c>
      <c r="F460" t="s" s="4">
        <v>5317</v>
      </c>
      <c r="G460" t="s" s="4">
        <v>5317</v>
      </c>
    </row>
    <row r="461" ht="45.0" customHeight="true">
      <c r="A461" t="s" s="4">
        <v>2389</v>
      </c>
      <c r="B461" t="s" s="4">
        <v>9817</v>
      </c>
      <c r="C461" t="s" s="4">
        <v>5317</v>
      </c>
      <c r="D461" t="s" s="4">
        <v>7340</v>
      </c>
      <c r="E461" t="s" s="4">
        <v>7340</v>
      </c>
      <c r="F461" t="s" s="4">
        <v>5317</v>
      </c>
      <c r="G461" t="s" s="4">
        <v>5317</v>
      </c>
    </row>
    <row r="462" ht="45.0" customHeight="true">
      <c r="A462" t="s" s="4">
        <v>2393</v>
      </c>
      <c r="B462" t="s" s="4">
        <v>9818</v>
      </c>
      <c r="C462" t="s" s="4">
        <v>5317</v>
      </c>
      <c r="D462" t="s" s="4">
        <v>7340</v>
      </c>
      <c r="E462" t="s" s="4">
        <v>7340</v>
      </c>
      <c r="F462" t="s" s="4">
        <v>5317</v>
      </c>
      <c r="G462" t="s" s="4">
        <v>5317</v>
      </c>
    </row>
    <row r="463" ht="45.0" customHeight="true">
      <c r="A463" t="s" s="4">
        <v>2396</v>
      </c>
      <c r="B463" t="s" s="4">
        <v>9819</v>
      </c>
      <c r="C463" t="s" s="4">
        <v>5317</v>
      </c>
      <c r="D463" t="s" s="4">
        <v>7340</v>
      </c>
      <c r="E463" t="s" s="4">
        <v>7340</v>
      </c>
      <c r="F463" t="s" s="4">
        <v>5317</v>
      </c>
      <c r="G463" t="s" s="4">
        <v>5317</v>
      </c>
    </row>
    <row r="464" ht="45.0" customHeight="true">
      <c r="A464" t="s" s="4">
        <v>2400</v>
      </c>
      <c r="B464" t="s" s="4">
        <v>9820</v>
      </c>
      <c r="C464" t="s" s="4">
        <v>5317</v>
      </c>
      <c r="D464" t="s" s="4">
        <v>7340</v>
      </c>
      <c r="E464" t="s" s="4">
        <v>7340</v>
      </c>
      <c r="F464" t="s" s="4">
        <v>5317</v>
      </c>
      <c r="G464" t="s" s="4">
        <v>5317</v>
      </c>
    </row>
    <row r="465" ht="45.0" customHeight="true">
      <c r="A465" t="s" s="4">
        <v>2404</v>
      </c>
      <c r="B465" t="s" s="4">
        <v>9821</v>
      </c>
      <c r="C465" t="s" s="4">
        <v>5317</v>
      </c>
      <c r="D465" t="s" s="4">
        <v>7340</v>
      </c>
      <c r="E465" t="s" s="4">
        <v>7340</v>
      </c>
      <c r="F465" t="s" s="4">
        <v>5317</v>
      </c>
      <c r="G465" t="s" s="4">
        <v>5317</v>
      </c>
    </row>
    <row r="466" ht="45.0" customHeight="true">
      <c r="A466" t="s" s="4">
        <v>2408</v>
      </c>
      <c r="B466" t="s" s="4">
        <v>9822</v>
      </c>
      <c r="C466" t="s" s="4">
        <v>5317</v>
      </c>
      <c r="D466" t="s" s="4">
        <v>7340</v>
      </c>
      <c r="E466" t="s" s="4">
        <v>7340</v>
      </c>
      <c r="F466" t="s" s="4">
        <v>5317</v>
      </c>
      <c r="G466" t="s" s="4">
        <v>5317</v>
      </c>
    </row>
    <row r="467" ht="45.0" customHeight="true">
      <c r="A467" t="s" s="4">
        <v>2412</v>
      </c>
      <c r="B467" t="s" s="4">
        <v>9823</v>
      </c>
      <c r="C467" t="s" s="4">
        <v>5317</v>
      </c>
      <c r="D467" t="s" s="4">
        <v>7340</v>
      </c>
      <c r="E467" t="s" s="4">
        <v>7340</v>
      </c>
      <c r="F467" t="s" s="4">
        <v>5317</v>
      </c>
      <c r="G467" t="s" s="4">
        <v>5317</v>
      </c>
    </row>
    <row r="468" ht="45.0" customHeight="true">
      <c r="A468" t="s" s="4">
        <v>2416</v>
      </c>
      <c r="B468" t="s" s="4">
        <v>9824</v>
      </c>
      <c r="C468" t="s" s="4">
        <v>5317</v>
      </c>
      <c r="D468" t="s" s="4">
        <v>7340</v>
      </c>
      <c r="E468" t="s" s="4">
        <v>7340</v>
      </c>
      <c r="F468" t="s" s="4">
        <v>5317</v>
      </c>
      <c r="G468" t="s" s="4">
        <v>5317</v>
      </c>
    </row>
    <row r="469" ht="45.0" customHeight="true">
      <c r="A469" t="s" s="4">
        <v>2419</v>
      </c>
      <c r="B469" t="s" s="4">
        <v>9825</v>
      </c>
      <c r="C469" t="s" s="4">
        <v>5317</v>
      </c>
      <c r="D469" t="s" s="4">
        <v>7340</v>
      </c>
      <c r="E469" t="s" s="4">
        <v>7340</v>
      </c>
      <c r="F469" t="s" s="4">
        <v>5317</v>
      </c>
      <c r="G469" t="s" s="4">
        <v>5317</v>
      </c>
    </row>
    <row r="470" ht="45.0" customHeight="true">
      <c r="A470" t="s" s="4">
        <v>2423</v>
      </c>
      <c r="B470" t="s" s="4">
        <v>9826</v>
      </c>
      <c r="C470" t="s" s="4">
        <v>5317</v>
      </c>
      <c r="D470" t="s" s="4">
        <v>7340</v>
      </c>
      <c r="E470" t="s" s="4">
        <v>7340</v>
      </c>
      <c r="F470" t="s" s="4">
        <v>5317</v>
      </c>
      <c r="G470" t="s" s="4">
        <v>5317</v>
      </c>
    </row>
    <row r="471" ht="45.0" customHeight="true">
      <c r="A471" t="s" s="4">
        <v>2426</v>
      </c>
      <c r="B471" t="s" s="4">
        <v>9827</v>
      </c>
      <c r="C471" t="s" s="4">
        <v>5317</v>
      </c>
      <c r="D471" t="s" s="4">
        <v>7340</v>
      </c>
      <c r="E471" t="s" s="4">
        <v>7340</v>
      </c>
      <c r="F471" t="s" s="4">
        <v>5317</v>
      </c>
      <c r="G471" t="s" s="4">
        <v>5317</v>
      </c>
    </row>
    <row r="472" ht="45.0" customHeight="true">
      <c r="A472" t="s" s="4">
        <v>2429</v>
      </c>
      <c r="B472" t="s" s="4">
        <v>9828</v>
      </c>
      <c r="C472" t="s" s="4">
        <v>5317</v>
      </c>
      <c r="D472" t="s" s="4">
        <v>7340</v>
      </c>
      <c r="E472" t="s" s="4">
        <v>7340</v>
      </c>
      <c r="F472" t="s" s="4">
        <v>5317</v>
      </c>
      <c r="G472" t="s" s="4">
        <v>5317</v>
      </c>
    </row>
    <row r="473" ht="45.0" customHeight="true">
      <c r="A473" t="s" s="4">
        <v>2433</v>
      </c>
      <c r="B473" t="s" s="4">
        <v>9829</v>
      </c>
      <c r="C473" t="s" s="4">
        <v>5317</v>
      </c>
      <c r="D473" t="s" s="4">
        <v>7340</v>
      </c>
      <c r="E473" t="s" s="4">
        <v>7340</v>
      </c>
      <c r="F473" t="s" s="4">
        <v>5317</v>
      </c>
      <c r="G473" t="s" s="4">
        <v>5317</v>
      </c>
    </row>
    <row r="474" ht="45.0" customHeight="true">
      <c r="A474" t="s" s="4">
        <v>2437</v>
      </c>
      <c r="B474" t="s" s="4">
        <v>9830</v>
      </c>
      <c r="C474" t="s" s="4">
        <v>5317</v>
      </c>
      <c r="D474" t="s" s="4">
        <v>7340</v>
      </c>
      <c r="E474" t="s" s="4">
        <v>7340</v>
      </c>
      <c r="F474" t="s" s="4">
        <v>5317</v>
      </c>
      <c r="G474" t="s" s="4">
        <v>5317</v>
      </c>
    </row>
    <row r="475" ht="45.0" customHeight="true">
      <c r="A475" t="s" s="4">
        <v>2440</v>
      </c>
      <c r="B475" t="s" s="4">
        <v>9831</v>
      </c>
      <c r="C475" t="s" s="4">
        <v>5317</v>
      </c>
      <c r="D475" t="s" s="4">
        <v>7340</v>
      </c>
      <c r="E475" t="s" s="4">
        <v>7340</v>
      </c>
      <c r="F475" t="s" s="4">
        <v>5317</v>
      </c>
      <c r="G475" t="s" s="4">
        <v>5317</v>
      </c>
    </row>
    <row r="476" ht="45.0" customHeight="true">
      <c r="A476" t="s" s="4">
        <v>2444</v>
      </c>
      <c r="B476" t="s" s="4">
        <v>9832</v>
      </c>
      <c r="C476" t="s" s="4">
        <v>5317</v>
      </c>
      <c r="D476" t="s" s="4">
        <v>7340</v>
      </c>
      <c r="E476" t="s" s="4">
        <v>7340</v>
      </c>
      <c r="F476" t="s" s="4">
        <v>5317</v>
      </c>
      <c r="G476" t="s" s="4">
        <v>5317</v>
      </c>
    </row>
    <row r="477" ht="45.0" customHeight="true">
      <c r="A477" t="s" s="4">
        <v>2448</v>
      </c>
      <c r="B477" t="s" s="4">
        <v>9833</v>
      </c>
      <c r="C477" t="s" s="4">
        <v>5317</v>
      </c>
      <c r="D477" t="s" s="4">
        <v>7340</v>
      </c>
      <c r="E477" t="s" s="4">
        <v>7340</v>
      </c>
      <c r="F477" t="s" s="4">
        <v>5317</v>
      </c>
      <c r="G477" t="s" s="4">
        <v>5317</v>
      </c>
    </row>
    <row r="478" ht="45.0" customHeight="true">
      <c r="A478" t="s" s="4">
        <v>2452</v>
      </c>
      <c r="B478" t="s" s="4">
        <v>9834</v>
      </c>
      <c r="C478" t="s" s="4">
        <v>5317</v>
      </c>
      <c r="D478" t="s" s="4">
        <v>7340</v>
      </c>
      <c r="E478" t="s" s="4">
        <v>7340</v>
      </c>
      <c r="F478" t="s" s="4">
        <v>5317</v>
      </c>
      <c r="G478" t="s" s="4">
        <v>5317</v>
      </c>
    </row>
    <row r="479" ht="45.0" customHeight="true">
      <c r="A479" t="s" s="4">
        <v>2456</v>
      </c>
      <c r="B479" t="s" s="4">
        <v>9835</v>
      </c>
      <c r="C479" t="s" s="4">
        <v>5317</v>
      </c>
      <c r="D479" t="s" s="4">
        <v>7340</v>
      </c>
      <c r="E479" t="s" s="4">
        <v>7340</v>
      </c>
      <c r="F479" t="s" s="4">
        <v>5317</v>
      </c>
      <c r="G479" t="s" s="4">
        <v>5317</v>
      </c>
    </row>
    <row r="480" ht="45.0" customHeight="true">
      <c r="A480" t="s" s="4">
        <v>2459</v>
      </c>
      <c r="B480" t="s" s="4">
        <v>9836</v>
      </c>
      <c r="C480" t="s" s="4">
        <v>5317</v>
      </c>
      <c r="D480" t="s" s="4">
        <v>7340</v>
      </c>
      <c r="E480" t="s" s="4">
        <v>7340</v>
      </c>
      <c r="F480" t="s" s="4">
        <v>5317</v>
      </c>
      <c r="G480" t="s" s="4">
        <v>5317</v>
      </c>
    </row>
    <row r="481" ht="45.0" customHeight="true">
      <c r="A481" t="s" s="4">
        <v>2462</v>
      </c>
      <c r="B481" t="s" s="4">
        <v>9837</v>
      </c>
      <c r="C481" t="s" s="4">
        <v>5317</v>
      </c>
      <c r="D481" t="s" s="4">
        <v>7340</v>
      </c>
      <c r="E481" t="s" s="4">
        <v>7340</v>
      </c>
      <c r="F481" t="s" s="4">
        <v>5317</v>
      </c>
      <c r="G481" t="s" s="4">
        <v>5317</v>
      </c>
    </row>
    <row r="482" ht="45.0" customHeight="true">
      <c r="A482" t="s" s="4">
        <v>2466</v>
      </c>
      <c r="B482" t="s" s="4">
        <v>9838</v>
      </c>
      <c r="C482" t="s" s="4">
        <v>5317</v>
      </c>
      <c r="D482" t="s" s="4">
        <v>7340</v>
      </c>
      <c r="E482" t="s" s="4">
        <v>7340</v>
      </c>
      <c r="F482" t="s" s="4">
        <v>5317</v>
      </c>
      <c r="G482" t="s" s="4">
        <v>5317</v>
      </c>
    </row>
    <row r="483" ht="45.0" customHeight="true">
      <c r="A483" t="s" s="4">
        <v>2469</v>
      </c>
      <c r="B483" t="s" s="4">
        <v>9839</v>
      </c>
      <c r="C483" t="s" s="4">
        <v>5317</v>
      </c>
      <c r="D483" t="s" s="4">
        <v>7340</v>
      </c>
      <c r="E483" t="s" s="4">
        <v>7340</v>
      </c>
      <c r="F483" t="s" s="4">
        <v>5317</v>
      </c>
      <c r="G483" t="s" s="4">
        <v>5317</v>
      </c>
    </row>
    <row r="484" ht="45.0" customHeight="true">
      <c r="A484" t="s" s="4">
        <v>2472</v>
      </c>
      <c r="B484" t="s" s="4">
        <v>9840</v>
      </c>
      <c r="C484" t="s" s="4">
        <v>5317</v>
      </c>
      <c r="D484" t="s" s="4">
        <v>7340</v>
      </c>
      <c r="E484" t="s" s="4">
        <v>7340</v>
      </c>
      <c r="F484" t="s" s="4">
        <v>5317</v>
      </c>
      <c r="G484" t="s" s="4">
        <v>5317</v>
      </c>
    </row>
    <row r="485" ht="45.0" customHeight="true">
      <c r="A485" t="s" s="4">
        <v>2476</v>
      </c>
      <c r="B485" t="s" s="4">
        <v>9841</v>
      </c>
      <c r="C485" t="s" s="4">
        <v>5317</v>
      </c>
      <c r="D485" t="s" s="4">
        <v>7340</v>
      </c>
      <c r="E485" t="s" s="4">
        <v>7340</v>
      </c>
      <c r="F485" t="s" s="4">
        <v>5317</v>
      </c>
      <c r="G485" t="s" s="4">
        <v>5317</v>
      </c>
    </row>
    <row r="486" ht="45.0" customHeight="true">
      <c r="A486" t="s" s="4">
        <v>2480</v>
      </c>
      <c r="B486" t="s" s="4">
        <v>9842</v>
      </c>
      <c r="C486" t="s" s="4">
        <v>5317</v>
      </c>
      <c r="D486" t="s" s="4">
        <v>7340</v>
      </c>
      <c r="E486" t="s" s="4">
        <v>7340</v>
      </c>
      <c r="F486" t="s" s="4">
        <v>5317</v>
      </c>
      <c r="G486" t="s" s="4">
        <v>5317</v>
      </c>
    </row>
    <row r="487" ht="45.0" customHeight="true">
      <c r="A487" t="s" s="4">
        <v>2484</v>
      </c>
      <c r="B487" t="s" s="4">
        <v>9843</v>
      </c>
      <c r="C487" t="s" s="4">
        <v>5317</v>
      </c>
      <c r="D487" t="s" s="4">
        <v>7340</v>
      </c>
      <c r="E487" t="s" s="4">
        <v>7340</v>
      </c>
      <c r="F487" t="s" s="4">
        <v>5317</v>
      </c>
      <c r="G487" t="s" s="4">
        <v>5317</v>
      </c>
    </row>
    <row r="488" ht="45.0" customHeight="true">
      <c r="A488" t="s" s="4">
        <v>2488</v>
      </c>
      <c r="B488" t="s" s="4">
        <v>9844</v>
      </c>
      <c r="C488" t="s" s="4">
        <v>5317</v>
      </c>
      <c r="D488" t="s" s="4">
        <v>7340</v>
      </c>
      <c r="E488" t="s" s="4">
        <v>7340</v>
      </c>
      <c r="F488" t="s" s="4">
        <v>5317</v>
      </c>
      <c r="G488" t="s" s="4">
        <v>5317</v>
      </c>
    </row>
    <row r="489" ht="45.0" customHeight="true">
      <c r="A489" t="s" s="4">
        <v>2492</v>
      </c>
      <c r="B489" t="s" s="4">
        <v>9845</v>
      </c>
      <c r="C489" t="s" s="4">
        <v>5317</v>
      </c>
      <c r="D489" t="s" s="4">
        <v>7340</v>
      </c>
      <c r="E489" t="s" s="4">
        <v>7340</v>
      </c>
      <c r="F489" t="s" s="4">
        <v>5317</v>
      </c>
      <c r="G489" t="s" s="4">
        <v>5317</v>
      </c>
    </row>
    <row r="490" ht="45.0" customHeight="true">
      <c r="A490" t="s" s="4">
        <v>2496</v>
      </c>
      <c r="B490" t="s" s="4">
        <v>9846</v>
      </c>
      <c r="C490" t="s" s="4">
        <v>5317</v>
      </c>
      <c r="D490" t="s" s="4">
        <v>7340</v>
      </c>
      <c r="E490" t="s" s="4">
        <v>7340</v>
      </c>
      <c r="F490" t="s" s="4">
        <v>5317</v>
      </c>
      <c r="G490" t="s" s="4">
        <v>5317</v>
      </c>
    </row>
    <row r="491" ht="45.0" customHeight="true">
      <c r="A491" t="s" s="4">
        <v>2499</v>
      </c>
      <c r="B491" t="s" s="4">
        <v>9847</v>
      </c>
      <c r="C491" t="s" s="4">
        <v>5317</v>
      </c>
      <c r="D491" t="s" s="4">
        <v>7340</v>
      </c>
      <c r="E491" t="s" s="4">
        <v>7340</v>
      </c>
      <c r="F491" t="s" s="4">
        <v>5317</v>
      </c>
      <c r="G491" t="s" s="4">
        <v>5317</v>
      </c>
    </row>
    <row r="492" ht="45.0" customHeight="true">
      <c r="A492" t="s" s="4">
        <v>2502</v>
      </c>
      <c r="B492" t="s" s="4">
        <v>9848</v>
      </c>
      <c r="C492" t="s" s="4">
        <v>5317</v>
      </c>
      <c r="D492" t="s" s="4">
        <v>7340</v>
      </c>
      <c r="E492" t="s" s="4">
        <v>7340</v>
      </c>
      <c r="F492" t="s" s="4">
        <v>5317</v>
      </c>
      <c r="G492" t="s" s="4">
        <v>5317</v>
      </c>
    </row>
    <row r="493" ht="45.0" customHeight="true">
      <c r="A493" t="s" s="4">
        <v>2506</v>
      </c>
      <c r="B493" t="s" s="4">
        <v>9849</v>
      </c>
      <c r="C493" t="s" s="4">
        <v>5317</v>
      </c>
      <c r="D493" t="s" s="4">
        <v>7340</v>
      </c>
      <c r="E493" t="s" s="4">
        <v>7340</v>
      </c>
      <c r="F493" t="s" s="4">
        <v>5317</v>
      </c>
      <c r="G493" t="s" s="4">
        <v>5317</v>
      </c>
    </row>
    <row r="494" ht="45.0" customHeight="true">
      <c r="A494" t="s" s="4">
        <v>2509</v>
      </c>
      <c r="B494" t="s" s="4">
        <v>9850</v>
      </c>
      <c r="C494" t="s" s="4">
        <v>5317</v>
      </c>
      <c r="D494" t="s" s="4">
        <v>7340</v>
      </c>
      <c r="E494" t="s" s="4">
        <v>7340</v>
      </c>
      <c r="F494" t="s" s="4">
        <v>5317</v>
      </c>
      <c r="G494" t="s" s="4">
        <v>5317</v>
      </c>
    </row>
    <row r="495" ht="45.0" customHeight="true">
      <c r="A495" t="s" s="4">
        <v>2512</v>
      </c>
      <c r="B495" t="s" s="4">
        <v>9851</v>
      </c>
      <c r="C495" t="s" s="4">
        <v>5317</v>
      </c>
      <c r="D495" t="s" s="4">
        <v>7340</v>
      </c>
      <c r="E495" t="s" s="4">
        <v>7340</v>
      </c>
      <c r="F495" t="s" s="4">
        <v>5317</v>
      </c>
      <c r="G495" t="s" s="4">
        <v>5317</v>
      </c>
    </row>
    <row r="496" ht="45.0" customHeight="true">
      <c r="A496" t="s" s="4">
        <v>2515</v>
      </c>
      <c r="B496" t="s" s="4">
        <v>9852</v>
      </c>
      <c r="C496" t="s" s="4">
        <v>5317</v>
      </c>
      <c r="D496" t="s" s="4">
        <v>7340</v>
      </c>
      <c r="E496" t="s" s="4">
        <v>7340</v>
      </c>
      <c r="F496" t="s" s="4">
        <v>5317</v>
      </c>
      <c r="G496" t="s" s="4">
        <v>5317</v>
      </c>
    </row>
    <row r="497" ht="45.0" customHeight="true">
      <c r="A497" t="s" s="4">
        <v>2519</v>
      </c>
      <c r="B497" t="s" s="4">
        <v>9853</v>
      </c>
      <c r="C497" t="s" s="4">
        <v>5317</v>
      </c>
      <c r="D497" t="s" s="4">
        <v>7340</v>
      </c>
      <c r="E497" t="s" s="4">
        <v>7340</v>
      </c>
      <c r="F497" t="s" s="4">
        <v>5317</v>
      </c>
      <c r="G497" t="s" s="4">
        <v>5317</v>
      </c>
    </row>
    <row r="498" ht="45.0" customHeight="true">
      <c r="A498" t="s" s="4">
        <v>2523</v>
      </c>
      <c r="B498" t="s" s="4">
        <v>9854</v>
      </c>
      <c r="C498" t="s" s="4">
        <v>5317</v>
      </c>
      <c r="D498" t="s" s="4">
        <v>7340</v>
      </c>
      <c r="E498" t="s" s="4">
        <v>7340</v>
      </c>
      <c r="F498" t="s" s="4">
        <v>5317</v>
      </c>
      <c r="G498" t="s" s="4">
        <v>5317</v>
      </c>
    </row>
    <row r="499" ht="45.0" customHeight="true">
      <c r="A499" t="s" s="4">
        <v>2526</v>
      </c>
      <c r="B499" t="s" s="4">
        <v>9855</v>
      </c>
      <c r="C499" t="s" s="4">
        <v>5317</v>
      </c>
      <c r="D499" t="s" s="4">
        <v>7340</v>
      </c>
      <c r="E499" t="s" s="4">
        <v>7340</v>
      </c>
      <c r="F499" t="s" s="4">
        <v>5317</v>
      </c>
      <c r="G499" t="s" s="4">
        <v>5317</v>
      </c>
    </row>
    <row r="500" ht="45.0" customHeight="true">
      <c r="A500" t="s" s="4">
        <v>2529</v>
      </c>
      <c r="B500" t="s" s="4">
        <v>9856</v>
      </c>
      <c r="C500" t="s" s="4">
        <v>5317</v>
      </c>
      <c r="D500" t="s" s="4">
        <v>7340</v>
      </c>
      <c r="E500" t="s" s="4">
        <v>7340</v>
      </c>
      <c r="F500" t="s" s="4">
        <v>5317</v>
      </c>
      <c r="G500" t="s" s="4">
        <v>5317</v>
      </c>
    </row>
    <row r="501" ht="45.0" customHeight="true">
      <c r="A501" t="s" s="4">
        <v>2533</v>
      </c>
      <c r="B501" t="s" s="4">
        <v>9857</v>
      </c>
      <c r="C501" t="s" s="4">
        <v>5317</v>
      </c>
      <c r="D501" t="s" s="4">
        <v>7340</v>
      </c>
      <c r="E501" t="s" s="4">
        <v>7340</v>
      </c>
      <c r="F501" t="s" s="4">
        <v>5317</v>
      </c>
      <c r="G501" t="s" s="4">
        <v>5317</v>
      </c>
    </row>
    <row r="502" ht="45.0" customHeight="true">
      <c r="A502" t="s" s="4">
        <v>2536</v>
      </c>
      <c r="B502" t="s" s="4">
        <v>9858</v>
      </c>
      <c r="C502" t="s" s="4">
        <v>5317</v>
      </c>
      <c r="D502" t="s" s="4">
        <v>7340</v>
      </c>
      <c r="E502" t="s" s="4">
        <v>7340</v>
      </c>
      <c r="F502" t="s" s="4">
        <v>5317</v>
      </c>
      <c r="G502" t="s" s="4">
        <v>5317</v>
      </c>
    </row>
    <row r="503" ht="45.0" customHeight="true">
      <c r="A503" t="s" s="4">
        <v>2540</v>
      </c>
      <c r="B503" t="s" s="4">
        <v>9859</v>
      </c>
      <c r="C503" t="s" s="4">
        <v>5317</v>
      </c>
      <c r="D503" t="s" s="4">
        <v>7340</v>
      </c>
      <c r="E503" t="s" s="4">
        <v>7340</v>
      </c>
      <c r="F503" t="s" s="4">
        <v>5317</v>
      </c>
      <c r="G503" t="s" s="4">
        <v>5317</v>
      </c>
    </row>
    <row r="504" ht="45.0" customHeight="true">
      <c r="A504" t="s" s="4">
        <v>2543</v>
      </c>
      <c r="B504" t="s" s="4">
        <v>9860</v>
      </c>
      <c r="C504" t="s" s="4">
        <v>5317</v>
      </c>
      <c r="D504" t="s" s="4">
        <v>7340</v>
      </c>
      <c r="E504" t="s" s="4">
        <v>7340</v>
      </c>
      <c r="F504" t="s" s="4">
        <v>5317</v>
      </c>
      <c r="G504" t="s" s="4">
        <v>5317</v>
      </c>
    </row>
    <row r="505" ht="45.0" customHeight="true">
      <c r="A505" t="s" s="4">
        <v>2547</v>
      </c>
      <c r="B505" t="s" s="4">
        <v>9861</v>
      </c>
      <c r="C505" t="s" s="4">
        <v>5317</v>
      </c>
      <c r="D505" t="s" s="4">
        <v>7340</v>
      </c>
      <c r="E505" t="s" s="4">
        <v>7340</v>
      </c>
      <c r="F505" t="s" s="4">
        <v>5317</v>
      </c>
      <c r="G505" t="s" s="4">
        <v>5317</v>
      </c>
    </row>
    <row r="506" ht="45.0" customHeight="true">
      <c r="A506" t="s" s="4">
        <v>2550</v>
      </c>
      <c r="B506" t="s" s="4">
        <v>9862</v>
      </c>
      <c r="C506" t="s" s="4">
        <v>5317</v>
      </c>
      <c r="D506" t="s" s="4">
        <v>7340</v>
      </c>
      <c r="E506" t="s" s="4">
        <v>7340</v>
      </c>
      <c r="F506" t="s" s="4">
        <v>5317</v>
      </c>
      <c r="G506" t="s" s="4">
        <v>5317</v>
      </c>
    </row>
    <row r="507" ht="45.0" customHeight="true">
      <c r="A507" t="s" s="4">
        <v>2554</v>
      </c>
      <c r="B507" t="s" s="4">
        <v>9863</v>
      </c>
      <c r="C507" t="s" s="4">
        <v>5317</v>
      </c>
      <c r="D507" t="s" s="4">
        <v>7340</v>
      </c>
      <c r="E507" t="s" s="4">
        <v>7340</v>
      </c>
      <c r="F507" t="s" s="4">
        <v>5317</v>
      </c>
      <c r="G507" t="s" s="4">
        <v>5317</v>
      </c>
    </row>
    <row r="508" ht="45.0" customHeight="true">
      <c r="A508" t="s" s="4">
        <v>2558</v>
      </c>
      <c r="B508" t="s" s="4">
        <v>9864</v>
      </c>
      <c r="C508" t="s" s="4">
        <v>5317</v>
      </c>
      <c r="D508" t="s" s="4">
        <v>7340</v>
      </c>
      <c r="E508" t="s" s="4">
        <v>7340</v>
      </c>
      <c r="F508" t="s" s="4">
        <v>5317</v>
      </c>
      <c r="G508" t="s" s="4">
        <v>5317</v>
      </c>
    </row>
    <row r="509" ht="45.0" customHeight="true">
      <c r="A509" t="s" s="4">
        <v>2562</v>
      </c>
      <c r="B509" t="s" s="4">
        <v>9865</v>
      </c>
      <c r="C509" t="s" s="4">
        <v>5317</v>
      </c>
      <c r="D509" t="s" s="4">
        <v>7340</v>
      </c>
      <c r="E509" t="s" s="4">
        <v>7340</v>
      </c>
      <c r="F509" t="s" s="4">
        <v>5317</v>
      </c>
      <c r="G509" t="s" s="4">
        <v>5317</v>
      </c>
    </row>
    <row r="510" ht="45.0" customHeight="true">
      <c r="A510" t="s" s="4">
        <v>2565</v>
      </c>
      <c r="B510" t="s" s="4">
        <v>9866</v>
      </c>
      <c r="C510" t="s" s="4">
        <v>5317</v>
      </c>
      <c r="D510" t="s" s="4">
        <v>7340</v>
      </c>
      <c r="E510" t="s" s="4">
        <v>7340</v>
      </c>
      <c r="F510" t="s" s="4">
        <v>5317</v>
      </c>
      <c r="G510" t="s" s="4">
        <v>5317</v>
      </c>
    </row>
    <row r="511" ht="45.0" customHeight="true">
      <c r="A511" t="s" s="4">
        <v>2568</v>
      </c>
      <c r="B511" t="s" s="4">
        <v>9867</v>
      </c>
      <c r="C511" t="s" s="4">
        <v>5317</v>
      </c>
      <c r="D511" t="s" s="4">
        <v>7340</v>
      </c>
      <c r="E511" t="s" s="4">
        <v>7340</v>
      </c>
      <c r="F511" t="s" s="4">
        <v>5317</v>
      </c>
      <c r="G511" t="s" s="4">
        <v>5317</v>
      </c>
    </row>
    <row r="512" ht="45.0" customHeight="true">
      <c r="A512" t="s" s="4">
        <v>2573</v>
      </c>
      <c r="B512" t="s" s="4">
        <v>9868</v>
      </c>
      <c r="C512" t="s" s="4">
        <v>5317</v>
      </c>
      <c r="D512" t="s" s="4">
        <v>7340</v>
      </c>
      <c r="E512" t="s" s="4">
        <v>7340</v>
      </c>
      <c r="F512" t="s" s="4">
        <v>5317</v>
      </c>
      <c r="G512" t="s" s="4">
        <v>5317</v>
      </c>
    </row>
    <row r="513" ht="45.0" customHeight="true">
      <c r="A513" t="s" s="4">
        <v>2578</v>
      </c>
      <c r="B513" t="s" s="4">
        <v>9869</v>
      </c>
      <c r="C513" t="s" s="4">
        <v>5317</v>
      </c>
      <c r="D513" t="s" s="4">
        <v>7340</v>
      </c>
      <c r="E513" t="s" s="4">
        <v>7340</v>
      </c>
      <c r="F513" t="s" s="4">
        <v>5317</v>
      </c>
      <c r="G513" t="s" s="4">
        <v>5317</v>
      </c>
    </row>
    <row r="514" ht="45.0" customHeight="true">
      <c r="A514" t="s" s="4">
        <v>2582</v>
      </c>
      <c r="B514" t="s" s="4">
        <v>9870</v>
      </c>
      <c r="C514" t="s" s="4">
        <v>5317</v>
      </c>
      <c r="D514" t="s" s="4">
        <v>7340</v>
      </c>
      <c r="E514" t="s" s="4">
        <v>7340</v>
      </c>
      <c r="F514" t="s" s="4">
        <v>5317</v>
      </c>
      <c r="G514" t="s" s="4">
        <v>5317</v>
      </c>
    </row>
    <row r="515" ht="45.0" customHeight="true">
      <c r="A515" t="s" s="4">
        <v>2585</v>
      </c>
      <c r="B515" t="s" s="4">
        <v>9871</v>
      </c>
      <c r="C515" t="s" s="4">
        <v>5317</v>
      </c>
      <c r="D515" t="s" s="4">
        <v>7340</v>
      </c>
      <c r="E515" t="s" s="4">
        <v>7340</v>
      </c>
      <c r="F515" t="s" s="4">
        <v>5317</v>
      </c>
      <c r="G515" t="s" s="4">
        <v>5317</v>
      </c>
    </row>
    <row r="516" ht="45.0" customHeight="true">
      <c r="A516" t="s" s="4">
        <v>2589</v>
      </c>
      <c r="B516" t="s" s="4">
        <v>9872</v>
      </c>
      <c r="C516" t="s" s="4">
        <v>5317</v>
      </c>
      <c r="D516" t="s" s="4">
        <v>7340</v>
      </c>
      <c r="E516" t="s" s="4">
        <v>7340</v>
      </c>
      <c r="F516" t="s" s="4">
        <v>5317</v>
      </c>
      <c r="G516" t="s" s="4">
        <v>5317</v>
      </c>
    </row>
    <row r="517" ht="45.0" customHeight="true">
      <c r="A517" t="s" s="4">
        <v>2592</v>
      </c>
      <c r="B517" t="s" s="4">
        <v>9873</v>
      </c>
      <c r="C517" t="s" s="4">
        <v>5317</v>
      </c>
      <c r="D517" t="s" s="4">
        <v>7340</v>
      </c>
      <c r="E517" t="s" s="4">
        <v>7340</v>
      </c>
      <c r="F517" t="s" s="4">
        <v>5317</v>
      </c>
      <c r="G517" t="s" s="4">
        <v>5317</v>
      </c>
    </row>
    <row r="518" ht="45.0" customHeight="true">
      <c r="A518" t="s" s="4">
        <v>2596</v>
      </c>
      <c r="B518" t="s" s="4">
        <v>9874</v>
      </c>
      <c r="C518" t="s" s="4">
        <v>5317</v>
      </c>
      <c r="D518" t="s" s="4">
        <v>7340</v>
      </c>
      <c r="E518" t="s" s="4">
        <v>7340</v>
      </c>
      <c r="F518" t="s" s="4">
        <v>5317</v>
      </c>
      <c r="G518" t="s" s="4">
        <v>5317</v>
      </c>
    </row>
    <row r="519" ht="45.0" customHeight="true">
      <c r="A519" t="s" s="4">
        <v>2599</v>
      </c>
      <c r="B519" t="s" s="4">
        <v>9875</v>
      </c>
      <c r="C519" t="s" s="4">
        <v>5317</v>
      </c>
      <c r="D519" t="s" s="4">
        <v>7340</v>
      </c>
      <c r="E519" t="s" s="4">
        <v>7340</v>
      </c>
      <c r="F519" t="s" s="4">
        <v>5317</v>
      </c>
      <c r="G519" t="s" s="4">
        <v>5317</v>
      </c>
    </row>
    <row r="520" ht="45.0" customHeight="true">
      <c r="A520" t="s" s="4">
        <v>2603</v>
      </c>
      <c r="B520" t="s" s="4">
        <v>9876</v>
      </c>
      <c r="C520" t="s" s="4">
        <v>5317</v>
      </c>
      <c r="D520" t="s" s="4">
        <v>7340</v>
      </c>
      <c r="E520" t="s" s="4">
        <v>7340</v>
      </c>
      <c r="F520" t="s" s="4">
        <v>5317</v>
      </c>
      <c r="G520" t="s" s="4">
        <v>5317</v>
      </c>
    </row>
    <row r="521" ht="45.0" customHeight="true">
      <c r="A521" t="s" s="4">
        <v>2607</v>
      </c>
      <c r="B521" t="s" s="4">
        <v>9877</v>
      </c>
      <c r="C521" t="s" s="4">
        <v>5317</v>
      </c>
      <c r="D521" t="s" s="4">
        <v>7340</v>
      </c>
      <c r="E521" t="s" s="4">
        <v>7340</v>
      </c>
      <c r="F521" t="s" s="4">
        <v>5317</v>
      </c>
      <c r="G521" t="s" s="4">
        <v>5317</v>
      </c>
    </row>
    <row r="522" ht="45.0" customHeight="true">
      <c r="A522" t="s" s="4">
        <v>2610</v>
      </c>
      <c r="B522" t="s" s="4">
        <v>9878</v>
      </c>
      <c r="C522" t="s" s="4">
        <v>5317</v>
      </c>
      <c r="D522" t="s" s="4">
        <v>7340</v>
      </c>
      <c r="E522" t="s" s="4">
        <v>7340</v>
      </c>
      <c r="F522" t="s" s="4">
        <v>5317</v>
      </c>
      <c r="G522" t="s" s="4">
        <v>5317</v>
      </c>
    </row>
    <row r="523" ht="45.0" customHeight="true">
      <c r="A523" t="s" s="4">
        <v>2615</v>
      </c>
      <c r="B523" t="s" s="4">
        <v>9879</v>
      </c>
      <c r="C523" t="s" s="4">
        <v>5317</v>
      </c>
      <c r="D523" t="s" s="4">
        <v>7340</v>
      </c>
      <c r="E523" t="s" s="4">
        <v>7340</v>
      </c>
      <c r="F523" t="s" s="4">
        <v>5317</v>
      </c>
      <c r="G523" t="s" s="4">
        <v>5317</v>
      </c>
    </row>
    <row r="524" ht="45.0" customHeight="true">
      <c r="A524" t="s" s="4">
        <v>2619</v>
      </c>
      <c r="B524" t="s" s="4">
        <v>9880</v>
      </c>
      <c r="C524" t="s" s="4">
        <v>5317</v>
      </c>
      <c r="D524" t="s" s="4">
        <v>7340</v>
      </c>
      <c r="E524" t="s" s="4">
        <v>7340</v>
      </c>
      <c r="F524" t="s" s="4">
        <v>5317</v>
      </c>
      <c r="G524" t="s" s="4">
        <v>5317</v>
      </c>
    </row>
    <row r="525" ht="45.0" customHeight="true">
      <c r="A525" t="s" s="4">
        <v>2623</v>
      </c>
      <c r="B525" t="s" s="4">
        <v>9881</v>
      </c>
      <c r="C525" t="s" s="4">
        <v>5317</v>
      </c>
      <c r="D525" t="s" s="4">
        <v>7340</v>
      </c>
      <c r="E525" t="s" s="4">
        <v>7340</v>
      </c>
      <c r="F525" t="s" s="4">
        <v>5317</v>
      </c>
      <c r="G525" t="s" s="4">
        <v>5317</v>
      </c>
    </row>
    <row r="526" ht="45.0" customHeight="true">
      <c r="A526" t="s" s="4">
        <v>2626</v>
      </c>
      <c r="B526" t="s" s="4">
        <v>9882</v>
      </c>
      <c r="C526" t="s" s="4">
        <v>5317</v>
      </c>
      <c r="D526" t="s" s="4">
        <v>7340</v>
      </c>
      <c r="E526" t="s" s="4">
        <v>7340</v>
      </c>
      <c r="F526" t="s" s="4">
        <v>5317</v>
      </c>
      <c r="G526" t="s" s="4">
        <v>5317</v>
      </c>
    </row>
    <row r="527" ht="45.0" customHeight="true">
      <c r="A527" t="s" s="4">
        <v>2630</v>
      </c>
      <c r="B527" t="s" s="4">
        <v>9883</v>
      </c>
      <c r="C527" t="s" s="4">
        <v>5317</v>
      </c>
      <c r="D527" t="s" s="4">
        <v>7340</v>
      </c>
      <c r="E527" t="s" s="4">
        <v>7340</v>
      </c>
      <c r="F527" t="s" s="4">
        <v>5317</v>
      </c>
      <c r="G527" t="s" s="4">
        <v>5317</v>
      </c>
    </row>
    <row r="528" ht="45.0" customHeight="true">
      <c r="A528" t="s" s="4">
        <v>2637</v>
      </c>
      <c r="B528" t="s" s="4">
        <v>9884</v>
      </c>
      <c r="C528" t="s" s="4">
        <v>5317</v>
      </c>
      <c r="D528" t="s" s="4">
        <v>7340</v>
      </c>
      <c r="E528" t="s" s="4">
        <v>7340</v>
      </c>
      <c r="F528" t="s" s="4">
        <v>5317</v>
      </c>
      <c r="G528" t="s" s="4">
        <v>5317</v>
      </c>
    </row>
    <row r="529" ht="45.0" customHeight="true">
      <c r="A529" t="s" s="4">
        <v>2641</v>
      </c>
      <c r="B529" t="s" s="4">
        <v>9885</v>
      </c>
      <c r="C529" t="s" s="4">
        <v>5317</v>
      </c>
      <c r="D529" t="s" s="4">
        <v>7340</v>
      </c>
      <c r="E529" t="s" s="4">
        <v>7340</v>
      </c>
      <c r="F529" t="s" s="4">
        <v>5317</v>
      </c>
      <c r="G529" t="s" s="4">
        <v>5317</v>
      </c>
    </row>
    <row r="530" ht="45.0" customHeight="true">
      <c r="A530" t="s" s="4">
        <v>2645</v>
      </c>
      <c r="B530" t="s" s="4">
        <v>9886</v>
      </c>
      <c r="C530" t="s" s="4">
        <v>5317</v>
      </c>
      <c r="D530" t="s" s="4">
        <v>7340</v>
      </c>
      <c r="E530" t="s" s="4">
        <v>7340</v>
      </c>
      <c r="F530" t="s" s="4">
        <v>5317</v>
      </c>
      <c r="G530" t="s" s="4">
        <v>5317</v>
      </c>
    </row>
    <row r="531" ht="45.0" customHeight="true">
      <c r="A531" t="s" s="4">
        <v>2648</v>
      </c>
      <c r="B531" t="s" s="4">
        <v>9887</v>
      </c>
      <c r="C531" t="s" s="4">
        <v>5317</v>
      </c>
      <c r="D531" t="s" s="4">
        <v>7340</v>
      </c>
      <c r="E531" t="s" s="4">
        <v>7340</v>
      </c>
      <c r="F531" t="s" s="4">
        <v>5317</v>
      </c>
      <c r="G531" t="s" s="4">
        <v>5317</v>
      </c>
    </row>
    <row r="532" ht="45.0" customHeight="true">
      <c r="A532" t="s" s="4">
        <v>2652</v>
      </c>
      <c r="B532" t="s" s="4">
        <v>9888</v>
      </c>
      <c r="C532" t="s" s="4">
        <v>5317</v>
      </c>
      <c r="D532" t="s" s="4">
        <v>7340</v>
      </c>
      <c r="E532" t="s" s="4">
        <v>7340</v>
      </c>
      <c r="F532" t="s" s="4">
        <v>5317</v>
      </c>
      <c r="G532" t="s" s="4">
        <v>5317</v>
      </c>
    </row>
    <row r="533" ht="45.0" customHeight="true">
      <c r="A533" t="s" s="4">
        <v>2655</v>
      </c>
      <c r="B533" t="s" s="4">
        <v>9889</v>
      </c>
      <c r="C533" t="s" s="4">
        <v>5317</v>
      </c>
      <c r="D533" t="s" s="4">
        <v>7340</v>
      </c>
      <c r="E533" t="s" s="4">
        <v>7340</v>
      </c>
      <c r="F533" t="s" s="4">
        <v>5317</v>
      </c>
      <c r="G533" t="s" s="4">
        <v>5317</v>
      </c>
    </row>
    <row r="534" ht="45.0" customHeight="true">
      <c r="A534" t="s" s="4">
        <v>2658</v>
      </c>
      <c r="B534" t="s" s="4">
        <v>9890</v>
      </c>
      <c r="C534" t="s" s="4">
        <v>5317</v>
      </c>
      <c r="D534" t="s" s="4">
        <v>7340</v>
      </c>
      <c r="E534" t="s" s="4">
        <v>7340</v>
      </c>
      <c r="F534" t="s" s="4">
        <v>5317</v>
      </c>
      <c r="G534" t="s" s="4">
        <v>5317</v>
      </c>
    </row>
    <row r="535" ht="45.0" customHeight="true">
      <c r="A535" t="s" s="4">
        <v>2662</v>
      </c>
      <c r="B535" t="s" s="4">
        <v>9891</v>
      </c>
      <c r="C535" t="s" s="4">
        <v>5317</v>
      </c>
      <c r="D535" t="s" s="4">
        <v>7340</v>
      </c>
      <c r="E535" t="s" s="4">
        <v>7340</v>
      </c>
      <c r="F535" t="s" s="4">
        <v>5317</v>
      </c>
      <c r="G535" t="s" s="4">
        <v>5317</v>
      </c>
    </row>
    <row r="536" ht="45.0" customHeight="true">
      <c r="A536" t="s" s="4">
        <v>2665</v>
      </c>
      <c r="B536" t="s" s="4">
        <v>9892</v>
      </c>
      <c r="C536" t="s" s="4">
        <v>5317</v>
      </c>
      <c r="D536" t="s" s="4">
        <v>7340</v>
      </c>
      <c r="E536" t="s" s="4">
        <v>7340</v>
      </c>
      <c r="F536" t="s" s="4">
        <v>5317</v>
      </c>
      <c r="G536" t="s" s="4">
        <v>5317</v>
      </c>
    </row>
    <row r="537" ht="45.0" customHeight="true">
      <c r="A537" t="s" s="4">
        <v>2668</v>
      </c>
      <c r="B537" t="s" s="4">
        <v>9893</v>
      </c>
      <c r="C537" t="s" s="4">
        <v>5317</v>
      </c>
      <c r="D537" t="s" s="4">
        <v>7340</v>
      </c>
      <c r="E537" t="s" s="4">
        <v>7340</v>
      </c>
      <c r="F537" t="s" s="4">
        <v>5317</v>
      </c>
      <c r="G537" t="s" s="4">
        <v>5317</v>
      </c>
    </row>
    <row r="538" ht="45.0" customHeight="true">
      <c r="A538" t="s" s="4">
        <v>2671</v>
      </c>
      <c r="B538" t="s" s="4">
        <v>9894</v>
      </c>
      <c r="C538" t="s" s="4">
        <v>5317</v>
      </c>
      <c r="D538" t="s" s="4">
        <v>7340</v>
      </c>
      <c r="E538" t="s" s="4">
        <v>7340</v>
      </c>
      <c r="F538" t="s" s="4">
        <v>5317</v>
      </c>
      <c r="G538" t="s" s="4">
        <v>5317</v>
      </c>
    </row>
    <row r="539" ht="45.0" customHeight="true">
      <c r="A539" t="s" s="4">
        <v>2675</v>
      </c>
      <c r="B539" t="s" s="4">
        <v>9895</v>
      </c>
      <c r="C539" t="s" s="4">
        <v>5317</v>
      </c>
      <c r="D539" t="s" s="4">
        <v>7340</v>
      </c>
      <c r="E539" t="s" s="4">
        <v>7340</v>
      </c>
      <c r="F539" t="s" s="4">
        <v>5317</v>
      </c>
      <c r="G539" t="s" s="4">
        <v>5317</v>
      </c>
    </row>
    <row r="540" ht="45.0" customHeight="true">
      <c r="A540" t="s" s="4">
        <v>2678</v>
      </c>
      <c r="B540" t="s" s="4">
        <v>9896</v>
      </c>
      <c r="C540" t="s" s="4">
        <v>5317</v>
      </c>
      <c r="D540" t="s" s="4">
        <v>7340</v>
      </c>
      <c r="E540" t="s" s="4">
        <v>7340</v>
      </c>
      <c r="F540" t="s" s="4">
        <v>5317</v>
      </c>
      <c r="G540" t="s" s="4">
        <v>5317</v>
      </c>
    </row>
    <row r="541" ht="45.0" customHeight="true">
      <c r="A541" t="s" s="4">
        <v>2682</v>
      </c>
      <c r="B541" t="s" s="4">
        <v>9897</v>
      </c>
      <c r="C541" t="s" s="4">
        <v>5317</v>
      </c>
      <c r="D541" t="s" s="4">
        <v>7340</v>
      </c>
      <c r="E541" t="s" s="4">
        <v>7340</v>
      </c>
      <c r="F541" t="s" s="4">
        <v>5317</v>
      </c>
      <c r="G541" t="s" s="4">
        <v>5317</v>
      </c>
    </row>
    <row r="542" ht="45.0" customHeight="true">
      <c r="A542" t="s" s="4">
        <v>2685</v>
      </c>
      <c r="B542" t="s" s="4">
        <v>9898</v>
      </c>
      <c r="C542" t="s" s="4">
        <v>5317</v>
      </c>
      <c r="D542" t="s" s="4">
        <v>7340</v>
      </c>
      <c r="E542" t="s" s="4">
        <v>7340</v>
      </c>
      <c r="F542" t="s" s="4">
        <v>5317</v>
      </c>
      <c r="G542" t="s" s="4">
        <v>5317</v>
      </c>
    </row>
    <row r="543" ht="45.0" customHeight="true">
      <c r="A543" t="s" s="4">
        <v>2689</v>
      </c>
      <c r="B543" t="s" s="4">
        <v>9899</v>
      </c>
      <c r="C543" t="s" s="4">
        <v>5317</v>
      </c>
      <c r="D543" t="s" s="4">
        <v>7340</v>
      </c>
      <c r="E543" t="s" s="4">
        <v>7340</v>
      </c>
      <c r="F543" t="s" s="4">
        <v>5317</v>
      </c>
      <c r="G543" t="s" s="4">
        <v>5317</v>
      </c>
    </row>
    <row r="544" ht="45.0" customHeight="true">
      <c r="A544" t="s" s="4">
        <v>2693</v>
      </c>
      <c r="B544" t="s" s="4">
        <v>9900</v>
      </c>
      <c r="C544" t="s" s="4">
        <v>5317</v>
      </c>
      <c r="D544" t="s" s="4">
        <v>7340</v>
      </c>
      <c r="E544" t="s" s="4">
        <v>7340</v>
      </c>
      <c r="F544" t="s" s="4">
        <v>5317</v>
      </c>
      <c r="G544" t="s" s="4">
        <v>5317</v>
      </c>
    </row>
    <row r="545" ht="45.0" customHeight="true">
      <c r="A545" t="s" s="4">
        <v>2697</v>
      </c>
      <c r="B545" t="s" s="4">
        <v>9901</v>
      </c>
      <c r="C545" t="s" s="4">
        <v>5317</v>
      </c>
      <c r="D545" t="s" s="4">
        <v>7340</v>
      </c>
      <c r="E545" t="s" s="4">
        <v>7340</v>
      </c>
      <c r="F545" t="s" s="4">
        <v>5317</v>
      </c>
      <c r="G545" t="s" s="4">
        <v>5317</v>
      </c>
    </row>
    <row r="546" ht="45.0" customHeight="true">
      <c r="A546" t="s" s="4">
        <v>2701</v>
      </c>
      <c r="B546" t="s" s="4">
        <v>9902</v>
      </c>
      <c r="C546" t="s" s="4">
        <v>5317</v>
      </c>
      <c r="D546" t="s" s="4">
        <v>7340</v>
      </c>
      <c r="E546" t="s" s="4">
        <v>7340</v>
      </c>
      <c r="F546" t="s" s="4">
        <v>5317</v>
      </c>
      <c r="G546" t="s" s="4">
        <v>5317</v>
      </c>
    </row>
    <row r="547" ht="45.0" customHeight="true">
      <c r="A547" t="s" s="4">
        <v>2704</v>
      </c>
      <c r="B547" t="s" s="4">
        <v>9903</v>
      </c>
      <c r="C547" t="s" s="4">
        <v>5317</v>
      </c>
      <c r="D547" t="s" s="4">
        <v>7340</v>
      </c>
      <c r="E547" t="s" s="4">
        <v>7340</v>
      </c>
      <c r="F547" t="s" s="4">
        <v>5317</v>
      </c>
      <c r="G547" t="s" s="4">
        <v>5317</v>
      </c>
    </row>
    <row r="548" ht="45.0" customHeight="true">
      <c r="A548" t="s" s="4">
        <v>2708</v>
      </c>
      <c r="B548" t="s" s="4">
        <v>9904</v>
      </c>
      <c r="C548" t="s" s="4">
        <v>5317</v>
      </c>
      <c r="D548" t="s" s="4">
        <v>7340</v>
      </c>
      <c r="E548" t="s" s="4">
        <v>7340</v>
      </c>
      <c r="F548" t="s" s="4">
        <v>5317</v>
      </c>
      <c r="G548" t="s" s="4">
        <v>5317</v>
      </c>
    </row>
    <row r="549" ht="45.0" customHeight="true">
      <c r="A549" t="s" s="4">
        <v>2712</v>
      </c>
      <c r="B549" t="s" s="4">
        <v>9905</v>
      </c>
      <c r="C549" t="s" s="4">
        <v>5317</v>
      </c>
      <c r="D549" t="s" s="4">
        <v>7340</v>
      </c>
      <c r="E549" t="s" s="4">
        <v>7340</v>
      </c>
      <c r="F549" t="s" s="4">
        <v>5317</v>
      </c>
      <c r="G549" t="s" s="4">
        <v>5317</v>
      </c>
    </row>
    <row r="550" ht="45.0" customHeight="true">
      <c r="A550" t="s" s="4">
        <v>2716</v>
      </c>
      <c r="B550" t="s" s="4">
        <v>9906</v>
      </c>
      <c r="C550" t="s" s="4">
        <v>5317</v>
      </c>
      <c r="D550" t="s" s="4">
        <v>7340</v>
      </c>
      <c r="E550" t="s" s="4">
        <v>7340</v>
      </c>
      <c r="F550" t="s" s="4">
        <v>5317</v>
      </c>
      <c r="G550" t="s" s="4">
        <v>5317</v>
      </c>
    </row>
    <row r="551" ht="45.0" customHeight="true">
      <c r="A551" t="s" s="4">
        <v>2720</v>
      </c>
      <c r="B551" t="s" s="4">
        <v>9907</v>
      </c>
      <c r="C551" t="s" s="4">
        <v>5317</v>
      </c>
      <c r="D551" t="s" s="4">
        <v>7340</v>
      </c>
      <c r="E551" t="s" s="4">
        <v>7340</v>
      </c>
      <c r="F551" t="s" s="4">
        <v>5317</v>
      </c>
      <c r="G551" t="s" s="4">
        <v>5317</v>
      </c>
    </row>
    <row r="552" ht="45.0" customHeight="true">
      <c r="A552" t="s" s="4">
        <v>2724</v>
      </c>
      <c r="B552" t="s" s="4">
        <v>9908</v>
      </c>
      <c r="C552" t="s" s="4">
        <v>5317</v>
      </c>
      <c r="D552" t="s" s="4">
        <v>7340</v>
      </c>
      <c r="E552" t="s" s="4">
        <v>7340</v>
      </c>
      <c r="F552" t="s" s="4">
        <v>5317</v>
      </c>
      <c r="G552" t="s" s="4">
        <v>5317</v>
      </c>
    </row>
    <row r="553" ht="45.0" customHeight="true">
      <c r="A553" t="s" s="4">
        <v>2727</v>
      </c>
      <c r="B553" t="s" s="4">
        <v>9909</v>
      </c>
      <c r="C553" t="s" s="4">
        <v>5317</v>
      </c>
      <c r="D553" t="s" s="4">
        <v>7340</v>
      </c>
      <c r="E553" t="s" s="4">
        <v>7340</v>
      </c>
      <c r="F553" t="s" s="4">
        <v>5317</v>
      </c>
      <c r="G553" t="s" s="4">
        <v>5317</v>
      </c>
    </row>
    <row r="554" ht="45.0" customHeight="true">
      <c r="A554" t="s" s="4">
        <v>2730</v>
      </c>
      <c r="B554" t="s" s="4">
        <v>9910</v>
      </c>
      <c r="C554" t="s" s="4">
        <v>5317</v>
      </c>
      <c r="D554" t="s" s="4">
        <v>7340</v>
      </c>
      <c r="E554" t="s" s="4">
        <v>7340</v>
      </c>
      <c r="F554" t="s" s="4">
        <v>5317</v>
      </c>
      <c r="G554" t="s" s="4">
        <v>5317</v>
      </c>
    </row>
    <row r="555" ht="45.0" customHeight="true">
      <c r="A555" t="s" s="4">
        <v>2733</v>
      </c>
      <c r="B555" t="s" s="4">
        <v>9911</v>
      </c>
      <c r="C555" t="s" s="4">
        <v>5317</v>
      </c>
      <c r="D555" t="s" s="4">
        <v>7340</v>
      </c>
      <c r="E555" t="s" s="4">
        <v>7340</v>
      </c>
      <c r="F555" t="s" s="4">
        <v>5317</v>
      </c>
      <c r="G555" t="s" s="4">
        <v>5317</v>
      </c>
    </row>
    <row r="556" ht="45.0" customHeight="true">
      <c r="A556" t="s" s="4">
        <v>2737</v>
      </c>
      <c r="B556" t="s" s="4">
        <v>9912</v>
      </c>
      <c r="C556" t="s" s="4">
        <v>5317</v>
      </c>
      <c r="D556" t="s" s="4">
        <v>7340</v>
      </c>
      <c r="E556" t="s" s="4">
        <v>7340</v>
      </c>
      <c r="F556" t="s" s="4">
        <v>5317</v>
      </c>
      <c r="G556" t="s" s="4">
        <v>5317</v>
      </c>
    </row>
    <row r="557" ht="45.0" customHeight="true">
      <c r="A557" t="s" s="4">
        <v>2740</v>
      </c>
      <c r="B557" t="s" s="4">
        <v>9913</v>
      </c>
      <c r="C557" t="s" s="4">
        <v>5317</v>
      </c>
      <c r="D557" t="s" s="4">
        <v>7340</v>
      </c>
      <c r="E557" t="s" s="4">
        <v>7340</v>
      </c>
      <c r="F557" t="s" s="4">
        <v>5317</v>
      </c>
      <c r="G557" t="s" s="4">
        <v>5317</v>
      </c>
    </row>
    <row r="558" ht="45.0" customHeight="true">
      <c r="A558" t="s" s="4">
        <v>2744</v>
      </c>
      <c r="B558" t="s" s="4">
        <v>9914</v>
      </c>
      <c r="C558" t="s" s="4">
        <v>5317</v>
      </c>
      <c r="D558" t="s" s="4">
        <v>7340</v>
      </c>
      <c r="E558" t="s" s="4">
        <v>7340</v>
      </c>
      <c r="F558" t="s" s="4">
        <v>5317</v>
      </c>
      <c r="G558" t="s" s="4">
        <v>5317</v>
      </c>
    </row>
    <row r="559" ht="45.0" customHeight="true">
      <c r="A559" t="s" s="4">
        <v>2748</v>
      </c>
      <c r="B559" t="s" s="4">
        <v>9915</v>
      </c>
      <c r="C559" t="s" s="4">
        <v>5317</v>
      </c>
      <c r="D559" t="s" s="4">
        <v>7340</v>
      </c>
      <c r="E559" t="s" s="4">
        <v>7340</v>
      </c>
      <c r="F559" t="s" s="4">
        <v>5317</v>
      </c>
      <c r="G559" t="s" s="4">
        <v>5317</v>
      </c>
    </row>
    <row r="560" ht="45.0" customHeight="true">
      <c r="A560" t="s" s="4">
        <v>2751</v>
      </c>
      <c r="B560" t="s" s="4">
        <v>9916</v>
      </c>
      <c r="C560" t="s" s="4">
        <v>5317</v>
      </c>
      <c r="D560" t="s" s="4">
        <v>7340</v>
      </c>
      <c r="E560" t="s" s="4">
        <v>7340</v>
      </c>
      <c r="F560" t="s" s="4">
        <v>5317</v>
      </c>
      <c r="G560" t="s" s="4">
        <v>5317</v>
      </c>
    </row>
    <row r="561" ht="45.0" customHeight="true">
      <c r="A561" t="s" s="4">
        <v>2758</v>
      </c>
      <c r="B561" t="s" s="4">
        <v>9917</v>
      </c>
      <c r="C561" t="s" s="4">
        <v>5317</v>
      </c>
      <c r="D561" t="s" s="4">
        <v>7340</v>
      </c>
      <c r="E561" t="s" s="4">
        <v>7340</v>
      </c>
      <c r="F561" t="s" s="4">
        <v>5317</v>
      </c>
      <c r="G561" t="s" s="4">
        <v>5317</v>
      </c>
    </row>
    <row r="562" ht="45.0" customHeight="true">
      <c r="A562" t="s" s="4">
        <v>2761</v>
      </c>
      <c r="B562" t="s" s="4">
        <v>9918</v>
      </c>
      <c r="C562" t="s" s="4">
        <v>5317</v>
      </c>
      <c r="D562" t="s" s="4">
        <v>7340</v>
      </c>
      <c r="E562" t="s" s="4">
        <v>7340</v>
      </c>
      <c r="F562" t="s" s="4">
        <v>5317</v>
      </c>
      <c r="G562" t="s" s="4">
        <v>5317</v>
      </c>
    </row>
    <row r="563" ht="45.0" customHeight="true">
      <c r="A563" t="s" s="4">
        <v>2765</v>
      </c>
      <c r="B563" t="s" s="4">
        <v>9919</v>
      </c>
      <c r="C563" t="s" s="4">
        <v>5317</v>
      </c>
      <c r="D563" t="s" s="4">
        <v>7340</v>
      </c>
      <c r="E563" t="s" s="4">
        <v>7340</v>
      </c>
      <c r="F563" t="s" s="4">
        <v>5317</v>
      </c>
      <c r="G563" t="s" s="4">
        <v>5317</v>
      </c>
    </row>
    <row r="564" ht="45.0" customHeight="true">
      <c r="A564" t="s" s="4">
        <v>2769</v>
      </c>
      <c r="B564" t="s" s="4">
        <v>9920</v>
      </c>
      <c r="C564" t="s" s="4">
        <v>5317</v>
      </c>
      <c r="D564" t="s" s="4">
        <v>7340</v>
      </c>
      <c r="E564" t="s" s="4">
        <v>7340</v>
      </c>
      <c r="F564" t="s" s="4">
        <v>5317</v>
      </c>
      <c r="G564" t="s" s="4">
        <v>5317</v>
      </c>
    </row>
    <row r="565" ht="45.0" customHeight="true">
      <c r="A565" t="s" s="4">
        <v>2772</v>
      </c>
      <c r="B565" t="s" s="4">
        <v>9921</v>
      </c>
      <c r="C565" t="s" s="4">
        <v>5317</v>
      </c>
      <c r="D565" t="s" s="4">
        <v>7340</v>
      </c>
      <c r="E565" t="s" s="4">
        <v>7340</v>
      </c>
      <c r="F565" t="s" s="4">
        <v>5317</v>
      </c>
      <c r="G565" t="s" s="4">
        <v>5317</v>
      </c>
    </row>
    <row r="566" ht="45.0" customHeight="true">
      <c r="A566" t="s" s="4">
        <v>2775</v>
      </c>
      <c r="B566" t="s" s="4">
        <v>9922</v>
      </c>
      <c r="C566" t="s" s="4">
        <v>5317</v>
      </c>
      <c r="D566" t="s" s="4">
        <v>7340</v>
      </c>
      <c r="E566" t="s" s="4">
        <v>7340</v>
      </c>
      <c r="F566" t="s" s="4">
        <v>5317</v>
      </c>
      <c r="G566" t="s" s="4">
        <v>5317</v>
      </c>
    </row>
    <row r="567" ht="45.0" customHeight="true">
      <c r="A567" t="s" s="4">
        <v>2778</v>
      </c>
      <c r="B567" t="s" s="4">
        <v>9923</v>
      </c>
      <c r="C567" t="s" s="4">
        <v>5317</v>
      </c>
      <c r="D567" t="s" s="4">
        <v>7340</v>
      </c>
      <c r="E567" t="s" s="4">
        <v>7340</v>
      </c>
      <c r="F567" t="s" s="4">
        <v>5317</v>
      </c>
      <c r="G567" t="s" s="4">
        <v>5317</v>
      </c>
    </row>
    <row r="568" ht="45.0" customHeight="true">
      <c r="A568" t="s" s="4">
        <v>2781</v>
      </c>
      <c r="B568" t="s" s="4">
        <v>9924</v>
      </c>
      <c r="C568" t="s" s="4">
        <v>5317</v>
      </c>
      <c r="D568" t="s" s="4">
        <v>7340</v>
      </c>
      <c r="E568" t="s" s="4">
        <v>7340</v>
      </c>
      <c r="F568" t="s" s="4">
        <v>5317</v>
      </c>
      <c r="G568" t="s" s="4">
        <v>5317</v>
      </c>
    </row>
    <row r="569" ht="45.0" customHeight="true">
      <c r="A569" t="s" s="4">
        <v>2785</v>
      </c>
      <c r="B569" t="s" s="4">
        <v>9925</v>
      </c>
      <c r="C569" t="s" s="4">
        <v>5317</v>
      </c>
      <c r="D569" t="s" s="4">
        <v>7340</v>
      </c>
      <c r="E569" t="s" s="4">
        <v>7340</v>
      </c>
      <c r="F569" t="s" s="4">
        <v>5317</v>
      </c>
      <c r="G569" t="s" s="4">
        <v>5317</v>
      </c>
    </row>
    <row r="570" ht="45.0" customHeight="true">
      <c r="A570" t="s" s="4">
        <v>2789</v>
      </c>
      <c r="B570" t="s" s="4">
        <v>9926</v>
      </c>
      <c r="C570" t="s" s="4">
        <v>5317</v>
      </c>
      <c r="D570" t="s" s="4">
        <v>7340</v>
      </c>
      <c r="E570" t="s" s="4">
        <v>7340</v>
      </c>
      <c r="F570" t="s" s="4">
        <v>5317</v>
      </c>
      <c r="G570" t="s" s="4">
        <v>5317</v>
      </c>
    </row>
    <row r="571" ht="45.0" customHeight="true">
      <c r="A571" t="s" s="4">
        <v>2792</v>
      </c>
      <c r="B571" t="s" s="4">
        <v>9927</v>
      </c>
      <c r="C571" t="s" s="4">
        <v>5317</v>
      </c>
      <c r="D571" t="s" s="4">
        <v>7340</v>
      </c>
      <c r="E571" t="s" s="4">
        <v>7340</v>
      </c>
      <c r="F571" t="s" s="4">
        <v>5317</v>
      </c>
      <c r="G571" t="s" s="4">
        <v>5317</v>
      </c>
    </row>
    <row r="572" ht="45.0" customHeight="true">
      <c r="A572" t="s" s="4">
        <v>2796</v>
      </c>
      <c r="B572" t="s" s="4">
        <v>9928</v>
      </c>
      <c r="C572" t="s" s="4">
        <v>5317</v>
      </c>
      <c r="D572" t="s" s="4">
        <v>7340</v>
      </c>
      <c r="E572" t="s" s="4">
        <v>7340</v>
      </c>
      <c r="F572" t="s" s="4">
        <v>5317</v>
      </c>
      <c r="G572" t="s" s="4">
        <v>5317</v>
      </c>
    </row>
    <row r="573" ht="45.0" customHeight="true">
      <c r="A573" t="s" s="4">
        <v>2799</v>
      </c>
      <c r="B573" t="s" s="4">
        <v>9929</v>
      </c>
      <c r="C573" t="s" s="4">
        <v>5317</v>
      </c>
      <c r="D573" t="s" s="4">
        <v>7340</v>
      </c>
      <c r="E573" t="s" s="4">
        <v>7340</v>
      </c>
      <c r="F573" t="s" s="4">
        <v>5317</v>
      </c>
      <c r="G573" t="s" s="4">
        <v>5317</v>
      </c>
    </row>
    <row r="574" ht="45.0" customHeight="true">
      <c r="A574" t="s" s="4">
        <v>2802</v>
      </c>
      <c r="B574" t="s" s="4">
        <v>9930</v>
      </c>
      <c r="C574" t="s" s="4">
        <v>5317</v>
      </c>
      <c r="D574" t="s" s="4">
        <v>7340</v>
      </c>
      <c r="E574" t="s" s="4">
        <v>7340</v>
      </c>
      <c r="F574" t="s" s="4">
        <v>5317</v>
      </c>
      <c r="G574" t="s" s="4">
        <v>5317</v>
      </c>
    </row>
    <row r="575" ht="45.0" customHeight="true">
      <c r="A575" t="s" s="4">
        <v>2806</v>
      </c>
      <c r="B575" t="s" s="4">
        <v>9931</v>
      </c>
      <c r="C575" t="s" s="4">
        <v>5317</v>
      </c>
      <c r="D575" t="s" s="4">
        <v>7340</v>
      </c>
      <c r="E575" t="s" s="4">
        <v>7340</v>
      </c>
      <c r="F575" t="s" s="4">
        <v>5317</v>
      </c>
      <c r="G575" t="s" s="4">
        <v>5317</v>
      </c>
    </row>
    <row r="576" ht="45.0" customHeight="true">
      <c r="A576" t="s" s="4">
        <v>2810</v>
      </c>
      <c r="B576" t="s" s="4">
        <v>9932</v>
      </c>
      <c r="C576" t="s" s="4">
        <v>5317</v>
      </c>
      <c r="D576" t="s" s="4">
        <v>7340</v>
      </c>
      <c r="E576" t="s" s="4">
        <v>7340</v>
      </c>
      <c r="F576" t="s" s="4">
        <v>5317</v>
      </c>
      <c r="G576" t="s" s="4">
        <v>5317</v>
      </c>
    </row>
    <row r="577" ht="45.0" customHeight="true">
      <c r="A577" t="s" s="4">
        <v>2815</v>
      </c>
      <c r="B577" t="s" s="4">
        <v>9933</v>
      </c>
      <c r="C577" t="s" s="4">
        <v>5317</v>
      </c>
      <c r="D577" t="s" s="4">
        <v>7340</v>
      </c>
      <c r="E577" t="s" s="4">
        <v>7340</v>
      </c>
      <c r="F577" t="s" s="4">
        <v>5317</v>
      </c>
      <c r="G577" t="s" s="4">
        <v>5317</v>
      </c>
    </row>
    <row r="578" ht="45.0" customHeight="true">
      <c r="A578" t="s" s="4">
        <v>2819</v>
      </c>
      <c r="B578" t="s" s="4">
        <v>9934</v>
      </c>
      <c r="C578" t="s" s="4">
        <v>5317</v>
      </c>
      <c r="D578" t="s" s="4">
        <v>7340</v>
      </c>
      <c r="E578" t="s" s="4">
        <v>7340</v>
      </c>
      <c r="F578" t="s" s="4">
        <v>5317</v>
      </c>
      <c r="G578" t="s" s="4">
        <v>5317</v>
      </c>
    </row>
    <row r="579" ht="45.0" customHeight="true">
      <c r="A579" t="s" s="4">
        <v>2823</v>
      </c>
      <c r="B579" t="s" s="4">
        <v>9935</v>
      </c>
      <c r="C579" t="s" s="4">
        <v>5317</v>
      </c>
      <c r="D579" t="s" s="4">
        <v>7340</v>
      </c>
      <c r="E579" t="s" s="4">
        <v>7340</v>
      </c>
      <c r="F579" t="s" s="4">
        <v>5317</v>
      </c>
      <c r="G579" t="s" s="4">
        <v>5317</v>
      </c>
    </row>
    <row r="580" ht="45.0" customHeight="true">
      <c r="A580" t="s" s="4">
        <v>2826</v>
      </c>
      <c r="B580" t="s" s="4">
        <v>9936</v>
      </c>
      <c r="C580" t="s" s="4">
        <v>5317</v>
      </c>
      <c r="D580" t="s" s="4">
        <v>7340</v>
      </c>
      <c r="E580" t="s" s="4">
        <v>7340</v>
      </c>
      <c r="F580" t="s" s="4">
        <v>5317</v>
      </c>
      <c r="G580" t="s" s="4">
        <v>5317</v>
      </c>
    </row>
    <row r="581" ht="45.0" customHeight="true">
      <c r="A581" t="s" s="4">
        <v>2831</v>
      </c>
      <c r="B581" t="s" s="4">
        <v>9937</v>
      </c>
      <c r="C581" t="s" s="4">
        <v>5317</v>
      </c>
      <c r="D581" t="s" s="4">
        <v>7340</v>
      </c>
      <c r="E581" t="s" s="4">
        <v>7340</v>
      </c>
      <c r="F581" t="s" s="4">
        <v>5317</v>
      </c>
      <c r="G581" t="s" s="4">
        <v>5317</v>
      </c>
    </row>
    <row r="582" ht="45.0" customHeight="true">
      <c r="A582" t="s" s="4">
        <v>2834</v>
      </c>
      <c r="B582" t="s" s="4">
        <v>9938</v>
      </c>
      <c r="C582" t="s" s="4">
        <v>5317</v>
      </c>
      <c r="D582" t="s" s="4">
        <v>7340</v>
      </c>
      <c r="E582" t="s" s="4">
        <v>7340</v>
      </c>
      <c r="F582" t="s" s="4">
        <v>5317</v>
      </c>
      <c r="G582" t="s" s="4">
        <v>5317</v>
      </c>
    </row>
    <row r="583" ht="45.0" customHeight="true">
      <c r="A583" t="s" s="4">
        <v>2837</v>
      </c>
      <c r="B583" t="s" s="4">
        <v>9939</v>
      </c>
      <c r="C583" t="s" s="4">
        <v>5317</v>
      </c>
      <c r="D583" t="s" s="4">
        <v>7340</v>
      </c>
      <c r="E583" t="s" s="4">
        <v>7340</v>
      </c>
      <c r="F583" t="s" s="4">
        <v>5317</v>
      </c>
      <c r="G583" t="s" s="4">
        <v>5317</v>
      </c>
    </row>
    <row r="584" ht="45.0" customHeight="true">
      <c r="A584" t="s" s="4">
        <v>2840</v>
      </c>
      <c r="B584" t="s" s="4">
        <v>9940</v>
      </c>
      <c r="C584" t="s" s="4">
        <v>5317</v>
      </c>
      <c r="D584" t="s" s="4">
        <v>7340</v>
      </c>
      <c r="E584" t="s" s="4">
        <v>7340</v>
      </c>
      <c r="F584" t="s" s="4">
        <v>5317</v>
      </c>
      <c r="G584" t="s" s="4">
        <v>5317</v>
      </c>
    </row>
    <row r="585" ht="45.0" customHeight="true">
      <c r="A585" t="s" s="4">
        <v>2843</v>
      </c>
      <c r="B585" t="s" s="4">
        <v>9941</v>
      </c>
      <c r="C585" t="s" s="4">
        <v>5317</v>
      </c>
      <c r="D585" t="s" s="4">
        <v>7340</v>
      </c>
      <c r="E585" t="s" s="4">
        <v>7340</v>
      </c>
      <c r="F585" t="s" s="4">
        <v>5317</v>
      </c>
      <c r="G585" t="s" s="4">
        <v>5317</v>
      </c>
    </row>
    <row r="586" ht="45.0" customHeight="true">
      <c r="A586" t="s" s="4">
        <v>2845</v>
      </c>
      <c r="B586" t="s" s="4">
        <v>9942</v>
      </c>
      <c r="C586" t="s" s="4">
        <v>5317</v>
      </c>
      <c r="D586" t="s" s="4">
        <v>7340</v>
      </c>
      <c r="E586" t="s" s="4">
        <v>7340</v>
      </c>
      <c r="F586" t="s" s="4">
        <v>5317</v>
      </c>
      <c r="G586" t="s" s="4">
        <v>5317</v>
      </c>
    </row>
    <row r="587" ht="45.0" customHeight="true">
      <c r="A587" t="s" s="4">
        <v>2847</v>
      </c>
      <c r="B587" t="s" s="4">
        <v>9943</v>
      </c>
      <c r="C587" t="s" s="4">
        <v>5317</v>
      </c>
      <c r="D587" t="s" s="4">
        <v>7340</v>
      </c>
      <c r="E587" t="s" s="4">
        <v>7340</v>
      </c>
      <c r="F587" t="s" s="4">
        <v>5317</v>
      </c>
      <c r="G587" t="s" s="4">
        <v>5317</v>
      </c>
    </row>
    <row r="588" ht="45.0" customHeight="true">
      <c r="A588" t="s" s="4">
        <v>2849</v>
      </c>
      <c r="B588" t="s" s="4">
        <v>9944</v>
      </c>
      <c r="C588" t="s" s="4">
        <v>5317</v>
      </c>
      <c r="D588" t="s" s="4">
        <v>7340</v>
      </c>
      <c r="E588" t="s" s="4">
        <v>7340</v>
      </c>
      <c r="F588" t="s" s="4">
        <v>5317</v>
      </c>
      <c r="G588" t="s" s="4">
        <v>5317</v>
      </c>
    </row>
    <row r="589" ht="45.0" customHeight="true">
      <c r="A589" t="s" s="4">
        <v>2851</v>
      </c>
      <c r="B589" t="s" s="4">
        <v>9945</v>
      </c>
      <c r="C589" t="s" s="4">
        <v>5317</v>
      </c>
      <c r="D589" t="s" s="4">
        <v>7340</v>
      </c>
      <c r="E589" t="s" s="4">
        <v>7340</v>
      </c>
      <c r="F589" t="s" s="4">
        <v>5317</v>
      </c>
      <c r="G589" t="s" s="4">
        <v>5317</v>
      </c>
    </row>
    <row r="590" ht="45.0" customHeight="true">
      <c r="A590" t="s" s="4">
        <v>2853</v>
      </c>
      <c r="B590" t="s" s="4">
        <v>9946</v>
      </c>
      <c r="C590" t="s" s="4">
        <v>5317</v>
      </c>
      <c r="D590" t="s" s="4">
        <v>7340</v>
      </c>
      <c r="E590" t="s" s="4">
        <v>7340</v>
      </c>
      <c r="F590" t="s" s="4">
        <v>5317</v>
      </c>
      <c r="G590" t="s" s="4">
        <v>5317</v>
      </c>
    </row>
    <row r="591" ht="45.0" customHeight="true">
      <c r="A591" t="s" s="4">
        <v>2855</v>
      </c>
      <c r="B591" t="s" s="4">
        <v>9947</v>
      </c>
      <c r="C591" t="s" s="4">
        <v>5317</v>
      </c>
      <c r="D591" t="s" s="4">
        <v>7340</v>
      </c>
      <c r="E591" t="s" s="4">
        <v>7340</v>
      </c>
      <c r="F591" t="s" s="4">
        <v>5317</v>
      </c>
      <c r="G591" t="s" s="4">
        <v>5317</v>
      </c>
    </row>
    <row r="592" ht="45.0" customHeight="true">
      <c r="A592" t="s" s="4">
        <v>2857</v>
      </c>
      <c r="B592" t="s" s="4">
        <v>9948</v>
      </c>
      <c r="C592" t="s" s="4">
        <v>5317</v>
      </c>
      <c r="D592" t="s" s="4">
        <v>7340</v>
      </c>
      <c r="E592" t="s" s="4">
        <v>7340</v>
      </c>
      <c r="F592" t="s" s="4">
        <v>5317</v>
      </c>
      <c r="G592" t="s" s="4">
        <v>5317</v>
      </c>
    </row>
    <row r="593" ht="45.0" customHeight="true">
      <c r="A593" t="s" s="4">
        <v>2859</v>
      </c>
      <c r="B593" t="s" s="4">
        <v>9949</v>
      </c>
      <c r="C593" t="s" s="4">
        <v>5317</v>
      </c>
      <c r="D593" t="s" s="4">
        <v>7340</v>
      </c>
      <c r="E593" t="s" s="4">
        <v>7340</v>
      </c>
      <c r="F593" t="s" s="4">
        <v>5317</v>
      </c>
      <c r="G593" t="s" s="4">
        <v>5317</v>
      </c>
    </row>
    <row r="594" ht="45.0" customHeight="true">
      <c r="A594" t="s" s="4">
        <v>2861</v>
      </c>
      <c r="B594" t="s" s="4">
        <v>9950</v>
      </c>
      <c r="C594" t="s" s="4">
        <v>5317</v>
      </c>
      <c r="D594" t="s" s="4">
        <v>7340</v>
      </c>
      <c r="E594" t="s" s="4">
        <v>7340</v>
      </c>
      <c r="F594" t="s" s="4">
        <v>5317</v>
      </c>
      <c r="G594" t="s" s="4">
        <v>5317</v>
      </c>
    </row>
    <row r="595" ht="45.0" customHeight="true">
      <c r="A595" t="s" s="4">
        <v>2863</v>
      </c>
      <c r="B595" t="s" s="4">
        <v>9951</v>
      </c>
      <c r="C595" t="s" s="4">
        <v>5317</v>
      </c>
      <c r="D595" t="s" s="4">
        <v>7340</v>
      </c>
      <c r="E595" t="s" s="4">
        <v>7340</v>
      </c>
      <c r="F595" t="s" s="4">
        <v>5317</v>
      </c>
      <c r="G595" t="s" s="4">
        <v>5317</v>
      </c>
    </row>
    <row r="596" ht="45.0" customHeight="true">
      <c r="A596" t="s" s="4">
        <v>2865</v>
      </c>
      <c r="B596" t="s" s="4">
        <v>9952</v>
      </c>
      <c r="C596" t="s" s="4">
        <v>5317</v>
      </c>
      <c r="D596" t="s" s="4">
        <v>7340</v>
      </c>
      <c r="E596" t="s" s="4">
        <v>7340</v>
      </c>
      <c r="F596" t="s" s="4">
        <v>5317</v>
      </c>
      <c r="G596" t="s" s="4">
        <v>5317</v>
      </c>
    </row>
    <row r="597" ht="45.0" customHeight="true">
      <c r="A597" t="s" s="4">
        <v>2867</v>
      </c>
      <c r="B597" t="s" s="4">
        <v>9953</v>
      </c>
      <c r="C597" t="s" s="4">
        <v>5317</v>
      </c>
      <c r="D597" t="s" s="4">
        <v>7340</v>
      </c>
      <c r="E597" t="s" s="4">
        <v>7340</v>
      </c>
      <c r="F597" t="s" s="4">
        <v>5317</v>
      </c>
      <c r="G597" t="s" s="4">
        <v>5317</v>
      </c>
    </row>
    <row r="598" ht="45.0" customHeight="true">
      <c r="A598" t="s" s="4">
        <v>2869</v>
      </c>
      <c r="B598" t="s" s="4">
        <v>9954</v>
      </c>
      <c r="C598" t="s" s="4">
        <v>5317</v>
      </c>
      <c r="D598" t="s" s="4">
        <v>7340</v>
      </c>
      <c r="E598" t="s" s="4">
        <v>7340</v>
      </c>
      <c r="F598" t="s" s="4">
        <v>5317</v>
      </c>
      <c r="G598" t="s" s="4">
        <v>5317</v>
      </c>
    </row>
    <row r="599" ht="45.0" customHeight="true">
      <c r="A599" t="s" s="4">
        <v>2871</v>
      </c>
      <c r="B599" t="s" s="4">
        <v>9955</v>
      </c>
      <c r="C599" t="s" s="4">
        <v>5317</v>
      </c>
      <c r="D599" t="s" s="4">
        <v>7340</v>
      </c>
      <c r="E599" t="s" s="4">
        <v>7340</v>
      </c>
      <c r="F599" t="s" s="4">
        <v>5317</v>
      </c>
      <c r="G599" t="s" s="4">
        <v>5317</v>
      </c>
    </row>
    <row r="600" ht="45.0" customHeight="true">
      <c r="A600" t="s" s="4">
        <v>2873</v>
      </c>
      <c r="B600" t="s" s="4">
        <v>9956</v>
      </c>
      <c r="C600" t="s" s="4">
        <v>5317</v>
      </c>
      <c r="D600" t="s" s="4">
        <v>7340</v>
      </c>
      <c r="E600" t="s" s="4">
        <v>7340</v>
      </c>
      <c r="F600" t="s" s="4">
        <v>5317</v>
      </c>
      <c r="G600" t="s" s="4">
        <v>5317</v>
      </c>
    </row>
    <row r="601" ht="45.0" customHeight="true">
      <c r="A601" t="s" s="4">
        <v>2875</v>
      </c>
      <c r="B601" t="s" s="4">
        <v>9957</v>
      </c>
      <c r="C601" t="s" s="4">
        <v>5317</v>
      </c>
      <c r="D601" t="s" s="4">
        <v>7340</v>
      </c>
      <c r="E601" t="s" s="4">
        <v>7340</v>
      </c>
      <c r="F601" t="s" s="4">
        <v>5317</v>
      </c>
      <c r="G601" t="s" s="4">
        <v>5317</v>
      </c>
    </row>
    <row r="602" ht="45.0" customHeight="true">
      <c r="A602" t="s" s="4">
        <v>2877</v>
      </c>
      <c r="B602" t="s" s="4">
        <v>9958</v>
      </c>
      <c r="C602" t="s" s="4">
        <v>5317</v>
      </c>
      <c r="D602" t="s" s="4">
        <v>7340</v>
      </c>
      <c r="E602" t="s" s="4">
        <v>7340</v>
      </c>
      <c r="F602" t="s" s="4">
        <v>5317</v>
      </c>
      <c r="G602" t="s" s="4">
        <v>5317</v>
      </c>
    </row>
    <row r="603" ht="45.0" customHeight="true">
      <c r="A603" t="s" s="4">
        <v>2879</v>
      </c>
      <c r="B603" t="s" s="4">
        <v>9959</v>
      </c>
      <c r="C603" t="s" s="4">
        <v>5317</v>
      </c>
      <c r="D603" t="s" s="4">
        <v>7340</v>
      </c>
      <c r="E603" t="s" s="4">
        <v>7340</v>
      </c>
      <c r="F603" t="s" s="4">
        <v>5317</v>
      </c>
      <c r="G603" t="s" s="4">
        <v>5317</v>
      </c>
    </row>
    <row r="604" ht="45.0" customHeight="true">
      <c r="A604" t="s" s="4">
        <v>2881</v>
      </c>
      <c r="B604" t="s" s="4">
        <v>9960</v>
      </c>
      <c r="C604" t="s" s="4">
        <v>5317</v>
      </c>
      <c r="D604" t="s" s="4">
        <v>7340</v>
      </c>
      <c r="E604" t="s" s="4">
        <v>7340</v>
      </c>
      <c r="F604" t="s" s="4">
        <v>5317</v>
      </c>
      <c r="G604" t="s" s="4">
        <v>5317</v>
      </c>
    </row>
    <row r="605" ht="45.0" customHeight="true">
      <c r="A605" t="s" s="4">
        <v>2883</v>
      </c>
      <c r="B605" t="s" s="4">
        <v>9961</v>
      </c>
      <c r="C605" t="s" s="4">
        <v>5317</v>
      </c>
      <c r="D605" t="s" s="4">
        <v>7340</v>
      </c>
      <c r="E605" t="s" s="4">
        <v>7340</v>
      </c>
      <c r="F605" t="s" s="4">
        <v>5317</v>
      </c>
      <c r="G605" t="s" s="4">
        <v>5317</v>
      </c>
    </row>
    <row r="606" ht="45.0" customHeight="true">
      <c r="A606" t="s" s="4">
        <v>2885</v>
      </c>
      <c r="B606" t="s" s="4">
        <v>9962</v>
      </c>
      <c r="C606" t="s" s="4">
        <v>5317</v>
      </c>
      <c r="D606" t="s" s="4">
        <v>7340</v>
      </c>
      <c r="E606" t="s" s="4">
        <v>7340</v>
      </c>
      <c r="F606" t="s" s="4">
        <v>5317</v>
      </c>
      <c r="G606" t="s" s="4">
        <v>5317</v>
      </c>
    </row>
    <row r="607" ht="45.0" customHeight="true">
      <c r="A607" t="s" s="4">
        <v>2887</v>
      </c>
      <c r="B607" t="s" s="4">
        <v>9963</v>
      </c>
      <c r="C607" t="s" s="4">
        <v>5317</v>
      </c>
      <c r="D607" t="s" s="4">
        <v>7340</v>
      </c>
      <c r="E607" t="s" s="4">
        <v>7340</v>
      </c>
      <c r="F607" t="s" s="4">
        <v>5317</v>
      </c>
      <c r="G607" t="s" s="4">
        <v>5317</v>
      </c>
    </row>
    <row r="608" ht="45.0" customHeight="true">
      <c r="A608" t="s" s="4">
        <v>2889</v>
      </c>
      <c r="B608" t="s" s="4">
        <v>9964</v>
      </c>
      <c r="C608" t="s" s="4">
        <v>5317</v>
      </c>
      <c r="D608" t="s" s="4">
        <v>7340</v>
      </c>
      <c r="E608" t="s" s="4">
        <v>7340</v>
      </c>
      <c r="F608" t="s" s="4">
        <v>5317</v>
      </c>
      <c r="G608" t="s" s="4">
        <v>5317</v>
      </c>
    </row>
    <row r="609" ht="45.0" customHeight="true">
      <c r="A609" t="s" s="4">
        <v>2891</v>
      </c>
      <c r="B609" t="s" s="4">
        <v>9965</v>
      </c>
      <c r="C609" t="s" s="4">
        <v>5317</v>
      </c>
      <c r="D609" t="s" s="4">
        <v>7340</v>
      </c>
      <c r="E609" t="s" s="4">
        <v>7340</v>
      </c>
      <c r="F609" t="s" s="4">
        <v>5317</v>
      </c>
      <c r="G609" t="s" s="4">
        <v>5317</v>
      </c>
    </row>
    <row r="610" ht="45.0" customHeight="true">
      <c r="A610" t="s" s="4">
        <v>2893</v>
      </c>
      <c r="B610" t="s" s="4">
        <v>9966</v>
      </c>
      <c r="C610" t="s" s="4">
        <v>5317</v>
      </c>
      <c r="D610" t="s" s="4">
        <v>7340</v>
      </c>
      <c r="E610" t="s" s="4">
        <v>7340</v>
      </c>
      <c r="F610" t="s" s="4">
        <v>5317</v>
      </c>
      <c r="G610" t="s" s="4">
        <v>5317</v>
      </c>
    </row>
    <row r="611" ht="45.0" customHeight="true">
      <c r="A611" t="s" s="4">
        <v>2895</v>
      </c>
      <c r="B611" t="s" s="4">
        <v>9967</v>
      </c>
      <c r="C611" t="s" s="4">
        <v>5317</v>
      </c>
      <c r="D611" t="s" s="4">
        <v>7340</v>
      </c>
      <c r="E611" t="s" s="4">
        <v>7340</v>
      </c>
      <c r="F611" t="s" s="4">
        <v>5317</v>
      </c>
      <c r="G611" t="s" s="4">
        <v>5317</v>
      </c>
    </row>
    <row r="612" ht="45.0" customHeight="true">
      <c r="A612" t="s" s="4">
        <v>2897</v>
      </c>
      <c r="B612" t="s" s="4">
        <v>9968</v>
      </c>
      <c r="C612" t="s" s="4">
        <v>5317</v>
      </c>
      <c r="D612" t="s" s="4">
        <v>7340</v>
      </c>
      <c r="E612" t="s" s="4">
        <v>7340</v>
      </c>
      <c r="F612" t="s" s="4">
        <v>5317</v>
      </c>
      <c r="G612" t="s" s="4">
        <v>5317</v>
      </c>
    </row>
    <row r="613" ht="45.0" customHeight="true">
      <c r="A613" t="s" s="4">
        <v>2899</v>
      </c>
      <c r="B613" t="s" s="4">
        <v>9969</v>
      </c>
      <c r="C613" t="s" s="4">
        <v>5317</v>
      </c>
      <c r="D613" t="s" s="4">
        <v>7340</v>
      </c>
      <c r="E613" t="s" s="4">
        <v>7340</v>
      </c>
      <c r="F613" t="s" s="4">
        <v>5317</v>
      </c>
      <c r="G613" t="s" s="4">
        <v>5317</v>
      </c>
    </row>
    <row r="614" ht="45.0" customHeight="true">
      <c r="A614" t="s" s="4">
        <v>2901</v>
      </c>
      <c r="B614" t="s" s="4">
        <v>9970</v>
      </c>
      <c r="C614" t="s" s="4">
        <v>5317</v>
      </c>
      <c r="D614" t="s" s="4">
        <v>7340</v>
      </c>
      <c r="E614" t="s" s="4">
        <v>7340</v>
      </c>
      <c r="F614" t="s" s="4">
        <v>5317</v>
      </c>
      <c r="G614" t="s" s="4">
        <v>5317</v>
      </c>
    </row>
    <row r="615" ht="45.0" customHeight="true">
      <c r="A615" t="s" s="4">
        <v>2903</v>
      </c>
      <c r="B615" t="s" s="4">
        <v>9971</v>
      </c>
      <c r="C615" t="s" s="4">
        <v>5317</v>
      </c>
      <c r="D615" t="s" s="4">
        <v>7340</v>
      </c>
      <c r="E615" t="s" s="4">
        <v>7340</v>
      </c>
      <c r="F615" t="s" s="4">
        <v>5317</v>
      </c>
      <c r="G615" t="s" s="4">
        <v>5317</v>
      </c>
    </row>
    <row r="616" ht="45.0" customHeight="true">
      <c r="A616" t="s" s="4">
        <v>2905</v>
      </c>
      <c r="B616" t="s" s="4">
        <v>9972</v>
      </c>
      <c r="C616" t="s" s="4">
        <v>5317</v>
      </c>
      <c r="D616" t="s" s="4">
        <v>7340</v>
      </c>
      <c r="E616" t="s" s="4">
        <v>7340</v>
      </c>
      <c r="F616" t="s" s="4">
        <v>5317</v>
      </c>
      <c r="G616" t="s" s="4">
        <v>5317</v>
      </c>
    </row>
    <row r="617" ht="45.0" customHeight="true">
      <c r="A617" t="s" s="4">
        <v>2907</v>
      </c>
      <c r="B617" t="s" s="4">
        <v>9973</v>
      </c>
      <c r="C617" t="s" s="4">
        <v>5317</v>
      </c>
      <c r="D617" t="s" s="4">
        <v>7340</v>
      </c>
      <c r="E617" t="s" s="4">
        <v>7340</v>
      </c>
      <c r="F617" t="s" s="4">
        <v>5317</v>
      </c>
      <c r="G617" t="s" s="4">
        <v>5317</v>
      </c>
    </row>
    <row r="618" ht="45.0" customHeight="true">
      <c r="A618" t="s" s="4">
        <v>2909</v>
      </c>
      <c r="B618" t="s" s="4">
        <v>9974</v>
      </c>
      <c r="C618" t="s" s="4">
        <v>5317</v>
      </c>
      <c r="D618" t="s" s="4">
        <v>7340</v>
      </c>
      <c r="E618" t="s" s="4">
        <v>7340</v>
      </c>
      <c r="F618" t="s" s="4">
        <v>5317</v>
      </c>
      <c r="G618" t="s" s="4">
        <v>5317</v>
      </c>
    </row>
    <row r="619" ht="45.0" customHeight="true">
      <c r="A619" t="s" s="4">
        <v>2911</v>
      </c>
      <c r="B619" t="s" s="4">
        <v>9975</v>
      </c>
      <c r="C619" t="s" s="4">
        <v>5317</v>
      </c>
      <c r="D619" t="s" s="4">
        <v>7340</v>
      </c>
      <c r="E619" t="s" s="4">
        <v>7340</v>
      </c>
      <c r="F619" t="s" s="4">
        <v>5317</v>
      </c>
      <c r="G619" t="s" s="4">
        <v>5317</v>
      </c>
    </row>
    <row r="620" ht="45.0" customHeight="true">
      <c r="A620" t="s" s="4">
        <v>2913</v>
      </c>
      <c r="B620" t="s" s="4">
        <v>9976</v>
      </c>
      <c r="C620" t="s" s="4">
        <v>5317</v>
      </c>
      <c r="D620" t="s" s="4">
        <v>7340</v>
      </c>
      <c r="E620" t="s" s="4">
        <v>7340</v>
      </c>
      <c r="F620" t="s" s="4">
        <v>5317</v>
      </c>
      <c r="G620" t="s" s="4">
        <v>5317</v>
      </c>
    </row>
    <row r="621" ht="45.0" customHeight="true">
      <c r="A621" t="s" s="4">
        <v>2915</v>
      </c>
      <c r="B621" t="s" s="4">
        <v>9977</v>
      </c>
      <c r="C621" t="s" s="4">
        <v>5317</v>
      </c>
      <c r="D621" t="s" s="4">
        <v>7340</v>
      </c>
      <c r="E621" t="s" s="4">
        <v>7340</v>
      </c>
      <c r="F621" t="s" s="4">
        <v>5317</v>
      </c>
      <c r="G621" t="s" s="4">
        <v>5317</v>
      </c>
    </row>
    <row r="622" ht="45.0" customHeight="true">
      <c r="A622" t="s" s="4">
        <v>2917</v>
      </c>
      <c r="B622" t="s" s="4">
        <v>9978</v>
      </c>
      <c r="C622" t="s" s="4">
        <v>5317</v>
      </c>
      <c r="D622" t="s" s="4">
        <v>7340</v>
      </c>
      <c r="E622" t="s" s="4">
        <v>7340</v>
      </c>
      <c r="F622" t="s" s="4">
        <v>5317</v>
      </c>
      <c r="G622" t="s" s="4">
        <v>5317</v>
      </c>
    </row>
    <row r="623" ht="45.0" customHeight="true">
      <c r="A623" t="s" s="4">
        <v>2919</v>
      </c>
      <c r="B623" t="s" s="4">
        <v>9979</v>
      </c>
      <c r="C623" t="s" s="4">
        <v>5317</v>
      </c>
      <c r="D623" t="s" s="4">
        <v>7340</v>
      </c>
      <c r="E623" t="s" s="4">
        <v>7340</v>
      </c>
      <c r="F623" t="s" s="4">
        <v>5317</v>
      </c>
      <c r="G623" t="s" s="4">
        <v>5317</v>
      </c>
    </row>
    <row r="624" ht="45.0" customHeight="true">
      <c r="A624" t="s" s="4">
        <v>2921</v>
      </c>
      <c r="B624" t="s" s="4">
        <v>9980</v>
      </c>
      <c r="C624" t="s" s="4">
        <v>5317</v>
      </c>
      <c r="D624" t="s" s="4">
        <v>7340</v>
      </c>
      <c r="E624" t="s" s="4">
        <v>7340</v>
      </c>
      <c r="F624" t="s" s="4">
        <v>5317</v>
      </c>
      <c r="G624" t="s" s="4">
        <v>5317</v>
      </c>
    </row>
    <row r="625" ht="45.0" customHeight="true">
      <c r="A625" t="s" s="4">
        <v>2923</v>
      </c>
      <c r="B625" t="s" s="4">
        <v>9981</v>
      </c>
      <c r="C625" t="s" s="4">
        <v>5317</v>
      </c>
      <c r="D625" t="s" s="4">
        <v>7340</v>
      </c>
      <c r="E625" t="s" s="4">
        <v>7340</v>
      </c>
      <c r="F625" t="s" s="4">
        <v>5317</v>
      </c>
      <c r="G625" t="s" s="4">
        <v>5317</v>
      </c>
    </row>
    <row r="626" ht="45.0" customHeight="true">
      <c r="A626" t="s" s="4">
        <v>2925</v>
      </c>
      <c r="B626" t="s" s="4">
        <v>9982</v>
      </c>
      <c r="C626" t="s" s="4">
        <v>5317</v>
      </c>
      <c r="D626" t="s" s="4">
        <v>7340</v>
      </c>
      <c r="E626" t="s" s="4">
        <v>7340</v>
      </c>
      <c r="F626" t="s" s="4">
        <v>5317</v>
      </c>
      <c r="G626" t="s" s="4">
        <v>5317</v>
      </c>
    </row>
    <row r="627" ht="45.0" customHeight="true">
      <c r="A627" t="s" s="4">
        <v>2927</v>
      </c>
      <c r="B627" t="s" s="4">
        <v>9983</v>
      </c>
      <c r="C627" t="s" s="4">
        <v>5317</v>
      </c>
      <c r="D627" t="s" s="4">
        <v>7340</v>
      </c>
      <c r="E627" t="s" s="4">
        <v>7340</v>
      </c>
      <c r="F627" t="s" s="4">
        <v>5317</v>
      </c>
      <c r="G627" t="s" s="4">
        <v>5317</v>
      </c>
    </row>
    <row r="628" ht="45.0" customHeight="true">
      <c r="A628" t="s" s="4">
        <v>2929</v>
      </c>
      <c r="B628" t="s" s="4">
        <v>9984</v>
      </c>
      <c r="C628" t="s" s="4">
        <v>5317</v>
      </c>
      <c r="D628" t="s" s="4">
        <v>7340</v>
      </c>
      <c r="E628" t="s" s="4">
        <v>7340</v>
      </c>
      <c r="F628" t="s" s="4">
        <v>5317</v>
      </c>
      <c r="G628" t="s" s="4">
        <v>5317</v>
      </c>
    </row>
    <row r="629" ht="45.0" customHeight="true">
      <c r="A629" t="s" s="4">
        <v>2931</v>
      </c>
      <c r="B629" t="s" s="4">
        <v>9985</v>
      </c>
      <c r="C629" t="s" s="4">
        <v>5317</v>
      </c>
      <c r="D629" t="s" s="4">
        <v>7340</v>
      </c>
      <c r="E629" t="s" s="4">
        <v>7340</v>
      </c>
      <c r="F629" t="s" s="4">
        <v>5317</v>
      </c>
      <c r="G629" t="s" s="4">
        <v>5317</v>
      </c>
    </row>
    <row r="630" ht="45.0" customHeight="true">
      <c r="A630" t="s" s="4">
        <v>2933</v>
      </c>
      <c r="B630" t="s" s="4">
        <v>9986</v>
      </c>
      <c r="C630" t="s" s="4">
        <v>5317</v>
      </c>
      <c r="D630" t="s" s="4">
        <v>7340</v>
      </c>
      <c r="E630" t="s" s="4">
        <v>7340</v>
      </c>
      <c r="F630" t="s" s="4">
        <v>5317</v>
      </c>
      <c r="G630" t="s" s="4">
        <v>5317</v>
      </c>
    </row>
    <row r="631" ht="45.0" customHeight="true">
      <c r="A631" t="s" s="4">
        <v>2935</v>
      </c>
      <c r="B631" t="s" s="4">
        <v>9987</v>
      </c>
      <c r="C631" t="s" s="4">
        <v>5317</v>
      </c>
      <c r="D631" t="s" s="4">
        <v>7340</v>
      </c>
      <c r="E631" t="s" s="4">
        <v>7340</v>
      </c>
      <c r="F631" t="s" s="4">
        <v>5317</v>
      </c>
      <c r="G631" t="s" s="4">
        <v>5317</v>
      </c>
    </row>
    <row r="632" ht="45.0" customHeight="true">
      <c r="A632" t="s" s="4">
        <v>2937</v>
      </c>
      <c r="B632" t="s" s="4">
        <v>9988</v>
      </c>
      <c r="C632" t="s" s="4">
        <v>5317</v>
      </c>
      <c r="D632" t="s" s="4">
        <v>7340</v>
      </c>
      <c r="E632" t="s" s="4">
        <v>7340</v>
      </c>
      <c r="F632" t="s" s="4">
        <v>5317</v>
      </c>
      <c r="G632" t="s" s="4">
        <v>5317</v>
      </c>
    </row>
    <row r="633" ht="45.0" customHeight="true">
      <c r="A633" t="s" s="4">
        <v>2939</v>
      </c>
      <c r="B633" t="s" s="4">
        <v>9989</v>
      </c>
      <c r="C633" t="s" s="4">
        <v>5317</v>
      </c>
      <c r="D633" t="s" s="4">
        <v>7340</v>
      </c>
      <c r="E633" t="s" s="4">
        <v>7340</v>
      </c>
      <c r="F633" t="s" s="4">
        <v>5317</v>
      </c>
      <c r="G633" t="s" s="4">
        <v>5317</v>
      </c>
    </row>
    <row r="634" ht="45.0" customHeight="true">
      <c r="A634" t="s" s="4">
        <v>2941</v>
      </c>
      <c r="B634" t="s" s="4">
        <v>9990</v>
      </c>
      <c r="C634" t="s" s="4">
        <v>5317</v>
      </c>
      <c r="D634" t="s" s="4">
        <v>7340</v>
      </c>
      <c r="E634" t="s" s="4">
        <v>7340</v>
      </c>
      <c r="F634" t="s" s="4">
        <v>5317</v>
      </c>
      <c r="G634" t="s" s="4">
        <v>5317</v>
      </c>
    </row>
    <row r="635" ht="45.0" customHeight="true">
      <c r="A635" t="s" s="4">
        <v>2943</v>
      </c>
      <c r="B635" t="s" s="4">
        <v>9991</v>
      </c>
      <c r="C635" t="s" s="4">
        <v>5317</v>
      </c>
      <c r="D635" t="s" s="4">
        <v>7340</v>
      </c>
      <c r="E635" t="s" s="4">
        <v>7340</v>
      </c>
      <c r="F635" t="s" s="4">
        <v>5317</v>
      </c>
      <c r="G635" t="s" s="4">
        <v>5317</v>
      </c>
    </row>
    <row r="636" ht="45.0" customHeight="true">
      <c r="A636" t="s" s="4">
        <v>2945</v>
      </c>
      <c r="B636" t="s" s="4">
        <v>9992</v>
      </c>
      <c r="C636" t="s" s="4">
        <v>5317</v>
      </c>
      <c r="D636" t="s" s="4">
        <v>7340</v>
      </c>
      <c r="E636" t="s" s="4">
        <v>7340</v>
      </c>
      <c r="F636" t="s" s="4">
        <v>5317</v>
      </c>
      <c r="G636" t="s" s="4">
        <v>5317</v>
      </c>
    </row>
    <row r="637" ht="45.0" customHeight="true">
      <c r="A637" t="s" s="4">
        <v>2947</v>
      </c>
      <c r="B637" t="s" s="4">
        <v>9993</v>
      </c>
      <c r="C637" t="s" s="4">
        <v>5317</v>
      </c>
      <c r="D637" t="s" s="4">
        <v>7340</v>
      </c>
      <c r="E637" t="s" s="4">
        <v>7340</v>
      </c>
      <c r="F637" t="s" s="4">
        <v>5317</v>
      </c>
      <c r="G637" t="s" s="4">
        <v>5317</v>
      </c>
    </row>
    <row r="638" ht="45.0" customHeight="true">
      <c r="A638" t="s" s="4">
        <v>2949</v>
      </c>
      <c r="B638" t="s" s="4">
        <v>9994</v>
      </c>
      <c r="C638" t="s" s="4">
        <v>5317</v>
      </c>
      <c r="D638" t="s" s="4">
        <v>7340</v>
      </c>
      <c r="E638" t="s" s="4">
        <v>7340</v>
      </c>
      <c r="F638" t="s" s="4">
        <v>5317</v>
      </c>
      <c r="G638" t="s" s="4">
        <v>5317</v>
      </c>
    </row>
    <row r="639" ht="45.0" customHeight="true">
      <c r="A639" t="s" s="4">
        <v>2951</v>
      </c>
      <c r="B639" t="s" s="4">
        <v>9995</v>
      </c>
      <c r="C639" t="s" s="4">
        <v>5317</v>
      </c>
      <c r="D639" t="s" s="4">
        <v>7340</v>
      </c>
      <c r="E639" t="s" s="4">
        <v>7340</v>
      </c>
      <c r="F639" t="s" s="4">
        <v>5317</v>
      </c>
      <c r="G639" t="s" s="4">
        <v>5317</v>
      </c>
    </row>
    <row r="640" ht="45.0" customHeight="true">
      <c r="A640" t="s" s="4">
        <v>2953</v>
      </c>
      <c r="B640" t="s" s="4">
        <v>9996</v>
      </c>
      <c r="C640" t="s" s="4">
        <v>5317</v>
      </c>
      <c r="D640" t="s" s="4">
        <v>7340</v>
      </c>
      <c r="E640" t="s" s="4">
        <v>7340</v>
      </c>
      <c r="F640" t="s" s="4">
        <v>5317</v>
      </c>
      <c r="G640" t="s" s="4">
        <v>5317</v>
      </c>
    </row>
    <row r="641" ht="45.0" customHeight="true">
      <c r="A641" t="s" s="4">
        <v>2955</v>
      </c>
      <c r="B641" t="s" s="4">
        <v>9997</v>
      </c>
      <c r="C641" t="s" s="4">
        <v>5317</v>
      </c>
      <c r="D641" t="s" s="4">
        <v>7340</v>
      </c>
      <c r="E641" t="s" s="4">
        <v>7340</v>
      </c>
      <c r="F641" t="s" s="4">
        <v>5317</v>
      </c>
      <c r="G641" t="s" s="4">
        <v>5317</v>
      </c>
    </row>
    <row r="642" ht="45.0" customHeight="true">
      <c r="A642" t="s" s="4">
        <v>2957</v>
      </c>
      <c r="B642" t="s" s="4">
        <v>9998</v>
      </c>
      <c r="C642" t="s" s="4">
        <v>5317</v>
      </c>
      <c r="D642" t="s" s="4">
        <v>7340</v>
      </c>
      <c r="E642" t="s" s="4">
        <v>7340</v>
      </c>
      <c r="F642" t="s" s="4">
        <v>5317</v>
      </c>
      <c r="G642" t="s" s="4">
        <v>5317</v>
      </c>
    </row>
    <row r="643" ht="45.0" customHeight="true">
      <c r="A643" t="s" s="4">
        <v>2959</v>
      </c>
      <c r="B643" t="s" s="4">
        <v>9999</v>
      </c>
      <c r="C643" t="s" s="4">
        <v>5317</v>
      </c>
      <c r="D643" t="s" s="4">
        <v>7340</v>
      </c>
      <c r="E643" t="s" s="4">
        <v>7340</v>
      </c>
      <c r="F643" t="s" s="4">
        <v>5317</v>
      </c>
      <c r="G643" t="s" s="4">
        <v>5317</v>
      </c>
    </row>
    <row r="644" ht="45.0" customHeight="true">
      <c r="A644" t="s" s="4">
        <v>2961</v>
      </c>
      <c r="B644" t="s" s="4">
        <v>10000</v>
      </c>
      <c r="C644" t="s" s="4">
        <v>5317</v>
      </c>
      <c r="D644" t="s" s="4">
        <v>7340</v>
      </c>
      <c r="E644" t="s" s="4">
        <v>7340</v>
      </c>
      <c r="F644" t="s" s="4">
        <v>5317</v>
      </c>
      <c r="G644" t="s" s="4">
        <v>5317</v>
      </c>
    </row>
    <row r="645" ht="45.0" customHeight="true">
      <c r="A645" t="s" s="4">
        <v>2963</v>
      </c>
      <c r="B645" t="s" s="4">
        <v>10001</v>
      </c>
      <c r="C645" t="s" s="4">
        <v>5317</v>
      </c>
      <c r="D645" t="s" s="4">
        <v>7340</v>
      </c>
      <c r="E645" t="s" s="4">
        <v>7340</v>
      </c>
      <c r="F645" t="s" s="4">
        <v>5317</v>
      </c>
      <c r="G645" t="s" s="4">
        <v>5317</v>
      </c>
    </row>
    <row r="646" ht="45.0" customHeight="true">
      <c r="A646" t="s" s="4">
        <v>2965</v>
      </c>
      <c r="B646" t="s" s="4">
        <v>10002</v>
      </c>
      <c r="C646" t="s" s="4">
        <v>5317</v>
      </c>
      <c r="D646" t="s" s="4">
        <v>7340</v>
      </c>
      <c r="E646" t="s" s="4">
        <v>7340</v>
      </c>
      <c r="F646" t="s" s="4">
        <v>5317</v>
      </c>
      <c r="G646" t="s" s="4">
        <v>5317</v>
      </c>
    </row>
    <row r="647" ht="45.0" customHeight="true">
      <c r="A647" t="s" s="4">
        <v>2967</v>
      </c>
      <c r="B647" t="s" s="4">
        <v>10003</v>
      </c>
      <c r="C647" t="s" s="4">
        <v>5317</v>
      </c>
      <c r="D647" t="s" s="4">
        <v>7340</v>
      </c>
      <c r="E647" t="s" s="4">
        <v>7340</v>
      </c>
      <c r="F647" t="s" s="4">
        <v>5317</v>
      </c>
      <c r="G647" t="s" s="4">
        <v>5317</v>
      </c>
    </row>
    <row r="648" ht="45.0" customHeight="true">
      <c r="A648" t="s" s="4">
        <v>2969</v>
      </c>
      <c r="B648" t="s" s="4">
        <v>10004</v>
      </c>
      <c r="C648" t="s" s="4">
        <v>5317</v>
      </c>
      <c r="D648" t="s" s="4">
        <v>7340</v>
      </c>
      <c r="E648" t="s" s="4">
        <v>7340</v>
      </c>
      <c r="F648" t="s" s="4">
        <v>5317</v>
      </c>
      <c r="G648" t="s" s="4">
        <v>5317</v>
      </c>
    </row>
    <row r="649" ht="45.0" customHeight="true">
      <c r="A649" t="s" s="4">
        <v>2971</v>
      </c>
      <c r="B649" t="s" s="4">
        <v>10005</v>
      </c>
      <c r="C649" t="s" s="4">
        <v>5317</v>
      </c>
      <c r="D649" t="s" s="4">
        <v>7340</v>
      </c>
      <c r="E649" t="s" s="4">
        <v>7340</v>
      </c>
      <c r="F649" t="s" s="4">
        <v>5317</v>
      </c>
      <c r="G649" t="s" s="4">
        <v>5317</v>
      </c>
    </row>
    <row r="650" ht="45.0" customHeight="true">
      <c r="A650" t="s" s="4">
        <v>2973</v>
      </c>
      <c r="B650" t="s" s="4">
        <v>10006</v>
      </c>
      <c r="C650" t="s" s="4">
        <v>5317</v>
      </c>
      <c r="D650" t="s" s="4">
        <v>7340</v>
      </c>
      <c r="E650" t="s" s="4">
        <v>7340</v>
      </c>
      <c r="F650" t="s" s="4">
        <v>5317</v>
      </c>
      <c r="G650" t="s" s="4">
        <v>5317</v>
      </c>
    </row>
    <row r="651" ht="45.0" customHeight="true">
      <c r="A651" t="s" s="4">
        <v>2975</v>
      </c>
      <c r="B651" t="s" s="4">
        <v>10007</v>
      </c>
      <c r="C651" t="s" s="4">
        <v>5317</v>
      </c>
      <c r="D651" t="s" s="4">
        <v>7340</v>
      </c>
      <c r="E651" t="s" s="4">
        <v>7340</v>
      </c>
      <c r="F651" t="s" s="4">
        <v>5317</v>
      </c>
      <c r="G651" t="s" s="4">
        <v>5317</v>
      </c>
    </row>
    <row r="652" ht="45.0" customHeight="true">
      <c r="A652" t="s" s="4">
        <v>2977</v>
      </c>
      <c r="B652" t="s" s="4">
        <v>10008</v>
      </c>
      <c r="C652" t="s" s="4">
        <v>5317</v>
      </c>
      <c r="D652" t="s" s="4">
        <v>7340</v>
      </c>
      <c r="E652" t="s" s="4">
        <v>7340</v>
      </c>
      <c r="F652" t="s" s="4">
        <v>5317</v>
      </c>
      <c r="G652" t="s" s="4">
        <v>5317</v>
      </c>
    </row>
    <row r="653" ht="45.0" customHeight="true">
      <c r="A653" t="s" s="4">
        <v>2979</v>
      </c>
      <c r="B653" t="s" s="4">
        <v>10009</v>
      </c>
      <c r="C653" t="s" s="4">
        <v>5317</v>
      </c>
      <c r="D653" t="s" s="4">
        <v>7340</v>
      </c>
      <c r="E653" t="s" s="4">
        <v>7340</v>
      </c>
      <c r="F653" t="s" s="4">
        <v>5317</v>
      </c>
      <c r="G653" t="s" s="4">
        <v>5317</v>
      </c>
    </row>
    <row r="654" ht="45.0" customHeight="true">
      <c r="A654" t="s" s="4">
        <v>2981</v>
      </c>
      <c r="B654" t="s" s="4">
        <v>10010</v>
      </c>
      <c r="C654" t="s" s="4">
        <v>5317</v>
      </c>
      <c r="D654" t="s" s="4">
        <v>7340</v>
      </c>
      <c r="E654" t="s" s="4">
        <v>7340</v>
      </c>
      <c r="F654" t="s" s="4">
        <v>5317</v>
      </c>
      <c r="G654" t="s" s="4">
        <v>5317</v>
      </c>
    </row>
    <row r="655" ht="45.0" customHeight="true">
      <c r="A655" t="s" s="4">
        <v>2983</v>
      </c>
      <c r="B655" t="s" s="4">
        <v>10011</v>
      </c>
      <c r="C655" t="s" s="4">
        <v>5317</v>
      </c>
      <c r="D655" t="s" s="4">
        <v>7340</v>
      </c>
      <c r="E655" t="s" s="4">
        <v>7340</v>
      </c>
      <c r="F655" t="s" s="4">
        <v>5317</v>
      </c>
      <c r="G655" t="s" s="4">
        <v>5317</v>
      </c>
    </row>
    <row r="656" ht="45.0" customHeight="true">
      <c r="A656" t="s" s="4">
        <v>2985</v>
      </c>
      <c r="B656" t="s" s="4">
        <v>10012</v>
      </c>
      <c r="C656" t="s" s="4">
        <v>5317</v>
      </c>
      <c r="D656" t="s" s="4">
        <v>7340</v>
      </c>
      <c r="E656" t="s" s="4">
        <v>7340</v>
      </c>
      <c r="F656" t="s" s="4">
        <v>5317</v>
      </c>
      <c r="G656" t="s" s="4">
        <v>5317</v>
      </c>
    </row>
    <row r="657" ht="45.0" customHeight="true">
      <c r="A657" t="s" s="4">
        <v>2987</v>
      </c>
      <c r="B657" t="s" s="4">
        <v>10013</v>
      </c>
      <c r="C657" t="s" s="4">
        <v>5317</v>
      </c>
      <c r="D657" t="s" s="4">
        <v>7340</v>
      </c>
      <c r="E657" t="s" s="4">
        <v>7340</v>
      </c>
      <c r="F657" t="s" s="4">
        <v>5317</v>
      </c>
      <c r="G657" t="s" s="4">
        <v>5317</v>
      </c>
    </row>
    <row r="658" ht="45.0" customHeight="true">
      <c r="A658" t="s" s="4">
        <v>2989</v>
      </c>
      <c r="B658" t="s" s="4">
        <v>10014</v>
      </c>
      <c r="C658" t="s" s="4">
        <v>5317</v>
      </c>
      <c r="D658" t="s" s="4">
        <v>7340</v>
      </c>
      <c r="E658" t="s" s="4">
        <v>7340</v>
      </c>
      <c r="F658" t="s" s="4">
        <v>5317</v>
      </c>
      <c r="G658" t="s" s="4">
        <v>5317</v>
      </c>
    </row>
    <row r="659" ht="45.0" customHeight="true">
      <c r="A659" t="s" s="4">
        <v>2991</v>
      </c>
      <c r="B659" t="s" s="4">
        <v>10015</v>
      </c>
      <c r="C659" t="s" s="4">
        <v>5317</v>
      </c>
      <c r="D659" t="s" s="4">
        <v>7340</v>
      </c>
      <c r="E659" t="s" s="4">
        <v>7340</v>
      </c>
      <c r="F659" t="s" s="4">
        <v>5317</v>
      </c>
      <c r="G659" t="s" s="4">
        <v>5317</v>
      </c>
    </row>
    <row r="660" ht="45.0" customHeight="true">
      <c r="A660" t="s" s="4">
        <v>2993</v>
      </c>
      <c r="B660" t="s" s="4">
        <v>10016</v>
      </c>
      <c r="C660" t="s" s="4">
        <v>5317</v>
      </c>
      <c r="D660" t="s" s="4">
        <v>7340</v>
      </c>
      <c r="E660" t="s" s="4">
        <v>7340</v>
      </c>
      <c r="F660" t="s" s="4">
        <v>5317</v>
      </c>
      <c r="G660" t="s" s="4">
        <v>5317</v>
      </c>
    </row>
    <row r="661" ht="45.0" customHeight="true">
      <c r="A661" t="s" s="4">
        <v>2995</v>
      </c>
      <c r="B661" t="s" s="4">
        <v>10017</v>
      </c>
      <c r="C661" t="s" s="4">
        <v>5317</v>
      </c>
      <c r="D661" t="s" s="4">
        <v>7340</v>
      </c>
      <c r="E661" t="s" s="4">
        <v>7340</v>
      </c>
      <c r="F661" t="s" s="4">
        <v>5317</v>
      </c>
      <c r="G661" t="s" s="4">
        <v>5317</v>
      </c>
    </row>
    <row r="662" ht="45.0" customHeight="true">
      <c r="A662" t="s" s="4">
        <v>2997</v>
      </c>
      <c r="B662" t="s" s="4">
        <v>10018</v>
      </c>
      <c r="C662" t="s" s="4">
        <v>5317</v>
      </c>
      <c r="D662" t="s" s="4">
        <v>7340</v>
      </c>
      <c r="E662" t="s" s="4">
        <v>7340</v>
      </c>
      <c r="F662" t="s" s="4">
        <v>5317</v>
      </c>
      <c r="G662" t="s" s="4">
        <v>5317</v>
      </c>
    </row>
    <row r="663" ht="45.0" customHeight="true">
      <c r="A663" t="s" s="4">
        <v>2999</v>
      </c>
      <c r="B663" t="s" s="4">
        <v>10019</v>
      </c>
      <c r="C663" t="s" s="4">
        <v>5317</v>
      </c>
      <c r="D663" t="s" s="4">
        <v>7340</v>
      </c>
      <c r="E663" t="s" s="4">
        <v>7340</v>
      </c>
      <c r="F663" t="s" s="4">
        <v>5317</v>
      </c>
      <c r="G663" t="s" s="4">
        <v>5317</v>
      </c>
    </row>
    <row r="664" ht="45.0" customHeight="true">
      <c r="A664" t="s" s="4">
        <v>3001</v>
      </c>
      <c r="B664" t="s" s="4">
        <v>10020</v>
      </c>
      <c r="C664" t="s" s="4">
        <v>5317</v>
      </c>
      <c r="D664" t="s" s="4">
        <v>7340</v>
      </c>
      <c r="E664" t="s" s="4">
        <v>7340</v>
      </c>
      <c r="F664" t="s" s="4">
        <v>5317</v>
      </c>
      <c r="G664" t="s" s="4">
        <v>5317</v>
      </c>
    </row>
    <row r="665" ht="45.0" customHeight="true">
      <c r="A665" t="s" s="4">
        <v>3003</v>
      </c>
      <c r="B665" t="s" s="4">
        <v>10021</v>
      </c>
      <c r="C665" t="s" s="4">
        <v>5317</v>
      </c>
      <c r="D665" t="s" s="4">
        <v>7340</v>
      </c>
      <c r="E665" t="s" s="4">
        <v>7340</v>
      </c>
      <c r="F665" t="s" s="4">
        <v>5317</v>
      </c>
      <c r="G665" t="s" s="4">
        <v>5317</v>
      </c>
    </row>
    <row r="666" ht="45.0" customHeight="true">
      <c r="A666" t="s" s="4">
        <v>3005</v>
      </c>
      <c r="B666" t="s" s="4">
        <v>10022</v>
      </c>
      <c r="C666" t="s" s="4">
        <v>5317</v>
      </c>
      <c r="D666" t="s" s="4">
        <v>7340</v>
      </c>
      <c r="E666" t="s" s="4">
        <v>7340</v>
      </c>
      <c r="F666" t="s" s="4">
        <v>5317</v>
      </c>
      <c r="G666" t="s" s="4">
        <v>5317</v>
      </c>
    </row>
    <row r="667" ht="45.0" customHeight="true">
      <c r="A667" t="s" s="4">
        <v>3007</v>
      </c>
      <c r="B667" t="s" s="4">
        <v>10023</v>
      </c>
      <c r="C667" t="s" s="4">
        <v>5317</v>
      </c>
      <c r="D667" t="s" s="4">
        <v>7340</v>
      </c>
      <c r="E667" t="s" s="4">
        <v>7340</v>
      </c>
      <c r="F667" t="s" s="4">
        <v>5317</v>
      </c>
      <c r="G667" t="s" s="4">
        <v>5317</v>
      </c>
    </row>
    <row r="668" ht="45.0" customHeight="true">
      <c r="A668" t="s" s="4">
        <v>3009</v>
      </c>
      <c r="B668" t="s" s="4">
        <v>10024</v>
      </c>
      <c r="C668" t="s" s="4">
        <v>5317</v>
      </c>
      <c r="D668" t="s" s="4">
        <v>7340</v>
      </c>
      <c r="E668" t="s" s="4">
        <v>7340</v>
      </c>
      <c r="F668" t="s" s="4">
        <v>5317</v>
      </c>
      <c r="G668" t="s" s="4">
        <v>5317</v>
      </c>
    </row>
    <row r="669" ht="45.0" customHeight="true">
      <c r="A669" t="s" s="4">
        <v>3011</v>
      </c>
      <c r="B669" t="s" s="4">
        <v>10025</v>
      </c>
      <c r="C669" t="s" s="4">
        <v>5317</v>
      </c>
      <c r="D669" t="s" s="4">
        <v>7340</v>
      </c>
      <c r="E669" t="s" s="4">
        <v>7340</v>
      </c>
      <c r="F669" t="s" s="4">
        <v>5317</v>
      </c>
      <c r="G669" t="s" s="4">
        <v>5317</v>
      </c>
    </row>
    <row r="670" ht="45.0" customHeight="true">
      <c r="A670" t="s" s="4">
        <v>3013</v>
      </c>
      <c r="B670" t="s" s="4">
        <v>10026</v>
      </c>
      <c r="C670" t="s" s="4">
        <v>5317</v>
      </c>
      <c r="D670" t="s" s="4">
        <v>7340</v>
      </c>
      <c r="E670" t="s" s="4">
        <v>7340</v>
      </c>
      <c r="F670" t="s" s="4">
        <v>5317</v>
      </c>
      <c r="G670" t="s" s="4">
        <v>5317</v>
      </c>
    </row>
    <row r="671" ht="45.0" customHeight="true">
      <c r="A671" t="s" s="4">
        <v>3015</v>
      </c>
      <c r="B671" t="s" s="4">
        <v>10027</v>
      </c>
      <c r="C671" t="s" s="4">
        <v>5317</v>
      </c>
      <c r="D671" t="s" s="4">
        <v>7340</v>
      </c>
      <c r="E671" t="s" s="4">
        <v>7340</v>
      </c>
      <c r="F671" t="s" s="4">
        <v>5317</v>
      </c>
      <c r="G671" t="s" s="4">
        <v>5317</v>
      </c>
    </row>
    <row r="672" ht="45.0" customHeight="true">
      <c r="A672" t="s" s="4">
        <v>3017</v>
      </c>
      <c r="B672" t="s" s="4">
        <v>10028</v>
      </c>
      <c r="C672" t="s" s="4">
        <v>5317</v>
      </c>
      <c r="D672" t="s" s="4">
        <v>7340</v>
      </c>
      <c r="E672" t="s" s="4">
        <v>7340</v>
      </c>
      <c r="F672" t="s" s="4">
        <v>5317</v>
      </c>
      <c r="G672" t="s" s="4">
        <v>5317</v>
      </c>
    </row>
    <row r="673" ht="45.0" customHeight="true">
      <c r="A673" t="s" s="4">
        <v>3019</v>
      </c>
      <c r="B673" t="s" s="4">
        <v>10029</v>
      </c>
      <c r="C673" t="s" s="4">
        <v>5317</v>
      </c>
      <c r="D673" t="s" s="4">
        <v>7340</v>
      </c>
      <c r="E673" t="s" s="4">
        <v>7340</v>
      </c>
      <c r="F673" t="s" s="4">
        <v>5317</v>
      </c>
      <c r="G673" t="s" s="4">
        <v>5317</v>
      </c>
    </row>
    <row r="674" ht="45.0" customHeight="true">
      <c r="A674" t="s" s="4">
        <v>3021</v>
      </c>
      <c r="B674" t="s" s="4">
        <v>10030</v>
      </c>
      <c r="C674" t="s" s="4">
        <v>5317</v>
      </c>
      <c r="D674" t="s" s="4">
        <v>7340</v>
      </c>
      <c r="E674" t="s" s="4">
        <v>7340</v>
      </c>
      <c r="F674" t="s" s="4">
        <v>5317</v>
      </c>
      <c r="G674" t="s" s="4">
        <v>5317</v>
      </c>
    </row>
    <row r="675" ht="45.0" customHeight="true">
      <c r="A675" t="s" s="4">
        <v>3023</v>
      </c>
      <c r="B675" t="s" s="4">
        <v>10031</v>
      </c>
      <c r="C675" t="s" s="4">
        <v>5317</v>
      </c>
      <c r="D675" t="s" s="4">
        <v>7340</v>
      </c>
      <c r="E675" t="s" s="4">
        <v>7340</v>
      </c>
      <c r="F675" t="s" s="4">
        <v>5317</v>
      </c>
      <c r="G675" t="s" s="4">
        <v>5317</v>
      </c>
    </row>
    <row r="676" ht="45.0" customHeight="true">
      <c r="A676" t="s" s="4">
        <v>3025</v>
      </c>
      <c r="B676" t="s" s="4">
        <v>10032</v>
      </c>
      <c r="C676" t="s" s="4">
        <v>5317</v>
      </c>
      <c r="D676" t="s" s="4">
        <v>7340</v>
      </c>
      <c r="E676" t="s" s="4">
        <v>7340</v>
      </c>
      <c r="F676" t="s" s="4">
        <v>5317</v>
      </c>
      <c r="G676" t="s" s="4">
        <v>5317</v>
      </c>
    </row>
    <row r="677" ht="45.0" customHeight="true">
      <c r="A677" t="s" s="4">
        <v>3027</v>
      </c>
      <c r="B677" t="s" s="4">
        <v>10033</v>
      </c>
      <c r="C677" t="s" s="4">
        <v>5317</v>
      </c>
      <c r="D677" t="s" s="4">
        <v>7340</v>
      </c>
      <c r="E677" t="s" s="4">
        <v>7340</v>
      </c>
      <c r="F677" t="s" s="4">
        <v>5317</v>
      </c>
      <c r="G677" t="s" s="4">
        <v>5317</v>
      </c>
    </row>
    <row r="678" ht="45.0" customHeight="true">
      <c r="A678" t="s" s="4">
        <v>3029</v>
      </c>
      <c r="B678" t="s" s="4">
        <v>10034</v>
      </c>
      <c r="C678" t="s" s="4">
        <v>5317</v>
      </c>
      <c r="D678" t="s" s="4">
        <v>7340</v>
      </c>
      <c r="E678" t="s" s="4">
        <v>7340</v>
      </c>
      <c r="F678" t="s" s="4">
        <v>5317</v>
      </c>
      <c r="G678" t="s" s="4">
        <v>5317</v>
      </c>
    </row>
    <row r="679" ht="45.0" customHeight="true">
      <c r="A679" t="s" s="4">
        <v>3031</v>
      </c>
      <c r="B679" t="s" s="4">
        <v>10035</v>
      </c>
      <c r="C679" t="s" s="4">
        <v>5317</v>
      </c>
      <c r="D679" t="s" s="4">
        <v>7340</v>
      </c>
      <c r="E679" t="s" s="4">
        <v>7340</v>
      </c>
      <c r="F679" t="s" s="4">
        <v>5317</v>
      </c>
      <c r="G679" t="s" s="4">
        <v>5317</v>
      </c>
    </row>
    <row r="680" ht="45.0" customHeight="true">
      <c r="A680" t="s" s="4">
        <v>3033</v>
      </c>
      <c r="B680" t="s" s="4">
        <v>10036</v>
      </c>
      <c r="C680" t="s" s="4">
        <v>5317</v>
      </c>
      <c r="D680" t="s" s="4">
        <v>7340</v>
      </c>
      <c r="E680" t="s" s="4">
        <v>7340</v>
      </c>
      <c r="F680" t="s" s="4">
        <v>5317</v>
      </c>
      <c r="G680" t="s" s="4">
        <v>5317</v>
      </c>
    </row>
    <row r="681" ht="45.0" customHeight="true">
      <c r="A681" t="s" s="4">
        <v>3035</v>
      </c>
      <c r="B681" t="s" s="4">
        <v>10037</v>
      </c>
      <c r="C681" t="s" s="4">
        <v>5317</v>
      </c>
      <c r="D681" t="s" s="4">
        <v>7340</v>
      </c>
      <c r="E681" t="s" s="4">
        <v>7340</v>
      </c>
      <c r="F681" t="s" s="4">
        <v>5317</v>
      </c>
      <c r="G681" t="s" s="4">
        <v>5317</v>
      </c>
    </row>
    <row r="682" ht="45.0" customHeight="true">
      <c r="A682" t="s" s="4">
        <v>3037</v>
      </c>
      <c r="B682" t="s" s="4">
        <v>10038</v>
      </c>
      <c r="C682" t="s" s="4">
        <v>5317</v>
      </c>
      <c r="D682" t="s" s="4">
        <v>7340</v>
      </c>
      <c r="E682" t="s" s="4">
        <v>7340</v>
      </c>
      <c r="F682" t="s" s="4">
        <v>5317</v>
      </c>
      <c r="G682" t="s" s="4">
        <v>5317</v>
      </c>
    </row>
    <row r="683" ht="45.0" customHeight="true">
      <c r="A683" t="s" s="4">
        <v>3039</v>
      </c>
      <c r="B683" t="s" s="4">
        <v>10039</v>
      </c>
      <c r="C683" t="s" s="4">
        <v>5317</v>
      </c>
      <c r="D683" t="s" s="4">
        <v>7340</v>
      </c>
      <c r="E683" t="s" s="4">
        <v>7340</v>
      </c>
      <c r="F683" t="s" s="4">
        <v>5317</v>
      </c>
      <c r="G683" t="s" s="4">
        <v>5317</v>
      </c>
    </row>
    <row r="684" ht="45.0" customHeight="true">
      <c r="A684" t="s" s="4">
        <v>3041</v>
      </c>
      <c r="B684" t="s" s="4">
        <v>10040</v>
      </c>
      <c r="C684" t="s" s="4">
        <v>5317</v>
      </c>
      <c r="D684" t="s" s="4">
        <v>7340</v>
      </c>
      <c r="E684" t="s" s="4">
        <v>7340</v>
      </c>
      <c r="F684" t="s" s="4">
        <v>5317</v>
      </c>
      <c r="G684" t="s" s="4">
        <v>5317</v>
      </c>
    </row>
    <row r="685" ht="45.0" customHeight="true">
      <c r="A685" t="s" s="4">
        <v>3043</v>
      </c>
      <c r="B685" t="s" s="4">
        <v>10041</v>
      </c>
      <c r="C685" t="s" s="4">
        <v>5317</v>
      </c>
      <c r="D685" t="s" s="4">
        <v>7340</v>
      </c>
      <c r="E685" t="s" s="4">
        <v>7340</v>
      </c>
      <c r="F685" t="s" s="4">
        <v>5317</v>
      </c>
      <c r="G685" t="s" s="4">
        <v>5317</v>
      </c>
    </row>
    <row r="686" ht="45.0" customHeight="true">
      <c r="A686" t="s" s="4">
        <v>3045</v>
      </c>
      <c r="B686" t="s" s="4">
        <v>10042</v>
      </c>
      <c r="C686" t="s" s="4">
        <v>5317</v>
      </c>
      <c r="D686" t="s" s="4">
        <v>7340</v>
      </c>
      <c r="E686" t="s" s="4">
        <v>7340</v>
      </c>
      <c r="F686" t="s" s="4">
        <v>5317</v>
      </c>
      <c r="G686" t="s" s="4">
        <v>5317</v>
      </c>
    </row>
    <row r="687" ht="45.0" customHeight="true">
      <c r="A687" t="s" s="4">
        <v>3047</v>
      </c>
      <c r="B687" t="s" s="4">
        <v>10043</v>
      </c>
      <c r="C687" t="s" s="4">
        <v>5317</v>
      </c>
      <c r="D687" t="s" s="4">
        <v>7340</v>
      </c>
      <c r="E687" t="s" s="4">
        <v>7340</v>
      </c>
      <c r="F687" t="s" s="4">
        <v>5317</v>
      </c>
      <c r="G687" t="s" s="4">
        <v>5317</v>
      </c>
    </row>
    <row r="688" ht="45.0" customHeight="true">
      <c r="A688" t="s" s="4">
        <v>3049</v>
      </c>
      <c r="B688" t="s" s="4">
        <v>10044</v>
      </c>
      <c r="C688" t="s" s="4">
        <v>5317</v>
      </c>
      <c r="D688" t="s" s="4">
        <v>7340</v>
      </c>
      <c r="E688" t="s" s="4">
        <v>7340</v>
      </c>
      <c r="F688" t="s" s="4">
        <v>5317</v>
      </c>
      <c r="G688" t="s" s="4">
        <v>5317</v>
      </c>
    </row>
    <row r="689" ht="45.0" customHeight="true">
      <c r="A689" t="s" s="4">
        <v>3051</v>
      </c>
      <c r="B689" t="s" s="4">
        <v>10045</v>
      </c>
      <c r="C689" t="s" s="4">
        <v>5317</v>
      </c>
      <c r="D689" t="s" s="4">
        <v>7340</v>
      </c>
      <c r="E689" t="s" s="4">
        <v>7340</v>
      </c>
      <c r="F689" t="s" s="4">
        <v>5317</v>
      </c>
      <c r="G689" t="s" s="4">
        <v>5317</v>
      </c>
    </row>
    <row r="690" ht="45.0" customHeight="true">
      <c r="A690" t="s" s="4">
        <v>3053</v>
      </c>
      <c r="B690" t="s" s="4">
        <v>10046</v>
      </c>
      <c r="C690" t="s" s="4">
        <v>5317</v>
      </c>
      <c r="D690" t="s" s="4">
        <v>7340</v>
      </c>
      <c r="E690" t="s" s="4">
        <v>7340</v>
      </c>
      <c r="F690" t="s" s="4">
        <v>5317</v>
      </c>
      <c r="G690" t="s" s="4">
        <v>5317</v>
      </c>
    </row>
    <row r="691" ht="45.0" customHeight="true">
      <c r="A691" t="s" s="4">
        <v>3055</v>
      </c>
      <c r="B691" t="s" s="4">
        <v>10047</v>
      </c>
      <c r="C691" t="s" s="4">
        <v>5317</v>
      </c>
      <c r="D691" t="s" s="4">
        <v>7340</v>
      </c>
      <c r="E691" t="s" s="4">
        <v>7340</v>
      </c>
      <c r="F691" t="s" s="4">
        <v>5317</v>
      </c>
      <c r="G691" t="s" s="4">
        <v>5317</v>
      </c>
    </row>
    <row r="692" ht="45.0" customHeight="true">
      <c r="A692" t="s" s="4">
        <v>3057</v>
      </c>
      <c r="B692" t="s" s="4">
        <v>10048</v>
      </c>
      <c r="C692" t="s" s="4">
        <v>5317</v>
      </c>
      <c r="D692" t="s" s="4">
        <v>7340</v>
      </c>
      <c r="E692" t="s" s="4">
        <v>7340</v>
      </c>
      <c r="F692" t="s" s="4">
        <v>5317</v>
      </c>
      <c r="G692" t="s" s="4">
        <v>5317</v>
      </c>
    </row>
    <row r="693" ht="45.0" customHeight="true">
      <c r="A693" t="s" s="4">
        <v>3059</v>
      </c>
      <c r="B693" t="s" s="4">
        <v>10049</v>
      </c>
      <c r="C693" t="s" s="4">
        <v>5317</v>
      </c>
      <c r="D693" t="s" s="4">
        <v>7340</v>
      </c>
      <c r="E693" t="s" s="4">
        <v>7340</v>
      </c>
      <c r="F693" t="s" s="4">
        <v>5317</v>
      </c>
      <c r="G693" t="s" s="4">
        <v>5317</v>
      </c>
    </row>
    <row r="694" ht="45.0" customHeight="true">
      <c r="A694" t="s" s="4">
        <v>3061</v>
      </c>
      <c r="B694" t="s" s="4">
        <v>10050</v>
      </c>
      <c r="C694" t="s" s="4">
        <v>5317</v>
      </c>
      <c r="D694" t="s" s="4">
        <v>7340</v>
      </c>
      <c r="E694" t="s" s="4">
        <v>7340</v>
      </c>
      <c r="F694" t="s" s="4">
        <v>5317</v>
      </c>
      <c r="G694" t="s" s="4">
        <v>5317</v>
      </c>
    </row>
    <row r="695" ht="45.0" customHeight="true">
      <c r="A695" t="s" s="4">
        <v>3063</v>
      </c>
      <c r="B695" t="s" s="4">
        <v>10051</v>
      </c>
      <c r="C695" t="s" s="4">
        <v>5317</v>
      </c>
      <c r="D695" t="s" s="4">
        <v>7340</v>
      </c>
      <c r="E695" t="s" s="4">
        <v>7340</v>
      </c>
      <c r="F695" t="s" s="4">
        <v>5317</v>
      </c>
      <c r="G695" t="s" s="4">
        <v>5317</v>
      </c>
    </row>
    <row r="696" ht="45.0" customHeight="true">
      <c r="A696" t="s" s="4">
        <v>3065</v>
      </c>
      <c r="B696" t="s" s="4">
        <v>10052</v>
      </c>
      <c r="C696" t="s" s="4">
        <v>5317</v>
      </c>
      <c r="D696" t="s" s="4">
        <v>7340</v>
      </c>
      <c r="E696" t="s" s="4">
        <v>7340</v>
      </c>
      <c r="F696" t="s" s="4">
        <v>5317</v>
      </c>
      <c r="G696" t="s" s="4">
        <v>5317</v>
      </c>
    </row>
    <row r="697" ht="45.0" customHeight="true">
      <c r="A697" t="s" s="4">
        <v>3067</v>
      </c>
      <c r="B697" t="s" s="4">
        <v>10053</v>
      </c>
      <c r="C697" t="s" s="4">
        <v>5317</v>
      </c>
      <c r="D697" t="s" s="4">
        <v>7340</v>
      </c>
      <c r="E697" t="s" s="4">
        <v>7340</v>
      </c>
      <c r="F697" t="s" s="4">
        <v>5317</v>
      </c>
      <c r="G697" t="s" s="4">
        <v>5317</v>
      </c>
    </row>
    <row r="698" ht="45.0" customHeight="true">
      <c r="A698" t="s" s="4">
        <v>3069</v>
      </c>
      <c r="B698" t="s" s="4">
        <v>10054</v>
      </c>
      <c r="C698" t="s" s="4">
        <v>5317</v>
      </c>
      <c r="D698" t="s" s="4">
        <v>7340</v>
      </c>
      <c r="E698" t="s" s="4">
        <v>7340</v>
      </c>
      <c r="F698" t="s" s="4">
        <v>5317</v>
      </c>
      <c r="G698" t="s" s="4">
        <v>5317</v>
      </c>
    </row>
    <row r="699" ht="45.0" customHeight="true">
      <c r="A699" t="s" s="4">
        <v>3071</v>
      </c>
      <c r="B699" t="s" s="4">
        <v>10055</v>
      </c>
      <c r="C699" t="s" s="4">
        <v>5317</v>
      </c>
      <c r="D699" t="s" s="4">
        <v>7340</v>
      </c>
      <c r="E699" t="s" s="4">
        <v>7340</v>
      </c>
      <c r="F699" t="s" s="4">
        <v>5317</v>
      </c>
      <c r="G699" t="s" s="4">
        <v>5317</v>
      </c>
    </row>
    <row r="700" ht="45.0" customHeight="true">
      <c r="A700" t="s" s="4">
        <v>3073</v>
      </c>
      <c r="B700" t="s" s="4">
        <v>10056</v>
      </c>
      <c r="C700" t="s" s="4">
        <v>5317</v>
      </c>
      <c r="D700" t="s" s="4">
        <v>7340</v>
      </c>
      <c r="E700" t="s" s="4">
        <v>7340</v>
      </c>
      <c r="F700" t="s" s="4">
        <v>5317</v>
      </c>
      <c r="G700" t="s" s="4">
        <v>5317</v>
      </c>
    </row>
    <row r="701" ht="45.0" customHeight="true">
      <c r="A701" t="s" s="4">
        <v>3075</v>
      </c>
      <c r="B701" t="s" s="4">
        <v>10057</v>
      </c>
      <c r="C701" t="s" s="4">
        <v>5317</v>
      </c>
      <c r="D701" t="s" s="4">
        <v>7340</v>
      </c>
      <c r="E701" t="s" s="4">
        <v>7340</v>
      </c>
      <c r="F701" t="s" s="4">
        <v>5317</v>
      </c>
      <c r="G701" t="s" s="4">
        <v>5317</v>
      </c>
    </row>
    <row r="702" ht="45.0" customHeight="true">
      <c r="A702" t="s" s="4">
        <v>3077</v>
      </c>
      <c r="B702" t="s" s="4">
        <v>10058</v>
      </c>
      <c r="C702" t="s" s="4">
        <v>5317</v>
      </c>
      <c r="D702" t="s" s="4">
        <v>7340</v>
      </c>
      <c r="E702" t="s" s="4">
        <v>7340</v>
      </c>
      <c r="F702" t="s" s="4">
        <v>5317</v>
      </c>
      <c r="G702" t="s" s="4">
        <v>5317</v>
      </c>
    </row>
    <row r="703" ht="45.0" customHeight="true">
      <c r="A703" t="s" s="4">
        <v>3079</v>
      </c>
      <c r="B703" t="s" s="4">
        <v>10059</v>
      </c>
      <c r="C703" t="s" s="4">
        <v>5317</v>
      </c>
      <c r="D703" t="s" s="4">
        <v>7340</v>
      </c>
      <c r="E703" t="s" s="4">
        <v>7340</v>
      </c>
      <c r="F703" t="s" s="4">
        <v>5317</v>
      </c>
      <c r="G703" t="s" s="4">
        <v>5317</v>
      </c>
    </row>
    <row r="704" ht="45.0" customHeight="true">
      <c r="A704" t="s" s="4">
        <v>3081</v>
      </c>
      <c r="B704" t="s" s="4">
        <v>10060</v>
      </c>
      <c r="C704" t="s" s="4">
        <v>5317</v>
      </c>
      <c r="D704" t="s" s="4">
        <v>7340</v>
      </c>
      <c r="E704" t="s" s="4">
        <v>7340</v>
      </c>
      <c r="F704" t="s" s="4">
        <v>5317</v>
      </c>
      <c r="G704" t="s" s="4">
        <v>5317</v>
      </c>
    </row>
    <row r="705" ht="45.0" customHeight="true">
      <c r="A705" t="s" s="4">
        <v>3083</v>
      </c>
      <c r="B705" t="s" s="4">
        <v>10061</v>
      </c>
      <c r="C705" t="s" s="4">
        <v>5317</v>
      </c>
      <c r="D705" t="s" s="4">
        <v>7340</v>
      </c>
      <c r="E705" t="s" s="4">
        <v>7340</v>
      </c>
      <c r="F705" t="s" s="4">
        <v>5317</v>
      </c>
      <c r="G705" t="s" s="4">
        <v>5317</v>
      </c>
    </row>
    <row r="706" ht="45.0" customHeight="true">
      <c r="A706" t="s" s="4">
        <v>3085</v>
      </c>
      <c r="B706" t="s" s="4">
        <v>10062</v>
      </c>
      <c r="C706" t="s" s="4">
        <v>5317</v>
      </c>
      <c r="D706" t="s" s="4">
        <v>7340</v>
      </c>
      <c r="E706" t="s" s="4">
        <v>7340</v>
      </c>
      <c r="F706" t="s" s="4">
        <v>5317</v>
      </c>
      <c r="G706" t="s" s="4">
        <v>5317</v>
      </c>
    </row>
    <row r="707" ht="45.0" customHeight="true">
      <c r="A707" t="s" s="4">
        <v>3087</v>
      </c>
      <c r="B707" t="s" s="4">
        <v>10063</v>
      </c>
      <c r="C707" t="s" s="4">
        <v>5317</v>
      </c>
      <c r="D707" t="s" s="4">
        <v>7340</v>
      </c>
      <c r="E707" t="s" s="4">
        <v>7340</v>
      </c>
      <c r="F707" t="s" s="4">
        <v>5317</v>
      </c>
      <c r="G707" t="s" s="4">
        <v>5317</v>
      </c>
    </row>
    <row r="708" ht="45.0" customHeight="true">
      <c r="A708" t="s" s="4">
        <v>3089</v>
      </c>
      <c r="B708" t="s" s="4">
        <v>10064</v>
      </c>
      <c r="C708" t="s" s="4">
        <v>5317</v>
      </c>
      <c r="D708" t="s" s="4">
        <v>7340</v>
      </c>
      <c r="E708" t="s" s="4">
        <v>7340</v>
      </c>
      <c r="F708" t="s" s="4">
        <v>5317</v>
      </c>
      <c r="G708" t="s" s="4">
        <v>5317</v>
      </c>
    </row>
    <row r="709" ht="45.0" customHeight="true">
      <c r="A709" t="s" s="4">
        <v>3091</v>
      </c>
      <c r="B709" t="s" s="4">
        <v>10065</v>
      </c>
      <c r="C709" t="s" s="4">
        <v>5317</v>
      </c>
      <c r="D709" t="s" s="4">
        <v>7340</v>
      </c>
      <c r="E709" t="s" s="4">
        <v>7340</v>
      </c>
      <c r="F709" t="s" s="4">
        <v>5317</v>
      </c>
      <c r="G709" t="s" s="4">
        <v>5317</v>
      </c>
    </row>
    <row r="710" ht="45.0" customHeight="true">
      <c r="A710" t="s" s="4">
        <v>3093</v>
      </c>
      <c r="B710" t="s" s="4">
        <v>10066</v>
      </c>
      <c r="C710" t="s" s="4">
        <v>5317</v>
      </c>
      <c r="D710" t="s" s="4">
        <v>7340</v>
      </c>
      <c r="E710" t="s" s="4">
        <v>7340</v>
      </c>
      <c r="F710" t="s" s="4">
        <v>5317</v>
      </c>
      <c r="G710" t="s" s="4">
        <v>5317</v>
      </c>
    </row>
    <row r="711" ht="45.0" customHeight="true">
      <c r="A711" t="s" s="4">
        <v>3095</v>
      </c>
      <c r="B711" t="s" s="4">
        <v>10067</v>
      </c>
      <c r="C711" t="s" s="4">
        <v>5317</v>
      </c>
      <c r="D711" t="s" s="4">
        <v>7340</v>
      </c>
      <c r="E711" t="s" s="4">
        <v>7340</v>
      </c>
      <c r="F711" t="s" s="4">
        <v>5317</v>
      </c>
      <c r="G711" t="s" s="4">
        <v>5317</v>
      </c>
    </row>
    <row r="712" ht="45.0" customHeight="true">
      <c r="A712" t="s" s="4">
        <v>3097</v>
      </c>
      <c r="B712" t="s" s="4">
        <v>10068</v>
      </c>
      <c r="C712" t="s" s="4">
        <v>5317</v>
      </c>
      <c r="D712" t="s" s="4">
        <v>7340</v>
      </c>
      <c r="E712" t="s" s="4">
        <v>7340</v>
      </c>
      <c r="F712" t="s" s="4">
        <v>5317</v>
      </c>
      <c r="G712" t="s" s="4">
        <v>5317</v>
      </c>
    </row>
    <row r="713" ht="45.0" customHeight="true">
      <c r="A713" t="s" s="4">
        <v>3099</v>
      </c>
      <c r="B713" t="s" s="4">
        <v>10069</v>
      </c>
      <c r="C713" t="s" s="4">
        <v>5317</v>
      </c>
      <c r="D713" t="s" s="4">
        <v>7340</v>
      </c>
      <c r="E713" t="s" s="4">
        <v>7340</v>
      </c>
      <c r="F713" t="s" s="4">
        <v>5317</v>
      </c>
      <c r="G713" t="s" s="4">
        <v>5317</v>
      </c>
    </row>
    <row r="714" ht="45.0" customHeight="true">
      <c r="A714" t="s" s="4">
        <v>3101</v>
      </c>
      <c r="B714" t="s" s="4">
        <v>10070</v>
      </c>
      <c r="C714" t="s" s="4">
        <v>5317</v>
      </c>
      <c r="D714" t="s" s="4">
        <v>7340</v>
      </c>
      <c r="E714" t="s" s="4">
        <v>7340</v>
      </c>
      <c r="F714" t="s" s="4">
        <v>5317</v>
      </c>
      <c r="G714" t="s" s="4">
        <v>5317</v>
      </c>
    </row>
    <row r="715" ht="45.0" customHeight="true">
      <c r="A715" t="s" s="4">
        <v>3103</v>
      </c>
      <c r="B715" t="s" s="4">
        <v>10071</v>
      </c>
      <c r="C715" t="s" s="4">
        <v>5317</v>
      </c>
      <c r="D715" t="s" s="4">
        <v>7340</v>
      </c>
      <c r="E715" t="s" s="4">
        <v>7340</v>
      </c>
      <c r="F715" t="s" s="4">
        <v>5317</v>
      </c>
      <c r="G715" t="s" s="4">
        <v>5317</v>
      </c>
    </row>
    <row r="716" ht="45.0" customHeight="true">
      <c r="A716" t="s" s="4">
        <v>3105</v>
      </c>
      <c r="B716" t="s" s="4">
        <v>10072</v>
      </c>
      <c r="C716" t="s" s="4">
        <v>5317</v>
      </c>
      <c r="D716" t="s" s="4">
        <v>7340</v>
      </c>
      <c r="E716" t="s" s="4">
        <v>7340</v>
      </c>
      <c r="F716" t="s" s="4">
        <v>5317</v>
      </c>
      <c r="G716" t="s" s="4">
        <v>5317</v>
      </c>
    </row>
    <row r="717" ht="45.0" customHeight="true">
      <c r="A717" t="s" s="4">
        <v>3107</v>
      </c>
      <c r="B717" t="s" s="4">
        <v>10073</v>
      </c>
      <c r="C717" t="s" s="4">
        <v>5317</v>
      </c>
      <c r="D717" t="s" s="4">
        <v>7340</v>
      </c>
      <c r="E717" t="s" s="4">
        <v>7340</v>
      </c>
      <c r="F717" t="s" s="4">
        <v>5317</v>
      </c>
      <c r="G717" t="s" s="4">
        <v>5317</v>
      </c>
    </row>
    <row r="718" ht="45.0" customHeight="true">
      <c r="A718" t="s" s="4">
        <v>3109</v>
      </c>
      <c r="B718" t="s" s="4">
        <v>10074</v>
      </c>
      <c r="C718" t="s" s="4">
        <v>5317</v>
      </c>
      <c r="D718" t="s" s="4">
        <v>7340</v>
      </c>
      <c r="E718" t="s" s="4">
        <v>7340</v>
      </c>
      <c r="F718" t="s" s="4">
        <v>5317</v>
      </c>
      <c r="G718" t="s" s="4">
        <v>5317</v>
      </c>
    </row>
    <row r="719" ht="45.0" customHeight="true">
      <c r="A719" t="s" s="4">
        <v>3111</v>
      </c>
      <c r="B719" t="s" s="4">
        <v>10075</v>
      </c>
      <c r="C719" t="s" s="4">
        <v>5317</v>
      </c>
      <c r="D719" t="s" s="4">
        <v>7340</v>
      </c>
      <c r="E719" t="s" s="4">
        <v>7340</v>
      </c>
      <c r="F719" t="s" s="4">
        <v>5317</v>
      </c>
      <c r="G719" t="s" s="4">
        <v>5317</v>
      </c>
    </row>
    <row r="720" ht="45.0" customHeight="true">
      <c r="A720" t="s" s="4">
        <v>3113</v>
      </c>
      <c r="B720" t="s" s="4">
        <v>10076</v>
      </c>
      <c r="C720" t="s" s="4">
        <v>5317</v>
      </c>
      <c r="D720" t="s" s="4">
        <v>7340</v>
      </c>
      <c r="E720" t="s" s="4">
        <v>7340</v>
      </c>
      <c r="F720" t="s" s="4">
        <v>5317</v>
      </c>
      <c r="G720" t="s" s="4">
        <v>5317</v>
      </c>
    </row>
    <row r="721" ht="45.0" customHeight="true">
      <c r="A721" t="s" s="4">
        <v>3115</v>
      </c>
      <c r="B721" t="s" s="4">
        <v>10077</v>
      </c>
      <c r="C721" t="s" s="4">
        <v>5317</v>
      </c>
      <c r="D721" t="s" s="4">
        <v>7340</v>
      </c>
      <c r="E721" t="s" s="4">
        <v>7340</v>
      </c>
      <c r="F721" t="s" s="4">
        <v>5317</v>
      </c>
      <c r="G721" t="s" s="4">
        <v>5317</v>
      </c>
    </row>
    <row r="722" ht="45.0" customHeight="true">
      <c r="A722" t="s" s="4">
        <v>3117</v>
      </c>
      <c r="B722" t="s" s="4">
        <v>10078</v>
      </c>
      <c r="C722" t="s" s="4">
        <v>5317</v>
      </c>
      <c r="D722" t="s" s="4">
        <v>7340</v>
      </c>
      <c r="E722" t="s" s="4">
        <v>7340</v>
      </c>
      <c r="F722" t="s" s="4">
        <v>5317</v>
      </c>
      <c r="G722" t="s" s="4">
        <v>5317</v>
      </c>
    </row>
    <row r="723" ht="45.0" customHeight="true">
      <c r="A723" t="s" s="4">
        <v>3119</v>
      </c>
      <c r="B723" t="s" s="4">
        <v>10079</v>
      </c>
      <c r="C723" t="s" s="4">
        <v>5317</v>
      </c>
      <c r="D723" t="s" s="4">
        <v>7340</v>
      </c>
      <c r="E723" t="s" s="4">
        <v>7340</v>
      </c>
      <c r="F723" t="s" s="4">
        <v>5317</v>
      </c>
      <c r="G723" t="s" s="4">
        <v>5317</v>
      </c>
    </row>
    <row r="724" ht="45.0" customHeight="true">
      <c r="A724" t="s" s="4">
        <v>3121</v>
      </c>
      <c r="B724" t="s" s="4">
        <v>10080</v>
      </c>
      <c r="C724" t="s" s="4">
        <v>5317</v>
      </c>
      <c r="D724" t="s" s="4">
        <v>7340</v>
      </c>
      <c r="E724" t="s" s="4">
        <v>7340</v>
      </c>
      <c r="F724" t="s" s="4">
        <v>5317</v>
      </c>
      <c r="G724" t="s" s="4">
        <v>5317</v>
      </c>
    </row>
    <row r="725" ht="45.0" customHeight="true">
      <c r="A725" t="s" s="4">
        <v>3123</v>
      </c>
      <c r="B725" t="s" s="4">
        <v>10081</v>
      </c>
      <c r="C725" t="s" s="4">
        <v>5317</v>
      </c>
      <c r="D725" t="s" s="4">
        <v>7340</v>
      </c>
      <c r="E725" t="s" s="4">
        <v>7340</v>
      </c>
      <c r="F725" t="s" s="4">
        <v>5317</v>
      </c>
      <c r="G725" t="s" s="4">
        <v>5317</v>
      </c>
    </row>
    <row r="726" ht="45.0" customHeight="true">
      <c r="A726" t="s" s="4">
        <v>3125</v>
      </c>
      <c r="B726" t="s" s="4">
        <v>10082</v>
      </c>
      <c r="C726" t="s" s="4">
        <v>5317</v>
      </c>
      <c r="D726" t="s" s="4">
        <v>7340</v>
      </c>
      <c r="E726" t="s" s="4">
        <v>7340</v>
      </c>
      <c r="F726" t="s" s="4">
        <v>5317</v>
      </c>
      <c r="G726" t="s" s="4">
        <v>5317</v>
      </c>
    </row>
    <row r="727" ht="45.0" customHeight="true">
      <c r="A727" t="s" s="4">
        <v>3127</v>
      </c>
      <c r="B727" t="s" s="4">
        <v>10083</v>
      </c>
      <c r="C727" t="s" s="4">
        <v>5317</v>
      </c>
      <c r="D727" t="s" s="4">
        <v>7340</v>
      </c>
      <c r="E727" t="s" s="4">
        <v>7340</v>
      </c>
      <c r="F727" t="s" s="4">
        <v>5317</v>
      </c>
      <c r="G727" t="s" s="4">
        <v>5317</v>
      </c>
    </row>
    <row r="728" ht="45.0" customHeight="true">
      <c r="A728" t="s" s="4">
        <v>3129</v>
      </c>
      <c r="B728" t="s" s="4">
        <v>10084</v>
      </c>
      <c r="C728" t="s" s="4">
        <v>5317</v>
      </c>
      <c r="D728" t="s" s="4">
        <v>7340</v>
      </c>
      <c r="E728" t="s" s="4">
        <v>7340</v>
      </c>
      <c r="F728" t="s" s="4">
        <v>5317</v>
      </c>
      <c r="G728" t="s" s="4">
        <v>5317</v>
      </c>
    </row>
    <row r="729" ht="45.0" customHeight="true">
      <c r="A729" t="s" s="4">
        <v>3131</v>
      </c>
      <c r="B729" t="s" s="4">
        <v>10085</v>
      </c>
      <c r="C729" t="s" s="4">
        <v>5317</v>
      </c>
      <c r="D729" t="s" s="4">
        <v>7340</v>
      </c>
      <c r="E729" t="s" s="4">
        <v>7340</v>
      </c>
      <c r="F729" t="s" s="4">
        <v>5317</v>
      </c>
      <c r="G729" t="s" s="4">
        <v>5317</v>
      </c>
    </row>
    <row r="730" ht="45.0" customHeight="true">
      <c r="A730" t="s" s="4">
        <v>3133</v>
      </c>
      <c r="B730" t="s" s="4">
        <v>10086</v>
      </c>
      <c r="C730" t="s" s="4">
        <v>5317</v>
      </c>
      <c r="D730" t="s" s="4">
        <v>7340</v>
      </c>
      <c r="E730" t="s" s="4">
        <v>7340</v>
      </c>
      <c r="F730" t="s" s="4">
        <v>5317</v>
      </c>
      <c r="G730" t="s" s="4">
        <v>5317</v>
      </c>
    </row>
    <row r="731" ht="45.0" customHeight="true">
      <c r="A731" t="s" s="4">
        <v>3135</v>
      </c>
      <c r="B731" t="s" s="4">
        <v>10087</v>
      </c>
      <c r="C731" t="s" s="4">
        <v>5317</v>
      </c>
      <c r="D731" t="s" s="4">
        <v>7340</v>
      </c>
      <c r="E731" t="s" s="4">
        <v>7340</v>
      </c>
      <c r="F731" t="s" s="4">
        <v>5317</v>
      </c>
      <c r="G731" t="s" s="4">
        <v>5317</v>
      </c>
    </row>
    <row r="732" ht="45.0" customHeight="true">
      <c r="A732" t="s" s="4">
        <v>3137</v>
      </c>
      <c r="B732" t="s" s="4">
        <v>10088</v>
      </c>
      <c r="C732" t="s" s="4">
        <v>5317</v>
      </c>
      <c r="D732" t="s" s="4">
        <v>7340</v>
      </c>
      <c r="E732" t="s" s="4">
        <v>7340</v>
      </c>
      <c r="F732" t="s" s="4">
        <v>5317</v>
      </c>
      <c r="G732" t="s" s="4">
        <v>5317</v>
      </c>
    </row>
    <row r="733" ht="45.0" customHeight="true">
      <c r="A733" t="s" s="4">
        <v>3139</v>
      </c>
      <c r="B733" t="s" s="4">
        <v>10089</v>
      </c>
      <c r="C733" t="s" s="4">
        <v>5317</v>
      </c>
      <c r="D733" t="s" s="4">
        <v>7340</v>
      </c>
      <c r="E733" t="s" s="4">
        <v>7340</v>
      </c>
      <c r="F733" t="s" s="4">
        <v>5317</v>
      </c>
      <c r="G733" t="s" s="4">
        <v>5317</v>
      </c>
    </row>
    <row r="734" ht="45.0" customHeight="true">
      <c r="A734" t="s" s="4">
        <v>3141</v>
      </c>
      <c r="B734" t="s" s="4">
        <v>10090</v>
      </c>
      <c r="C734" t="s" s="4">
        <v>5317</v>
      </c>
      <c r="D734" t="s" s="4">
        <v>7340</v>
      </c>
      <c r="E734" t="s" s="4">
        <v>7340</v>
      </c>
      <c r="F734" t="s" s="4">
        <v>5317</v>
      </c>
      <c r="G734" t="s" s="4">
        <v>5317</v>
      </c>
    </row>
    <row r="735" ht="45.0" customHeight="true">
      <c r="A735" t="s" s="4">
        <v>3143</v>
      </c>
      <c r="B735" t="s" s="4">
        <v>10091</v>
      </c>
      <c r="C735" t="s" s="4">
        <v>5317</v>
      </c>
      <c r="D735" t="s" s="4">
        <v>7340</v>
      </c>
      <c r="E735" t="s" s="4">
        <v>7340</v>
      </c>
      <c r="F735" t="s" s="4">
        <v>5317</v>
      </c>
      <c r="G735" t="s" s="4">
        <v>5317</v>
      </c>
    </row>
    <row r="736" ht="45.0" customHeight="true">
      <c r="A736" t="s" s="4">
        <v>3145</v>
      </c>
      <c r="B736" t="s" s="4">
        <v>10092</v>
      </c>
      <c r="C736" t="s" s="4">
        <v>5317</v>
      </c>
      <c r="D736" t="s" s="4">
        <v>7340</v>
      </c>
      <c r="E736" t="s" s="4">
        <v>7340</v>
      </c>
      <c r="F736" t="s" s="4">
        <v>5317</v>
      </c>
      <c r="G736" t="s" s="4">
        <v>5317</v>
      </c>
    </row>
    <row r="737" ht="45.0" customHeight="true">
      <c r="A737" t="s" s="4">
        <v>3147</v>
      </c>
      <c r="B737" t="s" s="4">
        <v>10093</v>
      </c>
      <c r="C737" t="s" s="4">
        <v>5317</v>
      </c>
      <c r="D737" t="s" s="4">
        <v>7340</v>
      </c>
      <c r="E737" t="s" s="4">
        <v>7340</v>
      </c>
      <c r="F737" t="s" s="4">
        <v>5317</v>
      </c>
      <c r="G737" t="s" s="4">
        <v>5317</v>
      </c>
    </row>
    <row r="738" ht="45.0" customHeight="true">
      <c r="A738" t="s" s="4">
        <v>3149</v>
      </c>
      <c r="B738" t="s" s="4">
        <v>10094</v>
      </c>
      <c r="C738" t="s" s="4">
        <v>5317</v>
      </c>
      <c r="D738" t="s" s="4">
        <v>7340</v>
      </c>
      <c r="E738" t="s" s="4">
        <v>7340</v>
      </c>
      <c r="F738" t="s" s="4">
        <v>5317</v>
      </c>
      <c r="G738" t="s" s="4">
        <v>5317</v>
      </c>
    </row>
    <row r="739" ht="45.0" customHeight="true">
      <c r="A739" t="s" s="4">
        <v>3151</v>
      </c>
      <c r="B739" t="s" s="4">
        <v>10095</v>
      </c>
      <c r="C739" t="s" s="4">
        <v>5317</v>
      </c>
      <c r="D739" t="s" s="4">
        <v>7340</v>
      </c>
      <c r="E739" t="s" s="4">
        <v>7340</v>
      </c>
      <c r="F739" t="s" s="4">
        <v>5317</v>
      </c>
      <c r="G739" t="s" s="4">
        <v>5317</v>
      </c>
    </row>
    <row r="740" ht="45.0" customHeight="true">
      <c r="A740" t="s" s="4">
        <v>3153</v>
      </c>
      <c r="B740" t="s" s="4">
        <v>10096</v>
      </c>
      <c r="C740" t="s" s="4">
        <v>5317</v>
      </c>
      <c r="D740" t="s" s="4">
        <v>7340</v>
      </c>
      <c r="E740" t="s" s="4">
        <v>7340</v>
      </c>
      <c r="F740" t="s" s="4">
        <v>5317</v>
      </c>
      <c r="G740" t="s" s="4">
        <v>5317</v>
      </c>
    </row>
    <row r="741" ht="45.0" customHeight="true">
      <c r="A741" t="s" s="4">
        <v>3155</v>
      </c>
      <c r="B741" t="s" s="4">
        <v>10097</v>
      </c>
      <c r="C741" t="s" s="4">
        <v>5317</v>
      </c>
      <c r="D741" t="s" s="4">
        <v>7340</v>
      </c>
      <c r="E741" t="s" s="4">
        <v>7340</v>
      </c>
      <c r="F741" t="s" s="4">
        <v>5317</v>
      </c>
      <c r="G741" t="s" s="4">
        <v>5317</v>
      </c>
    </row>
    <row r="742" ht="45.0" customHeight="true">
      <c r="A742" t="s" s="4">
        <v>3157</v>
      </c>
      <c r="B742" t="s" s="4">
        <v>10098</v>
      </c>
      <c r="C742" t="s" s="4">
        <v>5317</v>
      </c>
      <c r="D742" t="s" s="4">
        <v>7340</v>
      </c>
      <c r="E742" t="s" s="4">
        <v>7340</v>
      </c>
      <c r="F742" t="s" s="4">
        <v>5317</v>
      </c>
      <c r="G742" t="s" s="4">
        <v>5317</v>
      </c>
    </row>
    <row r="743" ht="45.0" customHeight="true">
      <c r="A743" t="s" s="4">
        <v>3159</v>
      </c>
      <c r="B743" t="s" s="4">
        <v>10099</v>
      </c>
      <c r="C743" t="s" s="4">
        <v>5317</v>
      </c>
      <c r="D743" t="s" s="4">
        <v>7340</v>
      </c>
      <c r="E743" t="s" s="4">
        <v>7340</v>
      </c>
      <c r="F743" t="s" s="4">
        <v>5317</v>
      </c>
      <c r="G743" t="s" s="4">
        <v>5317</v>
      </c>
    </row>
    <row r="744" ht="45.0" customHeight="true">
      <c r="A744" t="s" s="4">
        <v>3161</v>
      </c>
      <c r="B744" t="s" s="4">
        <v>10100</v>
      </c>
      <c r="C744" t="s" s="4">
        <v>5317</v>
      </c>
      <c r="D744" t="s" s="4">
        <v>7340</v>
      </c>
      <c r="E744" t="s" s="4">
        <v>7340</v>
      </c>
      <c r="F744" t="s" s="4">
        <v>5317</v>
      </c>
      <c r="G744" t="s" s="4">
        <v>5317</v>
      </c>
    </row>
    <row r="745" ht="45.0" customHeight="true">
      <c r="A745" t="s" s="4">
        <v>3163</v>
      </c>
      <c r="B745" t="s" s="4">
        <v>10101</v>
      </c>
      <c r="C745" t="s" s="4">
        <v>5317</v>
      </c>
      <c r="D745" t="s" s="4">
        <v>7340</v>
      </c>
      <c r="E745" t="s" s="4">
        <v>7340</v>
      </c>
      <c r="F745" t="s" s="4">
        <v>5317</v>
      </c>
      <c r="G745" t="s" s="4">
        <v>5317</v>
      </c>
    </row>
    <row r="746" ht="45.0" customHeight="true">
      <c r="A746" t="s" s="4">
        <v>3165</v>
      </c>
      <c r="B746" t="s" s="4">
        <v>10102</v>
      </c>
      <c r="C746" t="s" s="4">
        <v>5317</v>
      </c>
      <c r="D746" t="s" s="4">
        <v>7340</v>
      </c>
      <c r="E746" t="s" s="4">
        <v>7340</v>
      </c>
      <c r="F746" t="s" s="4">
        <v>5317</v>
      </c>
      <c r="G746" t="s" s="4">
        <v>5317</v>
      </c>
    </row>
    <row r="747" ht="45.0" customHeight="true">
      <c r="A747" t="s" s="4">
        <v>3167</v>
      </c>
      <c r="B747" t="s" s="4">
        <v>10103</v>
      </c>
      <c r="C747" t="s" s="4">
        <v>5317</v>
      </c>
      <c r="D747" t="s" s="4">
        <v>7340</v>
      </c>
      <c r="E747" t="s" s="4">
        <v>7340</v>
      </c>
      <c r="F747" t="s" s="4">
        <v>5317</v>
      </c>
      <c r="G747" t="s" s="4">
        <v>5317</v>
      </c>
    </row>
    <row r="748" ht="45.0" customHeight="true">
      <c r="A748" t="s" s="4">
        <v>3169</v>
      </c>
      <c r="B748" t="s" s="4">
        <v>10104</v>
      </c>
      <c r="C748" t="s" s="4">
        <v>5317</v>
      </c>
      <c r="D748" t="s" s="4">
        <v>7340</v>
      </c>
      <c r="E748" t="s" s="4">
        <v>7340</v>
      </c>
      <c r="F748" t="s" s="4">
        <v>5317</v>
      </c>
      <c r="G748" t="s" s="4">
        <v>5317</v>
      </c>
    </row>
    <row r="749" ht="45.0" customHeight="true">
      <c r="A749" t="s" s="4">
        <v>3171</v>
      </c>
      <c r="B749" t="s" s="4">
        <v>10105</v>
      </c>
      <c r="C749" t="s" s="4">
        <v>5317</v>
      </c>
      <c r="D749" t="s" s="4">
        <v>7340</v>
      </c>
      <c r="E749" t="s" s="4">
        <v>7340</v>
      </c>
      <c r="F749" t="s" s="4">
        <v>5317</v>
      </c>
      <c r="G749" t="s" s="4">
        <v>5317</v>
      </c>
    </row>
    <row r="750" ht="45.0" customHeight="true">
      <c r="A750" t="s" s="4">
        <v>3173</v>
      </c>
      <c r="B750" t="s" s="4">
        <v>10106</v>
      </c>
      <c r="C750" t="s" s="4">
        <v>5317</v>
      </c>
      <c r="D750" t="s" s="4">
        <v>7340</v>
      </c>
      <c r="E750" t="s" s="4">
        <v>7340</v>
      </c>
      <c r="F750" t="s" s="4">
        <v>5317</v>
      </c>
      <c r="G750" t="s" s="4">
        <v>5317</v>
      </c>
    </row>
    <row r="751" ht="45.0" customHeight="true">
      <c r="A751" t="s" s="4">
        <v>3175</v>
      </c>
      <c r="B751" t="s" s="4">
        <v>10107</v>
      </c>
      <c r="C751" t="s" s="4">
        <v>5317</v>
      </c>
      <c r="D751" t="s" s="4">
        <v>7340</v>
      </c>
      <c r="E751" t="s" s="4">
        <v>7340</v>
      </c>
      <c r="F751" t="s" s="4">
        <v>5317</v>
      </c>
      <c r="G751" t="s" s="4">
        <v>5317</v>
      </c>
    </row>
    <row r="752" ht="45.0" customHeight="true">
      <c r="A752" t="s" s="4">
        <v>3177</v>
      </c>
      <c r="B752" t="s" s="4">
        <v>10108</v>
      </c>
      <c r="C752" t="s" s="4">
        <v>5317</v>
      </c>
      <c r="D752" t="s" s="4">
        <v>7340</v>
      </c>
      <c r="E752" t="s" s="4">
        <v>7340</v>
      </c>
      <c r="F752" t="s" s="4">
        <v>5317</v>
      </c>
      <c r="G752" t="s" s="4">
        <v>5317</v>
      </c>
    </row>
    <row r="753" ht="45.0" customHeight="true">
      <c r="A753" t="s" s="4">
        <v>3179</v>
      </c>
      <c r="B753" t="s" s="4">
        <v>10109</v>
      </c>
      <c r="C753" t="s" s="4">
        <v>5317</v>
      </c>
      <c r="D753" t="s" s="4">
        <v>7340</v>
      </c>
      <c r="E753" t="s" s="4">
        <v>7340</v>
      </c>
      <c r="F753" t="s" s="4">
        <v>5317</v>
      </c>
      <c r="G753" t="s" s="4">
        <v>5317</v>
      </c>
    </row>
    <row r="754" ht="45.0" customHeight="true">
      <c r="A754" t="s" s="4">
        <v>3181</v>
      </c>
      <c r="B754" t="s" s="4">
        <v>10110</v>
      </c>
      <c r="C754" t="s" s="4">
        <v>5317</v>
      </c>
      <c r="D754" t="s" s="4">
        <v>7340</v>
      </c>
      <c r="E754" t="s" s="4">
        <v>7340</v>
      </c>
      <c r="F754" t="s" s="4">
        <v>5317</v>
      </c>
      <c r="G754" t="s" s="4">
        <v>5317</v>
      </c>
    </row>
    <row r="755" ht="45.0" customHeight="true">
      <c r="A755" t="s" s="4">
        <v>3183</v>
      </c>
      <c r="B755" t="s" s="4">
        <v>10111</v>
      </c>
      <c r="C755" t="s" s="4">
        <v>5317</v>
      </c>
      <c r="D755" t="s" s="4">
        <v>7340</v>
      </c>
      <c r="E755" t="s" s="4">
        <v>7340</v>
      </c>
      <c r="F755" t="s" s="4">
        <v>5317</v>
      </c>
      <c r="G755" t="s" s="4">
        <v>5317</v>
      </c>
    </row>
    <row r="756" ht="45.0" customHeight="true">
      <c r="A756" t="s" s="4">
        <v>3185</v>
      </c>
      <c r="B756" t="s" s="4">
        <v>10112</v>
      </c>
      <c r="C756" t="s" s="4">
        <v>5317</v>
      </c>
      <c r="D756" t="s" s="4">
        <v>7340</v>
      </c>
      <c r="E756" t="s" s="4">
        <v>7340</v>
      </c>
      <c r="F756" t="s" s="4">
        <v>5317</v>
      </c>
      <c r="G756" t="s" s="4">
        <v>5317</v>
      </c>
    </row>
    <row r="757" ht="45.0" customHeight="true">
      <c r="A757" t="s" s="4">
        <v>3187</v>
      </c>
      <c r="B757" t="s" s="4">
        <v>10113</v>
      </c>
      <c r="C757" t="s" s="4">
        <v>5317</v>
      </c>
      <c r="D757" t="s" s="4">
        <v>7340</v>
      </c>
      <c r="E757" t="s" s="4">
        <v>7340</v>
      </c>
      <c r="F757" t="s" s="4">
        <v>5317</v>
      </c>
      <c r="G757" t="s" s="4">
        <v>5317</v>
      </c>
    </row>
    <row r="758" ht="45.0" customHeight="true">
      <c r="A758" t="s" s="4">
        <v>3189</v>
      </c>
      <c r="B758" t="s" s="4">
        <v>10114</v>
      </c>
      <c r="C758" t="s" s="4">
        <v>5317</v>
      </c>
      <c r="D758" t="s" s="4">
        <v>7340</v>
      </c>
      <c r="E758" t="s" s="4">
        <v>7340</v>
      </c>
      <c r="F758" t="s" s="4">
        <v>5317</v>
      </c>
      <c r="G758" t="s" s="4">
        <v>5317</v>
      </c>
    </row>
    <row r="759" ht="45.0" customHeight="true">
      <c r="A759" t="s" s="4">
        <v>3191</v>
      </c>
      <c r="B759" t="s" s="4">
        <v>10115</v>
      </c>
      <c r="C759" t="s" s="4">
        <v>5317</v>
      </c>
      <c r="D759" t="s" s="4">
        <v>7340</v>
      </c>
      <c r="E759" t="s" s="4">
        <v>7340</v>
      </c>
      <c r="F759" t="s" s="4">
        <v>5317</v>
      </c>
      <c r="G759" t="s" s="4">
        <v>5317</v>
      </c>
    </row>
    <row r="760" ht="45.0" customHeight="true">
      <c r="A760" t="s" s="4">
        <v>3193</v>
      </c>
      <c r="B760" t="s" s="4">
        <v>10116</v>
      </c>
      <c r="C760" t="s" s="4">
        <v>5317</v>
      </c>
      <c r="D760" t="s" s="4">
        <v>7340</v>
      </c>
      <c r="E760" t="s" s="4">
        <v>7340</v>
      </c>
      <c r="F760" t="s" s="4">
        <v>5317</v>
      </c>
      <c r="G760" t="s" s="4">
        <v>5317</v>
      </c>
    </row>
    <row r="761" ht="45.0" customHeight="true">
      <c r="A761" t="s" s="4">
        <v>3195</v>
      </c>
      <c r="B761" t="s" s="4">
        <v>10117</v>
      </c>
      <c r="C761" t="s" s="4">
        <v>5317</v>
      </c>
      <c r="D761" t="s" s="4">
        <v>7340</v>
      </c>
      <c r="E761" t="s" s="4">
        <v>7340</v>
      </c>
      <c r="F761" t="s" s="4">
        <v>5317</v>
      </c>
      <c r="G761" t="s" s="4">
        <v>5317</v>
      </c>
    </row>
    <row r="762" ht="45.0" customHeight="true">
      <c r="A762" t="s" s="4">
        <v>3197</v>
      </c>
      <c r="B762" t="s" s="4">
        <v>10118</v>
      </c>
      <c r="C762" t="s" s="4">
        <v>5317</v>
      </c>
      <c r="D762" t="s" s="4">
        <v>7340</v>
      </c>
      <c r="E762" t="s" s="4">
        <v>7340</v>
      </c>
      <c r="F762" t="s" s="4">
        <v>5317</v>
      </c>
      <c r="G762" t="s" s="4">
        <v>5317</v>
      </c>
    </row>
    <row r="763" ht="45.0" customHeight="true">
      <c r="A763" t="s" s="4">
        <v>3199</v>
      </c>
      <c r="B763" t="s" s="4">
        <v>10119</v>
      </c>
      <c r="C763" t="s" s="4">
        <v>5317</v>
      </c>
      <c r="D763" t="s" s="4">
        <v>7340</v>
      </c>
      <c r="E763" t="s" s="4">
        <v>7340</v>
      </c>
      <c r="F763" t="s" s="4">
        <v>5317</v>
      </c>
      <c r="G763" t="s" s="4">
        <v>5317</v>
      </c>
    </row>
    <row r="764" ht="45.0" customHeight="true">
      <c r="A764" t="s" s="4">
        <v>3201</v>
      </c>
      <c r="B764" t="s" s="4">
        <v>10120</v>
      </c>
      <c r="C764" t="s" s="4">
        <v>5317</v>
      </c>
      <c r="D764" t="s" s="4">
        <v>7340</v>
      </c>
      <c r="E764" t="s" s="4">
        <v>7340</v>
      </c>
      <c r="F764" t="s" s="4">
        <v>5317</v>
      </c>
      <c r="G764" t="s" s="4">
        <v>5317</v>
      </c>
    </row>
    <row r="765" ht="45.0" customHeight="true">
      <c r="A765" t="s" s="4">
        <v>3203</v>
      </c>
      <c r="B765" t="s" s="4">
        <v>10121</v>
      </c>
      <c r="C765" t="s" s="4">
        <v>5317</v>
      </c>
      <c r="D765" t="s" s="4">
        <v>7340</v>
      </c>
      <c r="E765" t="s" s="4">
        <v>7340</v>
      </c>
      <c r="F765" t="s" s="4">
        <v>5317</v>
      </c>
      <c r="G765" t="s" s="4">
        <v>5317</v>
      </c>
    </row>
    <row r="766" ht="45.0" customHeight="true">
      <c r="A766" t="s" s="4">
        <v>3205</v>
      </c>
      <c r="B766" t="s" s="4">
        <v>10122</v>
      </c>
      <c r="C766" t="s" s="4">
        <v>5317</v>
      </c>
      <c r="D766" t="s" s="4">
        <v>7340</v>
      </c>
      <c r="E766" t="s" s="4">
        <v>7340</v>
      </c>
      <c r="F766" t="s" s="4">
        <v>5317</v>
      </c>
      <c r="G766" t="s" s="4">
        <v>5317</v>
      </c>
    </row>
    <row r="767" ht="45.0" customHeight="true">
      <c r="A767" t="s" s="4">
        <v>3207</v>
      </c>
      <c r="B767" t="s" s="4">
        <v>10123</v>
      </c>
      <c r="C767" t="s" s="4">
        <v>5317</v>
      </c>
      <c r="D767" t="s" s="4">
        <v>7340</v>
      </c>
      <c r="E767" t="s" s="4">
        <v>7340</v>
      </c>
      <c r="F767" t="s" s="4">
        <v>5317</v>
      </c>
      <c r="G767" t="s" s="4">
        <v>5317</v>
      </c>
    </row>
    <row r="768" ht="45.0" customHeight="true">
      <c r="A768" t="s" s="4">
        <v>3209</v>
      </c>
      <c r="B768" t="s" s="4">
        <v>10124</v>
      </c>
      <c r="C768" t="s" s="4">
        <v>5317</v>
      </c>
      <c r="D768" t="s" s="4">
        <v>7340</v>
      </c>
      <c r="E768" t="s" s="4">
        <v>7340</v>
      </c>
      <c r="F768" t="s" s="4">
        <v>5317</v>
      </c>
      <c r="G768" t="s" s="4">
        <v>5317</v>
      </c>
    </row>
    <row r="769" ht="45.0" customHeight="true">
      <c r="A769" t="s" s="4">
        <v>3211</v>
      </c>
      <c r="B769" t="s" s="4">
        <v>10125</v>
      </c>
      <c r="C769" t="s" s="4">
        <v>5317</v>
      </c>
      <c r="D769" t="s" s="4">
        <v>7340</v>
      </c>
      <c r="E769" t="s" s="4">
        <v>7340</v>
      </c>
      <c r="F769" t="s" s="4">
        <v>5317</v>
      </c>
      <c r="G769" t="s" s="4">
        <v>5317</v>
      </c>
    </row>
    <row r="770" ht="45.0" customHeight="true">
      <c r="A770" t="s" s="4">
        <v>3213</v>
      </c>
      <c r="B770" t="s" s="4">
        <v>10126</v>
      </c>
      <c r="C770" t="s" s="4">
        <v>5317</v>
      </c>
      <c r="D770" t="s" s="4">
        <v>7340</v>
      </c>
      <c r="E770" t="s" s="4">
        <v>7340</v>
      </c>
      <c r="F770" t="s" s="4">
        <v>5317</v>
      </c>
      <c r="G770" t="s" s="4">
        <v>5317</v>
      </c>
    </row>
    <row r="771" ht="45.0" customHeight="true">
      <c r="A771" t="s" s="4">
        <v>3215</v>
      </c>
      <c r="B771" t="s" s="4">
        <v>10127</v>
      </c>
      <c r="C771" t="s" s="4">
        <v>5317</v>
      </c>
      <c r="D771" t="s" s="4">
        <v>7340</v>
      </c>
      <c r="E771" t="s" s="4">
        <v>7340</v>
      </c>
      <c r="F771" t="s" s="4">
        <v>5317</v>
      </c>
      <c r="G771" t="s" s="4">
        <v>5317</v>
      </c>
    </row>
    <row r="772" ht="45.0" customHeight="true">
      <c r="A772" t="s" s="4">
        <v>3217</v>
      </c>
      <c r="B772" t="s" s="4">
        <v>10128</v>
      </c>
      <c r="C772" t="s" s="4">
        <v>5317</v>
      </c>
      <c r="D772" t="s" s="4">
        <v>7340</v>
      </c>
      <c r="E772" t="s" s="4">
        <v>7340</v>
      </c>
      <c r="F772" t="s" s="4">
        <v>5317</v>
      </c>
      <c r="G772" t="s" s="4">
        <v>5317</v>
      </c>
    </row>
    <row r="773" ht="45.0" customHeight="true">
      <c r="A773" t="s" s="4">
        <v>3219</v>
      </c>
      <c r="B773" t="s" s="4">
        <v>10129</v>
      </c>
      <c r="C773" t="s" s="4">
        <v>5317</v>
      </c>
      <c r="D773" t="s" s="4">
        <v>7340</v>
      </c>
      <c r="E773" t="s" s="4">
        <v>7340</v>
      </c>
      <c r="F773" t="s" s="4">
        <v>5317</v>
      </c>
      <c r="G773" t="s" s="4">
        <v>5317</v>
      </c>
    </row>
    <row r="774" ht="45.0" customHeight="true">
      <c r="A774" t="s" s="4">
        <v>3221</v>
      </c>
      <c r="B774" t="s" s="4">
        <v>10130</v>
      </c>
      <c r="C774" t="s" s="4">
        <v>5317</v>
      </c>
      <c r="D774" t="s" s="4">
        <v>7340</v>
      </c>
      <c r="E774" t="s" s="4">
        <v>7340</v>
      </c>
      <c r="F774" t="s" s="4">
        <v>5317</v>
      </c>
      <c r="G774" t="s" s="4">
        <v>5317</v>
      </c>
    </row>
    <row r="775" ht="45.0" customHeight="true">
      <c r="A775" t="s" s="4">
        <v>3223</v>
      </c>
      <c r="B775" t="s" s="4">
        <v>10131</v>
      </c>
      <c r="C775" t="s" s="4">
        <v>5317</v>
      </c>
      <c r="D775" t="s" s="4">
        <v>7340</v>
      </c>
      <c r="E775" t="s" s="4">
        <v>7340</v>
      </c>
      <c r="F775" t="s" s="4">
        <v>5317</v>
      </c>
      <c r="G775" t="s" s="4">
        <v>5317</v>
      </c>
    </row>
    <row r="776" ht="45.0" customHeight="true">
      <c r="A776" t="s" s="4">
        <v>3225</v>
      </c>
      <c r="B776" t="s" s="4">
        <v>10132</v>
      </c>
      <c r="C776" t="s" s="4">
        <v>5317</v>
      </c>
      <c r="D776" t="s" s="4">
        <v>7340</v>
      </c>
      <c r="E776" t="s" s="4">
        <v>7340</v>
      </c>
      <c r="F776" t="s" s="4">
        <v>5317</v>
      </c>
      <c r="G776" t="s" s="4">
        <v>5317</v>
      </c>
    </row>
    <row r="777" ht="45.0" customHeight="true">
      <c r="A777" t="s" s="4">
        <v>3227</v>
      </c>
      <c r="B777" t="s" s="4">
        <v>10133</v>
      </c>
      <c r="C777" t="s" s="4">
        <v>5317</v>
      </c>
      <c r="D777" t="s" s="4">
        <v>7340</v>
      </c>
      <c r="E777" t="s" s="4">
        <v>7340</v>
      </c>
      <c r="F777" t="s" s="4">
        <v>5317</v>
      </c>
      <c r="G777" t="s" s="4">
        <v>5317</v>
      </c>
    </row>
    <row r="778" ht="45.0" customHeight="true">
      <c r="A778" t="s" s="4">
        <v>3229</v>
      </c>
      <c r="B778" t="s" s="4">
        <v>10134</v>
      </c>
      <c r="C778" t="s" s="4">
        <v>5317</v>
      </c>
      <c r="D778" t="s" s="4">
        <v>7340</v>
      </c>
      <c r="E778" t="s" s="4">
        <v>7340</v>
      </c>
      <c r="F778" t="s" s="4">
        <v>5317</v>
      </c>
      <c r="G778" t="s" s="4">
        <v>5317</v>
      </c>
    </row>
    <row r="779" ht="45.0" customHeight="true">
      <c r="A779" t="s" s="4">
        <v>3231</v>
      </c>
      <c r="B779" t="s" s="4">
        <v>10135</v>
      </c>
      <c r="C779" t="s" s="4">
        <v>5317</v>
      </c>
      <c r="D779" t="s" s="4">
        <v>7340</v>
      </c>
      <c r="E779" t="s" s="4">
        <v>7340</v>
      </c>
      <c r="F779" t="s" s="4">
        <v>5317</v>
      </c>
      <c r="G779" t="s" s="4">
        <v>5317</v>
      </c>
    </row>
    <row r="780" ht="45.0" customHeight="true">
      <c r="A780" t="s" s="4">
        <v>3233</v>
      </c>
      <c r="B780" t="s" s="4">
        <v>10136</v>
      </c>
      <c r="C780" t="s" s="4">
        <v>5317</v>
      </c>
      <c r="D780" t="s" s="4">
        <v>7340</v>
      </c>
      <c r="E780" t="s" s="4">
        <v>7340</v>
      </c>
      <c r="F780" t="s" s="4">
        <v>5317</v>
      </c>
      <c r="G780" t="s" s="4">
        <v>5317</v>
      </c>
    </row>
    <row r="781" ht="45.0" customHeight="true">
      <c r="A781" t="s" s="4">
        <v>3235</v>
      </c>
      <c r="B781" t="s" s="4">
        <v>10137</v>
      </c>
      <c r="C781" t="s" s="4">
        <v>5317</v>
      </c>
      <c r="D781" t="s" s="4">
        <v>7340</v>
      </c>
      <c r="E781" t="s" s="4">
        <v>7340</v>
      </c>
      <c r="F781" t="s" s="4">
        <v>5317</v>
      </c>
      <c r="G781" t="s" s="4">
        <v>5317</v>
      </c>
    </row>
    <row r="782" ht="45.0" customHeight="true">
      <c r="A782" t="s" s="4">
        <v>3237</v>
      </c>
      <c r="B782" t="s" s="4">
        <v>10138</v>
      </c>
      <c r="C782" t="s" s="4">
        <v>5317</v>
      </c>
      <c r="D782" t="s" s="4">
        <v>7340</v>
      </c>
      <c r="E782" t="s" s="4">
        <v>7340</v>
      </c>
      <c r="F782" t="s" s="4">
        <v>5317</v>
      </c>
      <c r="G782" t="s" s="4">
        <v>5317</v>
      </c>
    </row>
    <row r="783" ht="45.0" customHeight="true">
      <c r="A783" t="s" s="4">
        <v>3239</v>
      </c>
      <c r="B783" t="s" s="4">
        <v>10139</v>
      </c>
      <c r="C783" t="s" s="4">
        <v>5317</v>
      </c>
      <c r="D783" t="s" s="4">
        <v>7340</v>
      </c>
      <c r="E783" t="s" s="4">
        <v>7340</v>
      </c>
      <c r="F783" t="s" s="4">
        <v>5317</v>
      </c>
      <c r="G783" t="s" s="4">
        <v>5317</v>
      </c>
    </row>
    <row r="784" ht="45.0" customHeight="true">
      <c r="A784" t="s" s="4">
        <v>3241</v>
      </c>
      <c r="B784" t="s" s="4">
        <v>10140</v>
      </c>
      <c r="C784" t="s" s="4">
        <v>5317</v>
      </c>
      <c r="D784" t="s" s="4">
        <v>7340</v>
      </c>
      <c r="E784" t="s" s="4">
        <v>7340</v>
      </c>
      <c r="F784" t="s" s="4">
        <v>5317</v>
      </c>
      <c r="G784" t="s" s="4">
        <v>5317</v>
      </c>
    </row>
    <row r="785" ht="45.0" customHeight="true">
      <c r="A785" t="s" s="4">
        <v>3243</v>
      </c>
      <c r="B785" t="s" s="4">
        <v>10141</v>
      </c>
      <c r="C785" t="s" s="4">
        <v>5317</v>
      </c>
      <c r="D785" t="s" s="4">
        <v>7340</v>
      </c>
      <c r="E785" t="s" s="4">
        <v>7340</v>
      </c>
      <c r="F785" t="s" s="4">
        <v>5317</v>
      </c>
      <c r="G785" t="s" s="4">
        <v>5317</v>
      </c>
    </row>
    <row r="786" ht="45.0" customHeight="true">
      <c r="A786" t="s" s="4">
        <v>3245</v>
      </c>
      <c r="B786" t="s" s="4">
        <v>10142</v>
      </c>
      <c r="C786" t="s" s="4">
        <v>5317</v>
      </c>
      <c r="D786" t="s" s="4">
        <v>7340</v>
      </c>
      <c r="E786" t="s" s="4">
        <v>7340</v>
      </c>
      <c r="F786" t="s" s="4">
        <v>5317</v>
      </c>
      <c r="G786" t="s" s="4">
        <v>5317</v>
      </c>
    </row>
    <row r="787" ht="45.0" customHeight="true">
      <c r="A787" t="s" s="4">
        <v>3247</v>
      </c>
      <c r="B787" t="s" s="4">
        <v>10143</v>
      </c>
      <c r="C787" t="s" s="4">
        <v>5317</v>
      </c>
      <c r="D787" t="s" s="4">
        <v>7340</v>
      </c>
      <c r="E787" t="s" s="4">
        <v>7340</v>
      </c>
      <c r="F787" t="s" s="4">
        <v>5317</v>
      </c>
      <c r="G787" t="s" s="4">
        <v>5317</v>
      </c>
    </row>
    <row r="788" ht="45.0" customHeight="true">
      <c r="A788" t="s" s="4">
        <v>3249</v>
      </c>
      <c r="B788" t="s" s="4">
        <v>10144</v>
      </c>
      <c r="C788" t="s" s="4">
        <v>5317</v>
      </c>
      <c r="D788" t="s" s="4">
        <v>7340</v>
      </c>
      <c r="E788" t="s" s="4">
        <v>7340</v>
      </c>
      <c r="F788" t="s" s="4">
        <v>5317</v>
      </c>
      <c r="G788" t="s" s="4">
        <v>5317</v>
      </c>
    </row>
    <row r="789" ht="45.0" customHeight="true">
      <c r="A789" t="s" s="4">
        <v>3251</v>
      </c>
      <c r="B789" t="s" s="4">
        <v>10145</v>
      </c>
      <c r="C789" t="s" s="4">
        <v>5317</v>
      </c>
      <c r="D789" t="s" s="4">
        <v>7340</v>
      </c>
      <c r="E789" t="s" s="4">
        <v>7340</v>
      </c>
      <c r="F789" t="s" s="4">
        <v>5317</v>
      </c>
      <c r="G789" t="s" s="4">
        <v>5317</v>
      </c>
    </row>
    <row r="790" ht="45.0" customHeight="true">
      <c r="A790" t="s" s="4">
        <v>3253</v>
      </c>
      <c r="B790" t="s" s="4">
        <v>10146</v>
      </c>
      <c r="C790" t="s" s="4">
        <v>5317</v>
      </c>
      <c r="D790" t="s" s="4">
        <v>7340</v>
      </c>
      <c r="E790" t="s" s="4">
        <v>7340</v>
      </c>
      <c r="F790" t="s" s="4">
        <v>5317</v>
      </c>
      <c r="G790" t="s" s="4">
        <v>5317</v>
      </c>
    </row>
    <row r="791" ht="45.0" customHeight="true">
      <c r="A791" t="s" s="4">
        <v>3255</v>
      </c>
      <c r="B791" t="s" s="4">
        <v>10147</v>
      </c>
      <c r="C791" t="s" s="4">
        <v>5317</v>
      </c>
      <c r="D791" t="s" s="4">
        <v>7340</v>
      </c>
      <c r="E791" t="s" s="4">
        <v>7340</v>
      </c>
      <c r="F791" t="s" s="4">
        <v>5317</v>
      </c>
      <c r="G791" t="s" s="4">
        <v>5317</v>
      </c>
    </row>
    <row r="792" ht="45.0" customHeight="true">
      <c r="A792" t="s" s="4">
        <v>3257</v>
      </c>
      <c r="B792" t="s" s="4">
        <v>10148</v>
      </c>
      <c r="C792" t="s" s="4">
        <v>5317</v>
      </c>
      <c r="D792" t="s" s="4">
        <v>7340</v>
      </c>
      <c r="E792" t="s" s="4">
        <v>7340</v>
      </c>
      <c r="F792" t="s" s="4">
        <v>5317</v>
      </c>
      <c r="G792" t="s" s="4">
        <v>5317</v>
      </c>
    </row>
    <row r="793" ht="45.0" customHeight="true">
      <c r="A793" t="s" s="4">
        <v>3259</v>
      </c>
      <c r="B793" t="s" s="4">
        <v>10149</v>
      </c>
      <c r="C793" t="s" s="4">
        <v>5317</v>
      </c>
      <c r="D793" t="s" s="4">
        <v>7340</v>
      </c>
      <c r="E793" t="s" s="4">
        <v>7340</v>
      </c>
      <c r="F793" t="s" s="4">
        <v>5317</v>
      </c>
      <c r="G793" t="s" s="4">
        <v>5317</v>
      </c>
    </row>
    <row r="794" ht="45.0" customHeight="true">
      <c r="A794" t="s" s="4">
        <v>3261</v>
      </c>
      <c r="B794" t="s" s="4">
        <v>10150</v>
      </c>
      <c r="C794" t="s" s="4">
        <v>5317</v>
      </c>
      <c r="D794" t="s" s="4">
        <v>7340</v>
      </c>
      <c r="E794" t="s" s="4">
        <v>7340</v>
      </c>
      <c r="F794" t="s" s="4">
        <v>5317</v>
      </c>
      <c r="G794" t="s" s="4">
        <v>5317</v>
      </c>
    </row>
    <row r="795" ht="45.0" customHeight="true">
      <c r="A795" t="s" s="4">
        <v>3263</v>
      </c>
      <c r="B795" t="s" s="4">
        <v>10151</v>
      </c>
      <c r="C795" t="s" s="4">
        <v>5317</v>
      </c>
      <c r="D795" t="s" s="4">
        <v>7340</v>
      </c>
      <c r="E795" t="s" s="4">
        <v>7340</v>
      </c>
      <c r="F795" t="s" s="4">
        <v>5317</v>
      </c>
      <c r="G795" t="s" s="4">
        <v>5317</v>
      </c>
    </row>
    <row r="796" ht="45.0" customHeight="true">
      <c r="A796" t="s" s="4">
        <v>3265</v>
      </c>
      <c r="B796" t="s" s="4">
        <v>10152</v>
      </c>
      <c r="C796" t="s" s="4">
        <v>5317</v>
      </c>
      <c r="D796" t="s" s="4">
        <v>7340</v>
      </c>
      <c r="E796" t="s" s="4">
        <v>7340</v>
      </c>
      <c r="F796" t="s" s="4">
        <v>5317</v>
      </c>
      <c r="G796" t="s" s="4">
        <v>5317</v>
      </c>
    </row>
    <row r="797" ht="45.0" customHeight="true">
      <c r="A797" t="s" s="4">
        <v>3267</v>
      </c>
      <c r="B797" t="s" s="4">
        <v>10153</v>
      </c>
      <c r="C797" t="s" s="4">
        <v>5317</v>
      </c>
      <c r="D797" t="s" s="4">
        <v>7340</v>
      </c>
      <c r="E797" t="s" s="4">
        <v>7340</v>
      </c>
      <c r="F797" t="s" s="4">
        <v>5317</v>
      </c>
      <c r="G797" t="s" s="4">
        <v>5317</v>
      </c>
    </row>
    <row r="798" ht="45.0" customHeight="true">
      <c r="A798" t="s" s="4">
        <v>3269</v>
      </c>
      <c r="B798" t="s" s="4">
        <v>10154</v>
      </c>
      <c r="C798" t="s" s="4">
        <v>5317</v>
      </c>
      <c r="D798" t="s" s="4">
        <v>7340</v>
      </c>
      <c r="E798" t="s" s="4">
        <v>7340</v>
      </c>
      <c r="F798" t="s" s="4">
        <v>5317</v>
      </c>
      <c r="G798" t="s" s="4">
        <v>5317</v>
      </c>
    </row>
    <row r="799" ht="45.0" customHeight="true">
      <c r="A799" t="s" s="4">
        <v>3271</v>
      </c>
      <c r="B799" t="s" s="4">
        <v>10155</v>
      </c>
      <c r="C799" t="s" s="4">
        <v>5317</v>
      </c>
      <c r="D799" t="s" s="4">
        <v>7340</v>
      </c>
      <c r="E799" t="s" s="4">
        <v>7340</v>
      </c>
      <c r="F799" t="s" s="4">
        <v>5317</v>
      </c>
      <c r="G799" t="s" s="4">
        <v>5317</v>
      </c>
    </row>
    <row r="800" ht="45.0" customHeight="true">
      <c r="A800" t="s" s="4">
        <v>3273</v>
      </c>
      <c r="B800" t="s" s="4">
        <v>10156</v>
      </c>
      <c r="C800" t="s" s="4">
        <v>5317</v>
      </c>
      <c r="D800" t="s" s="4">
        <v>7340</v>
      </c>
      <c r="E800" t="s" s="4">
        <v>7340</v>
      </c>
      <c r="F800" t="s" s="4">
        <v>5317</v>
      </c>
      <c r="G800" t="s" s="4">
        <v>5317</v>
      </c>
    </row>
    <row r="801" ht="45.0" customHeight="true">
      <c r="A801" t="s" s="4">
        <v>3275</v>
      </c>
      <c r="B801" t="s" s="4">
        <v>10157</v>
      </c>
      <c r="C801" t="s" s="4">
        <v>5317</v>
      </c>
      <c r="D801" t="s" s="4">
        <v>7340</v>
      </c>
      <c r="E801" t="s" s="4">
        <v>7340</v>
      </c>
      <c r="F801" t="s" s="4">
        <v>5317</v>
      </c>
      <c r="G801" t="s" s="4">
        <v>5317</v>
      </c>
    </row>
    <row r="802" ht="45.0" customHeight="true">
      <c r="A802" t="s" s="4">
        <v>3277</v>
      </c>
      <c r="B802" t="s" s="4">
        <v>10158</v>
      </c>
      <c r="C802" t="s" s="4">
        <v>5317</v>
      </c>
      <c r="D802" t="s" s="4">
        <v>7340</v>
      </c>
      <c r="E802" t="s" s="4">
        <v>7340</v>
      </c>
      <c r="F802" t="s" s="4">
        <v>5317</v>
      </c>
      <c r="G802" t="s" s="4">
        <v>5317</v>
      </c>
    </row>
    <row r="803" ht="45.0" customHeight="true">
      <c r="A803" t="s" s="4">
        <v>3279</v>
      </c>
      <c r="B803" t="s" s="4">
        <v>10159</v>
      </c>
      <c r="C803" t="s" s="4">
        <v>5317</v>
      </c>
      <c r="D803" t="s" s="4">
        <v>7340</v>
      </c>
      <c r="E803" t="s" s="4">
        <v>7340</v>
      </c>
      <c r="F803" t="s" s="4">
        <v>5317</v>
      </c>
      <c r="G803" t="s" s="4">
        <v>5317</v>
      </c>
    </row>
    <row r="804" ht="45.0" customHeight="true">
      <c r="A804" t="s" s="4">
        <v>3281</v>
      </c>
      <c r="B804" t="s" s="4">
        <v>10160</v>
      </c>
      <c r="C804" t="s" s="4">
        <v>5317</v>
      </c>
      <c r="D804" t="s" s="4">
        <v>7340</v>
      </c>
      <c r="E804" t="s" s="4">
        <v>7340</v>
      </c>
      <c r="F804" t="s" s="4">
        <v>5317</v>
      </c>
      <c r="G804" t="s" s="4">
        <v>5317</v>
      </c>
    </row>
    <row r="805" ht="45.0" customHeight="true">
      <c r="A805" t="s" s="4">
        <v>3283</v>
      </c>
      <c r="B805" t="s" s="4">
        <v>10161</v>
      </c>
      <c r="C805" t="s" s="4">
        <v>5317</v>
      </c>
      <c r="D805" t="s" s="4">
        <v>7340</v>
      </c>
      <c r="E805" t="s" s="4">
        <v>7340</v>
      </c>
      <c r="F805" t="s" s="4">
        <v>5317</v>
      </c>
      <c r="G805" t="s" s="4">
        <v>5317</v>
      </c>
    </row>
    <row r="806" ht="45.0" customHeight="true">
      <c r="A806" t="s" s="4">
        <v>3285</v>
      </c>
      <c r="B806" t="s" s="4">
        <v>10162</v>
      </c>
      <c r="C806" t="s" s="4">
        <v>5317</v>
      </c>
      <c r="D806" t="s" s="4">
        <v>7340</v>
      </c>
      <c r="E806" t="s" s="4">
        <v>7340</v>
      </c>
      <c r="F806" t="s" s="4">
        <v>5317</v>
      </c>
      <c r="G806" t="s" s="4">
        <v>5317</v>
      </c>
    </row>
    <row r="807" ht="45.0" customHeight="true">
      <c r="A807" t="s" s="4">
        <v>3287</v>
      </c>
      <c r="B807" t="s" s="4">
        <v>10163</v>
      </c>
      <c r="C807" t="s" s="4">
        <v>5317</v>
      </c>
      <c r="D807" t="s" s="4">
        <v>7340</v>
      </c>
      <c r="E807" t="s" s="4">
        <v>7340</v>
      </c>
      <c r="F807" t="s" s="4">
        <v>5317</v>
      </c>
      <c r="G807" t="s" s="4">
        <v>5317</v>
      </c>
    </row>
    <row r="808" ht="45.0" customHeight="true">
      <c r="A808" t="s" s="4">
        <v>3289</v>
      </c>
      <c r="B808" t="s" s="4">
        <v>10164</v>
      </c>
      <c r="C808" t="s" s="4">
        <v>5317</v>
      </c>
      <c r="D808" t="s" s="4">
        <v>7340</v>
      </c>
      <c r="E808" t="s" s="4">
        <v>7340</v>
      </c>
      <c r="F808" t="s" s="4">
        <v>5317</v>
      </c>
      <c r="G808" t="s" s="4">
        <v>5317</v>
      </c>
    </row>
    <row r="809" ht="45.0" customHeight="true">
      <c r="A809" t="s" s="4">
        <v>3291</v>
      </c>
      <c r="B809" t="s" s="4">
        <v>10165</v>
      </c>
      <c r="C809" t="s" s="4">
        <v>5317</v>
      </c>
      <c r="D809" t="s" s="4">
        <v>7340</v>
      </c>
      <c r="E809" t="s" s="4">
        <v>7340</v>
      </c>
      <c r="F809" t="s" s="4">
        <v>5317</v>
      </c>
      <c r="G809" t="s" s="4">
        <v>5317</v>
      </c>
    </row>
    <row r="810" ht="45.0" customHeight="true">
      <c r="A810" t="s" s="4">
        <v>3293</v>
      </c>
      <c r="B810" t="s" s="4">
        <v>10166</v>
      </c>
      <c r="C810" t="s" s="4">
        <v>5317</v>
      </c>
      <c r="D810" t="s" s="4">
        <v>7340</v>
      </c>
      <c r="E810" t="s" s="4">
        <v>7340</v>
      </c>
      <c r="F810" t="s" s="4">
        <v>5317</v>
      </c>
      <c r="G810" t="s" s="4">
        <v>5317</v>
      </c>
    </row>
    <row r="811" ht="45.0" customHeight="true">
      <c r="A811" t="s" s="4">
        <v>3295</v>
      </c>
      <c r="B811" t="s" s="4">
        <v>10167</v>
      </c>
      <c r="C811" t="s" s="4">
        <v>5317</v>
      </c>
      <c r="D811" t="s" s="4">
        <v>7340</v>
      </c>
      <c r="E811" t="s" s="4">
        <v>7340</v>
      </c>
      <c r="F811" t="s" s="4">
        <v>5317</v>
      </c>
      <c r="G811" t="s" s="4">
        <v>5317</v>
      </c>
    </row>
    <row r="812" ht="45.0" customHeight="true">
      <c r="A812" t="s" s="4">
        <v>3297</v>
      </c>
      <c r="B812" t="s" s="4">
        <v>10168</v>
      </c>
      <c r="C812" t="s" s="4">
        <v>5317</v>
      </c>
      <c r="D812" t="s" s="4">
        <v>7340</v>
      </c>
      <c r="E812" t="s" s="4">
        <v>7340</v>
      </c>
      <c r="F812" t="s" s="4">
        <v>5317</v>
      </c>
      <c r="G812" t="s" s="4">
        <v>5317</v>
      </c>
    </row>
    <row r="813" ht="45.0" customHeight="true">
      <c r="A813" t="s" s="4">
        <v>3299</v>
      </c>
      <c r="B813" t="s" s="4">
        <v>10169</v>
      </c>
      <c r="C813" t="s" s="4">
        <v>5317</v>
      </c>
      <c r="D813" t="s" s="4">
        <v>7340</v>
      </c>
      <c r="E813" t="s" s="4">
        <v>7340</v>
      </c>
      <c r="F813" t="s" s="4">
        <v>5317</v>
      </c>
      <c r="G813" t="s" s="4">
        <v>5317</v>
      </c>
    </row>
    <row r="814" ht="45.0" customHeight="true">
      <c r="A814" t="s" s="4">
        <v>3301</v>
      </c>
      <c r="B814" t="s" s="4">
        <v>10170</v>
      </c>
      <c r="C814" t="s" s="4">
        <v>5317</v>
      </c>
      <c r="D814" t="s" s="4">
        <v>7340</v>
      </c>
      <c r="E814" t="s" s="4">
        <v>7340</v>
      </c>
      <c r="F814" t="s" s="4">
        <v>5317</v>
      </c>
      <c r="G814" t="s" s="4">
        <v>5317</v>
      </c>
    </row>
    <row r="815" ht="45.0" customHeight="true">
      <c r="A815" t="s" s="4">
        <v>3303</v>
      </c>
      <c r="B815" t="s" s="4">
        <v>10171</v>
      </c>
      <c r="C815" t="s" s="4">
        <v>5317</v>
      </c>
      <c r="D815" t="s" s="4">
        <v>7340</v>
      </c>
      <c r="E815" t="s" s="4">
        <v>7340</v>
      </c>
      <c r="F815" t="s" s="4">
        <v>5317</v>
      </c>
      <c r="G815" t="s" s="4">
        <v>5317</v>
      </c>
    </row>
    <row r="816" ht="45.0" customHeight="true">
      <c r="A816" t="s" s="4">
        <v>3305</v>
      </c>
      <c r="B816" t="s" s="4">
        <v>10172</v>
      </c>
      <c r="C816" t="s" s="4">
        <v>5317</v>
      </c>
      <c r="D816" t="s" s="4">
        <v>7340</v>
      </c>
      <c r="E816" t="s" s="4">
        <v>7340</v>
      </c>
      <c r="F816" t="s" s="4">
        <v>5317</v>
      </c>
      <c r="G816" t="s" s="4">
        <v>5317</v>
      </c>
    </row>
    <row r="817" ht="45.0" customHeight="true">
      <c r="A817" t="s" s="4">
        <v>3307</v>
      </c>
      <c r="B817" t="s" s="4">
        <v>10173</v>
      </c>
      <c r="C817" t="s" s="4">
        <v>5317</v>
      </c>
      <c r="D817" t="s" s="4">
        <v>7340</v>
      </c>
      <c r="E817" t="s" s="4">
        <v>7340</v>
      </c>
      <c r="F817" t="s" s="4">
        <v>5317</v>
      </c>
      <c r="G817" t="s" s="4">
        <v>5317</v>
      </c>
    </row>
    <row r="818" ht="45.0" customHeight="true">
      <c r="A818" t="s" s="4">
        <v>3309</v>
      </c>
      <c r="B818" t="s" s="4">
        <v>10174</v>
      </c>
      <c r="C818" t="s" s="4">
        <v>5317</v>
      </c>
      <c r="D818" t="s" s="4">
        <v>7340</v>
      </c>
      <c r="E818" t="s" s="4">
        <v>7340</v>
      </c>
      <c r="F818" t="s" s="4">
        <v>5317</v>
      </c>
      <c r="G818" t="s" s="4">
        <v>5317</v>
      </c>
    </row>
    <row r="819" ht="45.0" customHeight="true">
      <c r="A819" t="s" s="4">
        <v>3311</v>
      </c>
      <c r="B819" t="s" s="4">
        <v>10175</v>
      </c>
      <c r="C819" t="s" s="4">
        <v>5317</v>
      </c>
      <c r="D819" t="s" s="4">
        <v>7340</v>
      </c>
      <c r="E819" t="s" s="4">
        <v>7340</v>
      </c>
      <c r="F819" t="s" s="4">
        <v>5317</v>
      </c>
      <c r="G819" t="s" s="4">
        <v>5317</v>
      </c>
    </row>
    <row r="820" ht="45.0" customHeight="true">
      <c r="A820" t="s" s="4">
        <v>3313</v>
      </c>
      <c r="B820" t="s" s="4">
        <v>10176</v>
      </c>
      <c r="C820" t="s" s="4">
        <v>5317</v>
      </c>
      <c r="D820" t="s" s="4">
        <v>7340</v>
      </c>
      <c r="E820" t="s" s="4">
        <v>7340</v>
      </c>
      <c r="F820" t="s" s="4">
        <v>5317</v>
      </c>
      <c r="G820" t="s" s="4">
        <v>5317</v>
      </c>
    </row>
    <row r="821" ht="45.0" customHeight="true">
      <c r="A821" t="s" s="4">
        <v>3315</v>
      </c>
      <c r="B821" t="s" s="4">
        <v>10177</v>
      </c>
      <c r="C821" t="s" s="4">
        <v>5317</v>
      </c>
      <c r="D821" t="s" s="4">
        <v>7340</v>
      </c>
      <c r="E821" t="s" s="4">
        <v>7340</v>
      </c>
      <c r="F821" t="s" s="4">
        <v>5317</v>
      </c>
      <c r="G821" t="s" s="4">
        <v>5317</v>
      </c>
    </row>
    <row r="822" ht="45.0" customHeight="true">
      <c r="A822" t="s" s="4">
        <v>3317</v>
      </c>
      <c r="B822" t="s" s="4">
        <v>10178</v>
      </c>
      <c r="C822" t="s" s="4">
        <v>5317</v>
      </c>
      <c r="D822" t="s" s="4">
        <v>7340</v>
      </c>
      <c r="E822" t="s" s="4">
        <v>7340</v>
      </c>
      <c r="F822" t="s" s="4">
        <v>5317</v>
      </c>
      <c r="G822" t="s" s="4">
        <v>5317</v>
      </c>
    </row>
    <row r="823" ht="45.0" customHeight="true">
      <c r="A823" t="s" s="4">
        <v>3319</v>
      </c>
      <c r="B823" t="s" s="4">
        <v>10179</v>
      </c>
      <c r="C823" t="s" s="4">
        <v>5317</v>
      </c>
      <c r="D823" t="s" s="4">
        <v>7340</v>
      </c>
      <c r="E823" t="s" s="4">
        <v>7340</v>
      </c>
      <c r="F823" t="s" s="4">
        <v>5317</v>
      </c>
      <c r="G823" t="s" s="4">
        <v>5317</v>
      </c>
    </row>
    <row r="824" ht="45.0" customHeight="true">
      <c r="A824" t="s" s="4">
        <v>3321</v>
      </c>
      <c r="B824" t="s" s="4">
        <v>10180</v>
      </c>
      <c r="C824" t="s" s="4">
        <v>5317</v>
      </c>
      <c r="D824" t="s" s="4">
        <v>7340</v>
      </c>
      <c r="E824" t="s" s="4">
        <v>7340</v>
      </c>
      <c r="F824" t="s" s="4">
        <v>5317</v>
      </c>
      <c r="G824" t="s" s="4">
        <v>5317</v>
      </c>
    </row>
    <row r="825" ht="45.0" customHeight="true">
      <c r="A825" t="s" s="4">
        <v>3323</v>
      </c>
      <c r="B825" t="s" s="4">
        <v>10181</v>
      </c>
      <c r="C825" t="s" s="4">
        <v>5317</v>
      </c>
      <c r="D825" t="s" s="4">
        <v>7340</v>
      </c>
      <c r="E825" t="s" s="4">
        <v>7340</v>
      </c>
      <c r="F825" t="s" s="4">
        <v>5317</v>
      </c>
      <c r="G825" t="s" s="4">
        <v>5317</v>
      </c>
    </row>
    <row r="826" ht="45.0" customHeight="true">
      <c r="A826" t="s" s="4">
        <v>3325</v>
      </c>
      <c r="B826" t="s" s="4">
        <v>10182</v>
      </c>
      <c r="C826" t="s" s="4">
        <v>5317</v>
      </c>
      <c r="D826" t="s" s="4">
        <v>7340</v>
      </c>
      <c r="E826" t="s" s="4">
        <v>7340</v>
      </c>
      <c r="F826" t="s" s="4">
        <v>5317</v>
      </c>
      <c r="G826" t="s" s="4">
        <v>5317</v>
      </c>
    </row>
    <row r="827" ht="45.0" customHeight="true">
      <c r="A827" t="s" s="4">
        <v>3327</v>
      </c>
      <c r="B827" t="s" s="4">
        <v>10183</v>
      </c>
      <c r="C827" t="s" s="4">
        <v>5317</v>
      </c>
      <c r="D827" t="s" s="4">
        <v>7340</v>
      </c>
      <c r="E827" t="s" s="4">
        <v>7340</v>
      </c>
      <c r="F827" t="s" s="4">
        <v>5317</v>
      </c>
      <c r="G827" t="s" s="4">
        <v>5317</v>
      </c>
    </row>
    <row r="828" ht="45.0" customHeight="true">
      <c r="A828" t="s" s="4">
        <v>3329</v>
      </c>
      <c r="B828" t="s" s="4">
        <v>10184</v>
      </c>
      <c r="C828" t="s" s="4">
        <v>5317</v>
      </c>
      <c r="D828" t="s" s="4">
        <v>7340</v>
      </c>
      <c r="E828" t="s" s="4">
        <v>7340</v>
      </c>
      <c r="F828" t="s" s="4">
        <v>5317</v>
      </c>
      <c r="G828" t="s" s="4">
        <v>5317</v>
      </c>
    </row>
    <row r="829" ht="45.0" customHeight="true">
      <c r="A829" t="s" s="4">
        <v>3331</v>
      </c>
      <c r="B829" t="s" s="4">
        <v>10185</v>
      </c>
      <c r="C829" t="s" s="4">
        <v>5317</v>
      </c>
      <c r="D829" t="s" s="4">
        <v>7340</v>
      </c>
      <c r="E829" t="s" s="4">
        <v>7340</v>
      </c>
      <c r="F829" t="s" s="4">
        <v>5317</v>
      </c>
      <c r="G829" t="s" s="4">
        <v>5317</v>
      </c>
    </row>
    <row r="830" ht="45.0" customHeight="true">
      <c r="A830" t="s" s="4">
        <v>3333</v>
      </c>
      <c r="B830" t="s" s="4">
        <v>10186</v>
      </c>
      <c r="C830" t="s" s="4">
        <v>5317</v>
      </c>
      <c r="D830" t="s" s="4">
        <v>7340</v>
      </c>
      <c r="E830" t="s" s="4">
        <v>7340</v>
      </c>
      <c r="F830" t="s" s="4">
        <v>5317</v>
      </c>
      <c r="G830" t="s" s="4">
        <v>5317</v>
      </c>
    </row>
    <row r="831" ht="45.0" customHeight="true">
      <c r="A831" t="s" s="4">
        <v>3335</v>
      </c>
      <c r="B831" t="s" s="4">
        <v>10187</v>
      </c>
      <c r="C831" t="s" s="4">
        <v>5317</v>
      </c>
      <c r="D831" t="s" s="4">
        <v>7340</v>
      </c>
      <c r="E831" t="s" s="4">
        <v>7340</v>
      </c>
      <c r="F831" t="s" s="4">
        <v>5317</v>
      </c>
      <c r="G831" t="s" s="4">
        <v>5317</v>
      </c>
    </row>
    <row r="832" ht="45.0" customHeight="true">
      <c r="A832" t="s" s="4">
        <v>3337</v>
      </c>
      <c r="B832" t="s" s="4">
        <v>10188</v>
      </c>
      <c r="C832" t="s" s="4">
        <v>5317</v>
      </c>
      <c r="D832" t="s" s="4">
        <v>7340</v>
      </c>
      <c r="E832" t="s" s="4">
        <v>7340</v>
      </c>
      <c r="F832" t="s" s="4">
        <v>5317</v>
      </c>
      <c r="G832" t="s" s="4">
        <v>5317</v>
      </c>
    </row>
    <row r="833" ht="45.0" customHeight="true">
      <c r="A833" t="s" s="4">
        <v>3339</v>
      </c>
      <c r="B833" t="s" s="4">
        <v>10189</v>
      </c>
      <c r="C833" t="s" s="4">
        <v>5317</v>
      </c>
      <c r="D833" t="s" s="4">
        <v>7340</v>
      </c>
      <c r="E833" t="s" s="4">
        <v>7340</v>
      </c>
      <c r="F833" t="s" s="4">
        <v>5317</v>
      </c>
      <c r="G833" t="s" s="4">
        <v>5317</v>
      </c>
    </row>
    <row r="834" ht="45.0" customHeight="true">
      <c r="A834" t="s" s="4">
        <v>3341</v>
      </c>
      <c r="B834" t="s" s="4">
        <v>10190</v>
      </c>
      <c r="C834" t="s" s="4">
        <v>5317</v>
      </c>
      <c r="D834" t="s" s="4">
        <v>7340</v>
      </c>
      <c r="E834" t="s" s="4">
        <v>7340</v>
      </c>
      <c r="F834" t="s" s="4">
        <v>5317</v>
      </c>
      <c r="G834" t="s" s="4">
        <v>5317</v>
      </c>
    </row>
    <row r="835" ht="45.0" customHeight="true">
      <c r="A835" t="s" s="4">
        <v>3343</v>
      </c>
      <c r="B835" t="s" s="4">
        <v>10191</v>
      </c>
      <c r="C835" t="s" s="4">
        <v>5317</v>
      </c>
      <c r="D835" t="s" s="4">
        <v>7340</v>
      </c>
      <c r="E835" t="s" s="4">
        <v>7340</v>
      </c>
      <c r="F835" t="s" s="4">
        <v>5317</v>
      </c>
      <c r="G835" t="s" s="4">
        <v>5317</v>
      </c>
    </row>
    <row r="836" ht="45.0" customHeight="true">
      <c r="A836" t="s" s="4">
        <v>3345</v>
      </c>
      <c r="B836" t="s" s="4">
        <v>10192</v>
      </c>
      <c r="C836" t="s" s="4">
        <v>5317</v>
      </c>
      <c r="D836" t="s" s="4">
        <v>7340</v>
      </c>
      <c r="E836" t="s" s="4">
        <v>7340</v>
      </c>
      <c r="F836" t="s" s="4">
        <v>5317</v>
      </c>
      <c r="G836" t="s" s="4">
        <v>5317</v>
      </c>
    </row>
    <row r="837" ht="45.0" customHeight="true">
      <c r="A837" t="s" s="4">
        <v>3347</v>
      </c>
      <c r="B837" t="s" s="4">
        <v>10193</v>
      </c>
      <c r="C837" t="s" s="4">
        <v>5317</v>
      </c>
      <c r="D837" t="s" s="4">
        <v>7340</v>
      </c>
      <c r="E837" t="s" s="4">
        <v>7340</v>
      </c>
      <c r="F837" t="s" s="4">
        <v>5317</v>
      </c>
      <c r="G837" t="s" s="4">
        <v>5317</v>
      </c>
    </row>
    <row r="838" ht="45.0" customHeight="true">
      <c r="A838" t="s" s="4">
        <v>3349</v>
      </c>
      <c r="B838" t="s" s="4">
        <v>10194</v>
      </c>
      <c r="C838" t="s" s="4">
        <v>5317</v>
      </c>
      <c r="D838" t="s" s="4">
        <v>7340</v>
      </c>
      <c r="E838" t="s" s="4">
        <v>7340</v>
      </c>
      <c r="F838" t="s" s="4">
        <v>5317</v>
      </c>
      <c r="G838" t="s" s="4">
        <v>5317</v>
      </c>
    </row>
    <row r="839" ht="45.0" customHeight="true">
      <c r="A839" t="s" s="4">
        <v>3351</v>
      </c>
      <c r="B839" t="s" s="4">
        <v>10195</v>
      </c>
      <c r="C839" t="s" s="4">
        <v>5317</v>
      </c>
      <c r="D839" t="s" s="4">
        <v>7340</v>
      </c>
      <c r="E839" t="s" s="4">
        <v>7340</v>
      </c>
      <c r="F839" t="s" s="4">
        <v>5317</v>
      </c>
      <c r="G839" t="s" s="4">
        <v>5317</v>
      </c>
    </row>
    <row r="840" ht="45.0" customHeight="true">
      <c r="A840" t="s" s="4">
        <v>3353</v>
      </c>
      <c r="B840" t="s" s="4">
        <v>10196</v>
      </c>
      <c r="C840" t="s" s="4">
        <v>5317</v>
      </c>
      <c r="D840" t="s" s="4">
        <v>7340</v>
      </c>
      <c r="E840" t="s" s="4">
        <v>7340</v>
      </c>
      <c r="F840" t="s" s="4">
        <v>5317</v>
      </c>
      <c r="G840" t="s" s="4">
        <v>5317</v>
      </c>
    </row>
    <row r="841" ht="45.0" customHeight="true">
      <c r="A841" t="s" s="4">
        <v>3355</v>
      </c>
      <c r="B841" t="s" s="4">
        <v>10197</v>
      </c>
      <c r="C841" t="s" s="4">
        <v>5317</v>
      </c>
      <c r="D841" t="s" s="4">
        <v>7340</v>
      </c>
      <c r="E841" t="s" s="4">
        <v>7340</v>
      </c>
      <c r="F841" t="s" s="4">
        <v>5317</v>
      </c>
      <c r="G841" t="s" s="4">
        <v>5317</v>
      </c>
    </row>
    <row r="842" ht="45.0" customHeight="true">
      <c r="A842" t="s" s="4">
        <v>3357</v>
      </c>
      <c r="B842" t="s" s="4">
        <v>10198</v>
      </c>
      <c r="C842" t="s" s="4">
        <v>5317</v>
      </c>
      <c r="D842" t="s" s="4">
        <v>7340</v>
      </c>
      <c r="E842" t="s" s="4">
        <v>7340</v>
      </c>
      <c r="F842" t="s" s="4">
        <v>5317</v>
      </c>
      <c r="G842" t="s" s="4">
        <v>5317</v>
      </c>
    </row>
    <row r="843" ht="45.0" customHeight="true">
      <c r="A843" t="s" s="4">
        <v>3359</v>
      </c>
      <c r="B843" t="s" s="4">
        <v>10199</v>
      </c>
      <c r="C843" t="s" s="4">
        <v>5317</v>
      </c>
      <c r="D843" t="s" s="4">
        <v>7340</v>
      </c>
      <c r="E843" t="s" s="4">
        <v>7340</v>
      </c>
      <c r="F843" t="s" s="4">
        <v>5317</v>
      </c>
      <c r="G843" t="s" s="4">
        <v>5317</v>
      </c>
    </row>
    <row r="844" ht="45.0" customHeight="true">
      <c r="A844" t="s" s="4">
        <v>3361</v>
      </c>
      <c r="B844" t="s" s="4">
        <v>10200</v>
      </c>
      <c r="C844" t="s" s="4">
        <v>5317</v>
      </c>
      <c r="D844" t="s" s="4">
        <v>7340</v>
      </c>
      <c r="E844" t="s" s="4">
        <v>7340</v>
      </c>
      <c r="F844" t="s" s="4">
        <v>5317</v>
      </c>
      <c r="G844" t="s" s="4">
        <v>5317</v>
      </c>
    </row>
    <row r="845" ht="45.0" customHeight="true">
      <c r="A845" t="s" s="4">
        <v>3363</v>
      </c>
      <c r="B845" t="s" s="4">
        <v>10201</v>
      </c>
      <c r="C845" t="s" s="4">
        <v>5317</v>
      </c>
      <c r="D845" t="s" s="4">
        <v>7340</v>
      </c>
      <c r="E845" t="s" s="4">
        <v>7340</v>
      </c>
      <c r="F845" t="s" s="4">
        <v>5317</v>
      </c>
      <c r="G845" t="s" s="4">
        <v>5317</v>
      </c>
    </row>
    <row r="846" ht="45.0" customHeight="true">
      <c r="A846" t="s" s="4">
        <v>3365</v>
      </c>
      <c r="B846" t="s" s="4">
        <v>10202</v>
      </c>
      <c r="C846" t="s" s="4">
        <v>5317</v>
      </c>
      <c r="D846" t="s" s="4">
        <v>7340</v>
      </c>
      <c r="E846" t="s" s="4">
        <v>7340</v>
      </c>
      <c r="F846" t="s" s="4">
        <v>5317</v>
      </c>
      <c r="G846" t="s" s="4">
        <v>5317</v>
      </c>
    </row>
    <row r="847" ht="45.0" customHeight="true">
      <c r="A847" t="s" s="4">
        <v>3367</v>
      </c>
      <c r="B847" t="s" s="4">
        <v>10203</v>
      </c>
      <c r="C847" t="s" s="4">
        <v>5317</v>
      </c>
      <c r="D847" t="s" s="4">
        <v>7340</v>
      </c>
      <c r="E847" t="s" s="4">
        <v>7340</v>
      </c>
      <c r="F847" t="s" s="4">
        <v>5317</v>
      </c>
      <c r="G847" t="s" s="4">
        <v>5317</v>
      </c>
    </row>
    <row r="848" ht="45.0" customHeight="true">
      <c r="A848" t="s" s="4">
        <v>3369</v>
      </c>
      <c r="B848" t="s" s="4">
        <v>10204</v>
      </c>
      <c r="C848" t="s" s="4">
        <v>5317</v>
      </c>
      <c r="D848" t="s" s="4">
        <v>7340</v>
      </c>
      <c r="E848" t="s" s="4">
        <v>7340</v>
      </c>
      <c r="F848" t="s" s="4">
        <v>5317</v>
      </c>
      <c r="G848" t="s" s="4">
        <v>5317</v>
      </c>
    </row>
    <row r="849" ht="45.0" customHeight="true">
      <c r="A849" t="s" s="4">
        <v>3371</v>
      </c>
      <c r="B849" t="s" s="4">
        <v>10205</v>
      </c>
      <c r="C849" t="s" s="4">
        <v>5317</v>
      </c>
      <c r="D849" t="s" s="4">
        <v>7340</v>
      </c>
      <c r="E849" t="s" s="4">
        <v>7340</v>
      </c>
      <c r="F849" t="s" s="4">
        <v>5317</v>
      </c>
      <c r="G849" t="s" s="4">
        <v>5317</v>
      </c>
    </row>
    <row r="850" ht="45.0" customHeight="true">
      <c r="A850" t="s" s="4">
        <v>3373</v>
      </c>
      <c r="B850" t="s" s="4">
        <v>10206</v>
      </c>
      <c r="C850" t="s" s="4">
        <v>5317</v>
      </c>
      <c r="D850" t="s" s="4">
        <v>7340</v>
      </c>
      <c r="E850" t="s" s="4">
        <v>7340</v>
      </c>
      <c r="F850" t="s" s="4">
        <v>5317</v>
      </c>
      <c r="G850" t="s" s="4">
        <v>5317</v>
      </c>
    </row>
    <row r="851" ht="45.0" customHeight="true">
      <c r="A851" t="s" s="4">
        <v>3375</v>
      </c>
      <c r="B851" t="s" s="4">
        <v>10207</v>
      </c>
      <c r="C851" t="s" s="4">
        <v>5317</v>
      </c>
      <c r="D851" t="s" s="4">
        <v>7340</v>
      </c>
      <c r="E851" t="s" s="4">
        <v>7340</v>
      </c>
      <c r="F851" t="s" s="4">
        <v>5317</v>
      </c>
      <c r="G851" t="s" s="4">
        <v>5317</v>
      </c>
    </row>
    <row r="852" ht="45.0" customHeight="true">
      <c r="A852" t="s" s="4">
        <v>3377</v>
      </c>
      <c r="B852" t="s" s="4">
        <v>10208</v>
      </c>
      <c r="C852" t="s" s="4">
        <v>5317</v>
      </c>
      <c r="D852" t="s" s="4">
        <v>7340</v>
      </c>
      <c r="E852" t="s" s="4">
        <v>7340</v>
      </c>
      <c r="F852" t="s" s="4">
        <v>5317</v>
      </c>
      <c r="G852" t="s" s="4">
        <v>5317</v>
      </c>
    </row>
    <row r="853" ht="45.0" customHeight="true">
      <c r="A853" t="s" s="4">
        <v>3379</v>
      </c>
      <c r="B853" t="s" s="4">
        <v>10209</v>
      </c>
      <c r="C853" t="s" s="4">
        <v>5317</v>
      </c>
      <c r="D853" t="s" s="4">
        <v>7340</v>
      </c>
      <c r="E853" t="s" s="4">
        <v>7340</v>
      </c>
      <c r="F853" t="s" s="4">
        <v>5317</v>
      </c>
      <c r="G853" t="s" s="4">
        <v>5317</v>
      </c>
    </row>
    <row r="854" ht="45.0" customHeight="true">
      <c r="A854" t="s" s="4">
        <v>3381</v>
      </c>
      <c r="B854" t="s" s="4">
        <v>10210</v>
      </c>
      <c r="C854" t="s" s="4">
        <v>5317</v>
      </c>
      <c r="D854" t="s" s="4">
        <v>7340</v>
      </c>
      <c r="E854" t="s" s="4">
        <v>7340</v>
      </c>
      <c r="F854" t="s" s="4">
        <v>5317</v>
      </c>
      <c r="G854" t="s" s="4">
        <v>5317</v>
      </c>
    </row>
    <row r="855" ht="45.0" customHeight="true">
      <c r="A855" t="s" s="4">
        <v>3383</v>
      </c>
      <c r="B855" t="s" s="4">
        <v>10211</v>
      </c>
      <c r="C855" t="s" s="4">
        <v>5317</v>
      </c>
      <c r="D855" t="s" s="4">
        <v>7340</v>
      </c>
      <c r="E855" t="s" s="4">
        <v>7340</v>
      </c>
      <c r="F855" t="s" s="4">
        <v>5317</v>
      </c>
      <c r="G855" t="s" s="4">
        <v>5317</v>
      </c>
    </row>
    <row r="856" ht="45.0" customHeight="true">
      <c r="A856" t="s" s="4">
        <v>3385</v>
      </c>
      <c r="B856" t="s" s="4">
        <v>10212</v>
      </c>
      <c r="C856" t="s" s="4">
        <v>5317</v>
      </c>
      <c r="D856" t="s" s="4">
        <v>7340</v>
      </c>
      <c r="E856" t="s" s="4">
        <v>7340</v>
      </c>
      <c r="F856" t="s" s="4">
        <v>5317</v>
      </c>
      <c r="G856" t="s" s="4">
        <v>5317</v>
      </c>
    </row>
    <row r="857" ht="45.0" customHeight="true">
      <c r="A857" t="s" s="4">
        <v>3387</v>
      </c>
      <c r="B857" t="s" s="4">
        <v>10213</v>
      </c>
      <c r="C857" t="s" s="4">
        <v>5317</v>
      </c>
      <c r="D857" t="s" s="4">
        <v>7340</v>
      </c>
      <c r="E857" t="s" s="4">
        <v>7340</v>
      </c>
      <c r="F857" t="s" s="4">
        <v>5317</v>
      </c>
      <c r="G857" t="s" s="4">
        <v>5317</v>
      </c>
    </row>
    <row r="858" ht="45.0" customHeight="true">
      <c r="A858" t="s" s="4">
        <v>3389</v>
      </c>
      <c r="B858" t="s" s="4">
        <v>10214</v>
      </c>
      <c r="C858" t="s" s="4">
        <v>5317</v>
      </c>
      <c r="D858" t="s" s="4">
        <v>7340</v>
      </c>
      <c r="E858" t="s" s="4">
        <v>7340</v>
      </c>
      <c r="F858" t="s" s="4">
        <v>5317</v>
      </c>
      <c r="G858" t="s" s="4">
        <v>5317</v>
      </c>
    </row>
    <row r="859" ht="45.0" customHeight="true">
      <c r="A859" t="s" s="4">
        <v>3391</v>
      </c>
      <c r="B859" t="s" s="4">
        <v>10215</v>
      </c>
      <c r="C859" t="s" s="4">
        <v>5317</v>
      </c>
      <c r="D859" t="s" s="4">
        <v>7340</v>
      </c>
      <c r="E859" t="s" s="4">
        <v>7340</v>
      </c>
      <c r="F859" t="s" s="4">
        <v>5317</v>
      </c>
      <c r="G859" t="s" s="4">
        <v>5317</v>
      </c>
    </row>
    <row r="860" ht="45.0" customHeight="true">
      <c r="A860" t="s" s="4">
        <v>3393</v>
      </c>
      <c r="B860" t="s" s="4">
        <v>10216</v>
      </c>
      <c r="C860" t="s" s="4">
        <v>5317</v>
      </c>
      <c r="D860" t="s" s="4">
        <v>7340</v>
      </c>
      <c r="E860" t="s" s="4">
        <v>7340</v>
      </c>
      <c r="F860" t="s" s="4">
        <v>5317</v>
      </c>
      <c r="G860" t="s" s="4">
        <v>5317</v>
      </c>
    </row>
    <row r="861" ht="45.0" customHeight="true">
      <c r="A861" t="s" s="4">
        <v>3395</v>
      </c>
      <c r="B861" t="s" s="4">
        <v>10217</v>
      </c>
      <c r="C861" t="s" s="4">
        <v>5317</v>
      </c>
      <c r="D861" t="s" s="4">
        <v>7340</v>
      </c>
      <c r="E861" t="s" s="4">
        <v>7340</v>
      </c>
      <c r="F861" t="s" s="4">
        <v>5317</v>
      </c>
      <c r="G861" t="s" s="4">
        <v>5317</v>
      </c>
    </row>
    <row r="862" ht="45.0" customHeight="true">
      <c r="A862" t="s" s="4">
        <v>3397</v>
      </c>
      <c r="B862" t="s" s="4">
        <v>10218</v>
      </c>
      <c r="C862" t="s" s="4">
        <v>5317</v>
      </c>
      <c r="D862" t="s" s="4">
        <v>7340</v>
      </c>
      <c r="E862" t="s" s="4">
        <v>7340</v>
      </c>
      <c r="F862" t="s" s="4">
        <v>5317</v>
      </c>
      <c r="G862" t="s" s="4">
        <v>5317</v>
      </c>
    </row>
    <row r="863" ht="45.0" customHeight="true">
      <c r="A863" t="s" s="4">
        <v>3399</v>
      </c>
      <c r="B863" t="s" s="4">
        <v>10219</v>
      </c>
      <c r="C863" t="s" s="4">
        <v>5317</v>
      </c>
      <c r="D863" t="s" s="4">
        <v>7340</v>
      </c>
      <c r="E863" t="s" s="4">
        <v>7340</v>
      </c>
      <c r="F863" t="s" s="4">
        <v>5317</v>
      </c>
      <c r="G863" t="s" s="4">
        <v>5317</v>
      </c>
    </row>
    <row r="864" ht="45.0" customHeight="true">
      <c r="A864" t="s" s="4">
        <v>3401</v>
      </c>
      <c r="B864" t="s" s="4">
        <v>10220</v>
      </c>
      <c r="C864" t="s" s="4">
        <v>5317</v>
      </c>
      <c r="D864" t="s" s="4">
        <v>7340</v>
      </c>
      <c r="E864" t="s" s="4">
        <v>7340</v>
      </c>
      <c r="F864" t="s" s="4">
        <v>5317</v>
      </c>
      <c r="G864" t="s" s="4">
        <v>5317</v>
      </c>
    </row>
    <row r="865" ht="45.0" customHeight="true">
      <c r="A865" t="s" s="4">
        <v>3403</v>
      </c>
      <c r="B865" t="s" s="4">
        <v>10221</v>
      </c>
      <c r="C865" t="s" s="4">
        <v>5317</v>
      </c>
      <c r="D865" t="s" s="4">
        <v>7340</v>
      </c>
      <c r="E865" t="s" s="4">
        <v>7340</v>
      </c>
      <c r="F865" t="s" s="4">
        <v>5317</v>
      </c>
      <c r="G865" t="s" s="4">
        <v>5317</v>
      </c>
    </row>
    <row r="866" ht="45.0" customHeight="true">
      <c r="A866" t="s" s="4">
        <v>3405</v>
      </c>
      <c r="B866" t="s" s="4">
        <v>10222</v>
      </c>
      <c r="C866" t="s" s="4">
        <v>5317</v>
      </c>
      <c r="D866" t="s" s="4">
        <v>7340</v>
      </c>
      <c r="E866" t="s" s="4">
        <v>7340</v>
      </c>
      <c r="F866" t="s" s="4">
        <v>5317</v>
      </c>
      <c r="G866" t="s" s="4">
        <v>5317</v>
      </c>
    </row>
    <row r="867" ht="45.0" customHeight="true">
      <c r="A867" t="s" s="4">
        <v>3407</v>
      </c>
      <c r="B867" t="s" s="4">
        <v>10223</v>
      </c>
      <c r="C867" t="s" s="4">
        <v>5317</v>
      </c>
      <c r="D867" t="s" s="4">
        <v>7340</v>
      </c>
      <c r="E867" t="s" s="4">
        <v>7340</v>
      </c>
      <c r="F867" t="s" s="4">
        <v>5317</v>
      </c>
      <c r="G867" t="s" s="4">
        <v>5317</v>
      </c>
    </row>
    <row r="868" ht="45.0" customHeight="true">
      <c r="A868" t="s" s="4">
        <v>3409</v>
      </c>
      <c r="B868" t="s" s="4">
        <v>10224</v>
      </c>
      <c r="C868" t="s" s="4">
        <v>5317</v>
      </c>
      <c r="D868" t="s" s="4">
        <v>7340</v>
      </c>
      <c r="E868" t="s" s="4">
        <v>7340</v>
      </c>
      <c r="F868" t="s" s="4">
        <v>5317</v>
      </c>
      <c r="G868" t="s" s="4">
        <v>5317</v>
      </c>
    </row>
    <row r="869" ht="45.0" customHeight="true">
      <c r="A869" t="s" s="4">
        <v>3411</v>
      </c>
      <c r="B869" t="s" s="4">
        <v>10225</v>
      </c>
      <c r="C869" t="s" s="4">
        <v>5317</v>
      </c>
      <c r="D869" t="s" s="4">
        <v>7340</v>
      </c>
      <c r="E869" t="s" s="4">
        <v>7340</v>
      </c>
      <c r="F869" t="s" s="4">
        <v>5317</v>
      </c>
      <c r="G869" t="s" s="4">
        <v>5317</v>
      </c>
    </row>
    <row r="870" ht="45.0" customHeight="true">
      <c r="A870" t="s" s="4">
        <v>3413</v>
      </c>
      <c r="B870" t="s" s="4">
        <v>10226</v>
      </c>
      <c r="C870" t="s" s="4">
        <v>5317</v>
      </c>
      <c r="D870" t="s" s="4">
        <v>7340</v>
      </c>
      <c r="E870" t="s" s="4">
        <v>7340</v>
      </c>
      <c r="F870" t="s" s="4">
        <v>5317</v>
      </c>
      <c r="G870" t="s" s="4">
        <v>5317</v>
      </c>
    </row>
    <row r="871" ht="45.0" customHeight="true">
      <c r="A871" t="s" s="4">
        <v>3415</v>
      </c>
      <c r="B871" t="s" s="4">
        <v>10227</v>
      </c>
      <c r="C871" t="s" s="4">
        <v>5317</v>
      </c>
      <c r="D871" t="s" s="4">
        <v>7340</v>
      </c>
      <c r="E871" t="s" s="4">
        <v>7340</v>
      </c>
      <c r="F871" t="s" s="4">
        <v>5317</v>
      </c>
      <c r="G871" t="s" s="4">
        <v>5317</v>
      </c>
    </row>
    <row r="872" ht="45.0" customHeight="true">
      <c r="A872" t="s" s="4">
        <v>3417</v>
      </c>
      <c r="B872" t="s" s="4">
        <v>10228</v>
      </c>
      <c r="C872" t="s" s="4">
        <v>5317</v>
      </c>
      <c r="D872" t="s" s="4">
        <v>7340</v>
      </c>
      <c r="E872" t="s" s="4">
        <v>7340</v>
      </c>
      <c r="F872" t="s" s="4">
        <v>5317</v>
      </c>
      <c r="G872" t="s" s="4">
        <v>5317</v>
      </c>
    </row>
    <row r="873" ht="45.0" customHeight="true">
      <c r="A873" t="s" s="4">
        <v>3419</v>
      </c>
      <c r="B873" t="s" s="4">
        <v>10229</v>
      </c>
      <c r="C873" t="s" s="4">
        <v>5317</v>
      </c>
      <c r="D873" t="s" s="4">
        <v>7340</v>
      </c>
      <c r="E873" t="s" s="4">
        <v>7340</v>
      </c>
      <c r="F873" t="s" s="4">
        <v>5317</v>
      </c>
      <c r="G873" t="s" s="4">
        <v>5317</v>
      </c>
    </row>
    <row r="874" ht="45.0" customHeight="true">
      <c r="A874" t="s" s="4">
        <v>3421</v>
      </c>
      <c r="B874" t="s" s="4">
        <v>10230</v>
      </c>
      <c r="C874" t="s" s="4">
        <v>5317</v>
      </c>
      <c r="D874" t="s" s="4">
        <v>7340</v>
      </c>
      <c r="E874" t="s" s="4">
        <v>7340</v>
      </c>
      <c r="F874" t="s" s="4">
        <v>5317</v>
      </c>
      <c r="G874" t="s" s="4">
        <v>5317</v>
      </c>
    </row>
    <row r="875" ht="45.0" customHeight="true">
      <c r="A875" t="s" s="4">
        <v>3423</v>
      </c>
      <c r="B875" t="s" s="4">
        <v>10231</v>
      </c>
      <c r="C875" t="s" s="4">
        <v>5317</v>
      </c>
      <c r="D875" t="s" s="4">
        <v>7340</v>
      </c>
      <c r="E875" t="s" s="4">
        <v>7340</v>
      </c>
      <c r="F875" t="s" s="4">
        <v>5317</v>
      </c>
      <c r="G875" t="s" s="4">
        <v>5317</v>
      </c>
    </row>
    <row r="876" ht="45.0" customHeight="true">
      <c r="A876" t="s" s="4">
        <v>3425</v>
      </c>
      <c r="B876" t="s" s="4">
        <v>10232</v>
      </c>
      <c r="C876" t="s" s="4">
        <v>5317</v>
      </c>
      <c r="D876" t="s" s="4">
        <v>7340</v>
      </c>
      <c r="E876" t="s" s="4">
        <v>7340</v>
      </c>
      <c r="F876" t="s" s="4">
        <v>5317</v>
      </c>
      <c r="G876" t="s" s="4">
        <v>5317</v>
      </c>
    </row>
    <row r="877" ht="45.0" customHeight="true">
      <c r="A877" t="s" s="4">
        <v>3427</v>
      </c>
      <c r="B877" t="s" s="4">
        <v>10233</v>
      </c>
      <c r="C877" t="s" s="4">
        <v>5317</v>
      </c>
      <c r="D877" t="s" s="4">
        <v>7340</v>
      </c>
      <c r="E877" t="s" s="4">
        <v>7340</v>
      </c>
      <c r="F877" t="s" s="4">
        <v>5317</v>
      </c>
      <c r="G877" t="s" s="4">
        <v>5317</v>
      </c>
    </row>
    <row r="878" ht="45.0" customHeight="true">
      <c r="A878" t="s" s="4">
        <v>3429</v>
      </c>
      <c r="B878" t="s" s="4">
        <v>10234</v>
      </c>
      <c r="C878" t="s" s="4">
        <v>5317</v>
      </c>
      <c r="D878" t="s" s="4">
        <v>7340</v>
      </c>
      <c r="E878" t="s" s="4">
        <v>7340</v>
      </c>
      <c r="F878" t="s" s="4">
        <v>5317</v>
      </c>
      <c r="G878" t="s" s="4">
        <v>5317</v>
      </c>
    </row>
    <row r="879" ht="45.0" customHeight="true">
      <c r="A879" t="s" s="4">
        <v>3431</v>
      </c>
      <c r="B879" t="s" s="4">
        <v>10235</v>
      </c>
      <c r="C879" t="s" s="4">
        <v>5317</v>
      </c>
      <c r="D879" t="s" s="4">
        <v>7340</v>
      </c>
      <c r="E879" t="s" s="4">
        <v>7340</v>
      </c>
      <c r="F879" t="s" s="4">
        <v>5317</v>
      </c>
      <c r="G879" t="s" s="4">
        <v>5317</v>
      </c>
    </row>
    <row r="880" ht="45.0" customHeight="true">
      <c r="A880" t="s" s="4">
        <v>3437</v>
      </c>
      <c r="B880" t="s" s="4">
        <v>10236</v>
      </c>
      <c r="C880" t="s" s="4">
        <v>5317</v>
      </c>
      <c r="D880" t="s" s="4">
        <v>7340</v>
      </c>
      <c r="E880" t="s" s="4">
        <v>7340</v>
      </c>
      <c r="F880" t="s" s="4">
        <v>5317</v>
      </c>
      <c r="G880" t="s" s="4">
        <v>5317</v>
      </c>
    </row>
    <row r="881" ht="45.0" customHeight="true">
      <c r="A881" t="s" s="4">
        <v>3443</v>
      </c>
      <c r="B881" t="s" s="4">
        <v>10237</v>
      </c>
      <c r="C881" t="s" s="4">
        <v>5317</v>
      </c>
      <c r="D881" t="s" s="4">
        <v>7340</v>
      </c>
      <c r="E881" t="s" s="4">
        <v>7340</v>
      </c>
      <c r="F881" t="s" s="4">
        <v>5317</v>
      </c>
      <c r="G881" t="s" s="4">
        <v>5317</v>
      </c>
    </row>
    <row r="882" ht="45.0" customHeight="true">
      <c r="A882" t="s" s="4">
        <v>3447</v>
      </c>
      <c r="B882" t="s" s="4">
        <v>10238</v>
      </c>
      <c r="C882" t="s" s="4">
        <v>5317</v>
      </c>
      <c r="D882" t="s" s="4">
        <v>7340</v>
      </c>
      <c r="E882" t="s" s="4">
        <v>7340</v>
      </c>
      <c r="F882" t="s" s="4">
        <v>5317</v>
      </c>
      <c r="G882" t="s" s="4">
        <v>5317</v>
      </c>
    </row>
    <row r="883" ht="45.0" customHeight="true">
      <c r="A883" t="s" s="4">
        <v>3451</v>
      </c>
      <c r="B883" t="s" s="4">
        <v>10239</v>
      </c>
      <c r="C883" t="s" s="4">
        <v>5317</v>
      </c>
      <c r="D883" t="s" s="4">
        <v>7340</v>
      </c>
      <c r="E883" t="s" s="4">
        <v>7340</v>
      </c>
      <c r="F883" t="s" s="4">
        <v>5317</v>
      </c>
      <c r="G883" t="s" s="4">
        <v>5317</v>
      </c>
    </row>
    <row r="884" ht="45.0" customHeight="true">
      <c r="A884" t="s" s="4">
        <v>3455</v>
      </c>
      <c r="B884" t="s" s="4">
        <v>10240</v>
      </c>
      <c r="C884" t="s" s="4">
        <v>5317</v>
      </c>
      <c r="D884" t="s" s="4">
        <v>7340</v>
      </c>
      <c r="E884" t="s" s="4">
        <v>7340</v>
      </c>
      <c r="F884" t="s" s="4">
        <v>5317</v>
      </c>
      <c r="G884" t="s" s="4">
        <v>5317</v>
      </c>
    </row>
    <row r="885" ht="45.0" customHeight="true">
      <c r="A885" t="s" s="4">
        <v>3459</v>
      </c>
      <c r="B885" t="s" s="4">
        <v>10241</v>
      </c>
      <c r="C885" t="s" s="4">
        <v>5317</v>
      </c>
      <c r="D885" t="s" s="4">
        <v>7340</v>
      </c>
      <c r="E885" t="s" s="4">
        <v>7340</v>
      </c>
      <c r="F885" t="s" s="4">
        <v>5317</v>
      </c>
      <c r="G885" t="s" s="4">
        <v>5317</v>
      </c>
    </row>
    <row r="886" ht="45.0" customHeight="true">
      <c r="A886" t="s" s="4">
        <v>3463</v>
      </c>
      <c r="B886" t="s" s="4">
        <v>10242</v>
      </c>
      <c r="C886" t="s" s="4">
        <v>5317</v>
      </c>
      <c r="D886" t="s" s="4">
        <v>7340</v>
      </c>
      <c r="E886" t="s" s="4">
        <v>7340</v>
      </c>
      <c r="F886" t="s" s="4">
        <v>5317</v>
      </c>
      <c r="G886" t="s" s="4">
        <v>5317</v>
      </c>
    </row>
    <row r="887" ht="45.0" customHeight="true">
      <c r="A887" t="s" s="4">
        <v>3467</v>
      </c>
      <c r="B887" t="s" s="4">
        <v>10243</v>
      </c>
      <c r="C887" t="s" s="4">
        <v>5317</v>
      </c>
      <c r="D887" t="s" s="4">
        <v>7340</v>
      </c>
      <c r="E887" t="s" s="4">
        <v>7340</v>
      </c>
      <c r="F887" t="s" s="4">
        <v>5317</v>
      </c>
      <c r="G887" t="s" s="4">
        <v>5317</v>
      </c>
    </row>
    <row r="888" ht="45.0" customHeight="true">
      <c r="A888" t="s" s="4">
        <v>3471</v>
      </c>
      <c r="B888" t="s" s="4">
        <v>10244</v>
      </c>
      <c r="C888" t="s" s="4">
        <v>5317</v>
      </c>
      <c r="D888" t="s" s="4">
        <v>7340</v>
      </c>
      <c r="E888" t="s" s="4">
        <v>7340</v>
      </c>
      <c r="F888" t="s" s="4">
        <v>5317</v>
      </c>
      <c r="G888" t="s" s="4">
        <v>5317</v>
      </c>
    </row>
    <row r="889" ht="45.0" customHeight="true">
      <c r="A889" t="s" s="4">
        <v>3477</v>
      </c>
      <c r="B889" t="s" s="4">
        <v>10245</v>
      </c>
      <c r="C889" t="s" s="4">
        <v>5317</v>
      </c>
      <c r="D889" t="s" s="4">
        <v>7340</v>
      </c>
      <c r="E889" t="s" s="4">
        <v>7340</v>
      </c>
      <c r="F889" t="s" s="4">
        <v>5317</v>
      </c>
      <c r="G889" t="s" s="4">
        <v>5317</v>
      </c>
    </row>
    <row r="890" ht="45.0" customHeight="true">
      <c r="A890" t="s" s="4">
        <v>3481</v>
      </c>
      <c r="B890" t="s" s="4">
        <v>10246</v>
      </c>
      <c r="C890" t="s" s="4">
        <v>5317</v>
      </c>
      <c r="D890" t="s" s="4">
        <v>7340</v>
      </c>
      <c r="E890" t="s" s="4">
        <v>7340</v>
      </c>
      <c r="F890" t="s" s="4">
        <v>5317</v>
      </c>
      <c r="G890" t="s" s="4">
        <v>5317</v>
      </c>
    </row>
    <row r="891" ht="45.0" customHeight="true">
      <c r="A891" t="s" s="4">
        <v>3485</v>
      </c>
      <c r="B891" t="s" s="4">
        <v>10247</v>
      </c>
      <c r="C891" t="s" s="4">
        <v>5317</v>
      </c>
      <c r="D891" t="s" s="4">
        <v>7340</v>
      </c>
      <c r="E891" t="s" s="4">
        <v>7340</v>
      </c>
      <c r="F891" t="s" s="4">
        <v>5317</v>
      </c>
      <c r="G891" t="s" s="4">
        <v>5317</v>
      </c>
    </row>
    <row r="892" ht="45.0" customHeight="true">
      <c r="A892" t="s" s="4">
        <v>3489</v>
      </c>
      <c r="B892" t="s" s="4">
        <v>10248</v>
      </c>
      <c r="C892" t="s" s="4">
        <v>5317</v>
      </c>
      <c r="D892" t="s" s="4">
        <v>7340</v>
      </c>
      <c r="E892" t="s" s="4">
        <v>7340</v>
      </c>
      <c r="F892" t="s" s="4">
        <v>5317</v>
      </c>
      <c r="G892" t="s" s="4">
        <v>5317</v>
      </c>
    </row>
    <row r="893" ht="45.0" customHeight="true">
      <c r="A893" t="s" s="4">
        <v>3493</v>
      </c>
      <c r="B893" t="s" s="4">
        <v>10249</v>
      </c>
      <c r="C893" t="s" s="4">
        <v>5317</v>
      </c>
      <c r="D893" t="s" s="4">
        <v>7340</v>
      </c>
      <c r="E893" t="s" s="4">
        <v>7340</v>
      </c>
      <c r="F893" t="s" s="4">
        <v>5317</v>
      </c>
      <c r="G893" t="s" s="4">
        <v>5317</v>
      </c>
    </row>
    <row r="894" ht="45.0" customHeight="true">
      <c r="A894" t="s" s="4">
        <v>3497</v>
      </c>
      <c r="B894" t="s" s="4">
        <v>10250</v>
      </c>
      <c r="C894" t="s" s="4">
        <v>5317</v>
      </c>
      <c r="D894" t="s" s="4">
        <v>7340</v>
      </c>
      <c r="E894" t="s" s="4">
        <v>7340</v>
      </c>
      <c r="F894" t="s" s="4">
        <v>5317</v>
      </c>
      <c r="G894" t="s" s="4">
        <v>5317</v>
      </c>
    </row>
    <row r="895" ht="45.0" customHeight="true">
      <c r="A895" t="s" s="4">
        <v>3501</v>
      </c>
      <c r="B895" t="s" s="4">
        <v>10251</v>
      </c>
      <c r="C895" t="s" s="4">
        <v>5317</v>
      </c>
      <c r="D895" t="s" s="4">
        <v>7340</v>
      </c>
      <c r="E895" t="s" s="4">
        <v>7340</v>
      </c>
      <c r="F895" t="s" s="4">
        <v>5317</v>
      </c>
      <c r="G895" t="s" s="4">
        <v>5317</v>
      </c>
    </row>
    <row r="896" ht="45.0" customHeight="true">
      <c r="A896" t="s" s="4">
        <v>3505</v>
      </c>
      <c r="B896" t="s" s="4">
        <v>10252</v>
      </c>
      <c r="C896" t="s" s="4">
        <v>5317</v>
      </c>
      <c r="D896" t="s" s="4">
        <v>7340</v>
      </c>
      <c r="E896" t="s" s="4">
        <v>7340</v>
      </c>
      <c r="F896" t="s" s="4">
        <v>5317</v>
      </c>
      <c r="G896" t="s" s="4">
        <v>5317</v>
      </c>
    </row>
    <row r="897" ht="45.0" customHeight="true">
      <c r="A897" t="s" s="4">
        <v>3509</v>
      </c>
      <c r="B897" t="s" s="4">
        <v>10253</v>
      </c>
      <c r="C897" t="s" s="4">
        <v>5317</v>
      </c>
      <c r="D897" t="s" s="4">
        <v>7340</v>
      </c>
      <c r="E897" t="s" s="4">
        <v>7340</v>
      </c>
      <c r="F897" t="s" s="4">
        <v>5317</v>
      </c>
      <c r="G897" t="s" s="4">
        <v>5317</v>
      </c>
    </row>
    <row r="898" ht="45.0" customHeight="true">
      <c r="A898" t="s" s="4">
        <v>3513</v>
      </c>
      <c r="B898" t="s" s="4">
        <v>10254</v>
      </c>
      <c r="C898" t="s" s="4">
        <v>5317</v>
      </c>
      <c r="D898" t="s" s="4">
        <v>7340</v>
      </c>
      <c r="E898" t="s" s="4">
        <v>7340</v>
      </c>
      <c r="F898" t="s" s="4">
        <v>5317</v>
      </c>
      <c r="G898" t="s" s="4">
        <v>5317</v>
      </c>
    </row>
    <row r="899" ht="45.0" customHeight="true">
      <c r="A899" t="s" s="4">
        <v>3517</v>
      </c>
      <c r="B899" t="s" s="4">
        <v>10255</v>
      </c>
      <c r="C899" t="s" s="4">
        <v>5317</v>
      </c>
      <c r="D899" t="s" s="4">
        <v>7340</v>
      </c>
      <c r="E899" t="s" s="4">
        <v>7340</v>
      </c>
      <c r="F899" t="s" s="4">
        <v>5317</v>
      </c>
      <c r="G899" t="s" s="4">
        <v>5317</v>
      </c>
    </row>
    <row r="900" ht="45.0" customHeight="true">
      <c r="A900" t="s" s="4">
        <v>3521</v>
      </c>
      <c r="B900" t="s" s="4">
        <v>10256</v>
      </c>
      <c r="C900" t="s" s="4">
        <v>5317</v>
      </c>
      <c r="D900" t="s" s="4">
        <v>7340</v>
      </c>
      <c r="E900" t="s" s="4">
        <v>7340</v>
      </c>
      <c r="F900" t="s" s="4">
        <v>5317</v>
      </c>
      <c r="G900" t="s" s="4">
        <v>5317</v>
      </c>
    </row>
    <row r="901" ht="45.0" customHeight="true">
      <c r="A901" t="s" s="4">
        <v>3525</v>
      </c>
      <c r="B901" t="s" s="4">
        <v>10257</v>
      </c>
      <c r="C901" t="s" s="4">
        <v>5317</v>
      </c>
      <c r="D901" t="s" s="4">
        <v>7340</v>
      </c>
      <c r="E901" t="s" s="4">
        <v>7340</v>
      </c>
      <c r="F901" t="s" s="4">
        <v>5317</v>
      </c>
      <c r="G901" t="s" s="4">
        <v>5317</v>
      </c>
    </row>
    <row r="902" ht="45.0" customHeight="true">
      <c r="A902" t="s" s="4">
        <v>3529</v>
      </c>
      <c r="B902" t="s" s="4">
        <v>10258</v>
      </c>
      <c r="C902" t="s" s="4">
        <v>5317</v>
      </c>
      <c r="D902" t="s" s="4">
        <v>7340</v>
      </c>
      <c r="E902" t="s" s="4">
        <v>7340</v>
      </c>
      <c r="F902" t="s" s="4">
        <v>5317</v>
      </c>
      <c r="G902" t="s" s="4">
        <v>5317</v>
      </c>
    </row>
    <row r="903" ht="45.0" customHeight="true">
      <c r="A903" t="s" s="4">
        <v>3533</v>
      </c>
      <c r="B903" t="s" s="4">
        <v>10259</v>
      </c>
      <c r="C903" t="s" s="4">
        <v>5317</v>
      </c>
      <c r="D903" t="s" s="4">
        <v>7340</v>
      </c>
      <c r="E903" t="s" s="4">
        <v>7340</v>
      </c>
      <c r="F903" t="s" s="4">
        <v>5317</v>
      </c>
      <c r="G903" t="s" s="4">
        <v>5317</v>
      </c>
    </row>
    <row r="904" ht="45.0" customHeight="true">
      <c r="A904" t="s" s="4">
        <v>3537</v>
      </c>
      <c r="B904" t="s" s="4">
        <v>10260</v>
      </c>
      <c r="C904" t="s" s="4">
        <v>5317</v>
      </c>
      <c r="D904" t="s" s="4">
        <v>7340</v>
      </c>
      <c r="E904" t="s" s="4">
        <v>7340</v>
      </c>
      <c r="F904" t="s" s="4">
        <v>5317</v>
      </c>
      <c r="G904" t="s" s="4">
        <v>5317</v>
      </c>
    </row>
    <row r="905" ht="45.0" customHeight="true">
      <c r="A905" t="s" s="4">
        <v>3541</v>
      </c>
      <c r="B905" t="s" s="4">
        <v>10261</v>
      </c>
      <c r="C905" t="s" s="4">
        <v>5317</v>
      </c>
      <c r="D905" t="s" s="4">
        <v>7340</v>
      </c>
      <c r="E905" t="s" s="4">
        <v>7340</v>
      </c>
      <c r="F905" t="s" s="4">
        <v>5317</v>
      </c>
      <c r="G905" t="s" s="4">
        <v>5317</v>
      </c>
    </row>
    <row r="906" ht="45.0" customHeight="true">
      <c r="A906" t="s" s="4">
        <v>3545</v>
      </c>
      <c r="B906" t="s" s="4">
        <v>10262</v>
      </c>
      <c r="C906" t="s" s="4">
        <v>5317</v>
      </c>
      <c r="D906" t="s" s="4">
        <v>7340</v>
      </c>
      <c r="E906" t="s" s="4">
        <v>7340</v>
      </c>
      <c r="F906" t="s" s="4">
        <v>5317</v>
      </c>
      <c r="G906" t="s" s="4">
        <v>5317</v>
      </c>
    </row>
    <row r="907" ht="45.0" customHeight="true">
      <c r="A907" t="s" s="4">
        <v>3549</v>
      </c>
      <c r="B907" t="s" s="4">
        <v>10263</v>
      </c>
      <c r="C907" t="s" s="4">
        <v>5317</v>
      </c>
      <c r="D907" t="s" s="4">
        <v>7340</v>
      </c>
      <c r="E907" t="s" s="4">
        <v>7340</v>
      </c>
      <c r="F907" t="s" s="4">
        <v>5317</v>
      </c>
      <c r="G907" t="s" s="4">
        <v>5317</v>
      </c>
    </row>
    <row r="908" ht="45.0" customHeight="true">
      <c r="A908" t="s" s="4">
        <v>3553</v>
      </c>
      <c r="B908" t="s" s="4">
        <v>10264</v>
      </c>
      <c r="C908" t="s" s="4">
        <v>5317</v>
      </c>
      <c r="D908" t="s" s="4">
        <v>7340</v>
      </c>
      <c r="E908" t="s" s="4">
        <v>7340</v>
      </c>
      <c r="F908" t="s" s="4">
        <v>5317</v>
      </c>
      <c r="G908" t="s" s="4">
        <v>5317</v>
      </c>
    </row>
    <row r="909" ht="45.0" customHeight="true">
      <c r="A909" t="s" s="4">
        <v>3557</v>
      </c>
      <c r="B909" t="s" s="4">
        <v>10265</v>
      </c>
      <c r="C909" t="s" s="4">
        <v>5317</v>
      </c>
      <c r="D909" t="s" s="4">
        <v>7340</v>
      </c>
      <c r="E909" t="s" s="4">
        <v>7340</v>
      </c>
      <c r="F909" t="s" s="4">
        <v>5317</v>
      </c>
      <c r="G909" t="s" s="4">
        <v>5317</v>
      </c>
    </row>
    <row r="910" ht="45.0" customHeight="true">
      <c r="A910" t="s" s="4">
        <v>3561</v>
      </c>
      <c r="B910" t="s" s="4">
        <v>10266</v>
      </c>
      <c r="C910" t="s" s="4">
        <v>5317</v>
      </c>
      <c r="D910" t="s" s="4">
        <v>7340</v>
      </c>
      <c r="E910" t="s" s="4">
        <v>7340</v>
      </c>
      <c r="F910" t="s" s="4">
        <v>5317</v>
      </c>
      <c r="G910" t="s" s="4">
        <v>5317</v>
      </c>
    </row>
    <row r="911" ht="45.0" customHeight="true">
      <c r="A911" t="s" s="4">
        <v>3565</v>
      </c>
      <c r="B911" t="s" s="4">
        <v>10267</v>
      </c>
      <c r="C911" t="s" s="4">
        <v>5317</v>
      </c>
      <c r="D911" t="s" s="4">
        <v>7340</v>
      </c>
      <c r="E911" t="s" s="4">
        <v>7340</v>
      </c>
      <c r="F911" t="s" s="4">
        <v>5317</v>
      </c>
      <c r="G911" t="s" s="4">
        <v>5317</v>
      </c>
    </row>
    <row r="912" ht="45.0" customHeight="true">
      <c r="A912" t="s" s="4">
        <v>3569</v>
      </c>
      <c r="B912" t="s" s="4">
        <v>10268</v>
      </c>
      <c r="C912" t="s" s="4">
        <v>5317</v>
      </c>
      <c r="D912" t="s" s="4">
        <v>7340</v>
      </c>
      <c r="E912" t="s" s="4">
        <v>7340</v>
      </c>
      <c r="F912" t="s" s="4">
        <v>5317</v>
      </c>
      <c r="G912" t="s" s="4">
        <v>5317</v>
      </c>
    </row>
    <row r="913" ht="45.0" customHeight="true">
      <c r="A913" t="s" s="4">
        <v>3573</v>
      </c>
      <c r="B913" t="s" s="4">
        <v>10269</v>
      </c>
      <c r="C913" t="s" s="4">
        <v>5317</v>
      </c>
      <c r="D913" t="s" s="4">
        <v>7340</v>
      </c>
      <c r="E913" t="s" s="4">
        <v>7340</v>
      </c>
      <c r="F913" t="s" s="4">
        <v>5317</v>
      </c>
      <c r="G913" t="s" s="4">
        <v>5317</v>
      </c>
    </row>
    <row r="914" ht="45.0" customHeight="true">
      <c r="A914" t="s" s="4">
        <v>3577</v>
      </c>
      <c r="B914" t="s" s="4">
        <v>10270</v>
      </c>
      <c r="C914" t="s" s="4">
        <v>5317</v>
      </c>
      <c r="D914" t="s" s="4">
        <v>7340</v>
      </c>
      <c r="E914" t="s" s="4">
        <v>7340</v>
      </c>
      <c r="F914" t="s" s="4">
        <v>5317</v>
      </c>
      <c r="G914" t="s" s="4">
        <v>5317</v>
      </c>
    </row>
    <row r="915" ht="45.0" customHeight="true">
      <c r="A915" t="s" s="4">
        <v>3581</v>
      </c>
      <c r="B915" t="s" s="4">
        <v>10271</v>
      </c>
      <c r="C915" t="s" s="4">
        <v>5317</v>
      </c>
      <c r="D915" t="s" s="4">
        <v>7340</v>
      </c>
      <c r="E915" t="s" s="4">
        <v>7340</v>
      </c>
      <c r="F915" t="s" s="4">
        <v>5317</v>
      </c>
      <c r="G915" t="s" s="4">
        <v>5317</v>
      </c>
    </row>
    <row r="916" ht="45.0" customHeight="true">
      <c r="A916" t="s" s="4">
        <v>3585</v>
      </c>
      <c r="B916" t="s" s="4">
        <v>10272</v>
      </c>
      <c r="C916" t="s" s="4">
        <v>5317</v>
      </c>
      <c r="D916" t="s" s="4">
        <v>7340</v>
      </c>
      <c r="E916" t="s" s="4">
        <v>7340</v>
      </c>
      <c r="F916" t="s" s="4">
        <v>5317</v>
      </c>
      <c r="G916" t="s" s="4">
        <v>5317</v>
      </c>
    </row>
    <row r="917" ht="45.0" customHeight="true">
      <c r="A917" t="s" s="4">
        <v>3589</v>
      </c>
      <c r="B917" t="s" s="4">
        <v>10273</v>
      </c>
      <c r="C917" t="s" s="4">
        <v>5317</v>
      </c>
      <c r="D917" t="s" s="4">
        <v>7340</v>
      </c>
      <c r="E917" t="s" s="4">
        <v>7340</v>
      </c>
      <c r="F917" t="s" s="4">
        <v>5317</v>
      </c>
      <c r="G917" t="s" s="4">
        <v>5317</v>
      </c>
    </row>
    <row r="918" ht="45.0" customHeight="true">
      <c r="A918" t="s" s="4">
        <v>3593</v>
      </c>
      <c r="B918" t="s" s="4">
        <v>10274</v>
      </c>
      <c r="C918" t="s" s="4">
        <v>5317</v>
      </c>
      <c r="D918" t="s" s="4">
        <v>7340</v>
      </c>
      <c r="E918" t="s" s="4">
        <v>7340</v>
      </c>
      <c r="F918" t="s" s="4">
        <v>5317</v>
      </c>
      <c r="G918" t="s" s="4">
        <v>5317</v>
      </c>
    </row>
    <row r="919" ht="45.0" customHeight="true">
      <c r="A919" t="s" s="4">
        <v>3597</v>
      </c>
      <c r="B919" t="s" s="4">
        <v>10275</v>
      </c>
      <c r="C919" t="s" s="4">
        <v>5317</v>
      </c>
      <c r="D919" t="s" s="4">
        <v>7340</v>
      </c>
      <c r="E919" t="s" s="4">
        <v>7340</v>
      </c>
      <c r="F919" t="s" s="4">
        <v>5317</v>
      </c>
      <c r="G919" t="s" s="4">
        <v>5317</v>
      </c>
    </row>
    <row r="920" ht="45.0" customHeight="true">
      <c r="A920" t="s" s="4">
        <v>3601</v>
      </c>
      <c r="B920" t="s" s="4">
        <v>10276</v>
      </c>
      <c r="C920" t="s" s="4">
        <v>5317</v>
      </c>
      <c r="D920" t="s" s="4">
        <v>7340</v>
      </c>
      <c r="E920" t="s" s="4">
        <v>7340</v>
      </c>
      <c r="F920" t="s" s="4">
        <v>5317</v>
      </c>
      <c r="G920" t="s" s="4">
        <v>5317</v>
      </c>
    </row>
    <row r="921" ht="45.0" customHeight="true">
      <c r="A921" t="s" s="4">
        <v>3605</v>
      </c>
      <c r="B921" t="s" s="4">
        <v>10277</v>
      </c>
      <c r="C921" t="s" s="4">
        <v>5317</v>
      </c>
      <c r="D921" t="s" s="4">
        <v>7340</v>
      </c>
      <c r="E921" t="s" s="4">
        <v>7340</v>
      </c>
      <c r="F921" t="s" s="4">
        <v>5317</v>
      </c>
      <c r="G921" t="s" s="4">
        <v>5317</v>
      </c>
    </row>
    <row r="922" ht="45.0" customHeight="true">
      <c r="A922" t="s" s="4">
        <v>3609</v>
      </c>
      <c r="B922" t="s" s="4">
        <v>10278</v>
      </c>
      <c r="C922" t="s" s="4">
        <v>5317</v>
      </c>
      <c r="D922" t="s" s="4">
        <v>7340</v>
      </c>
      <c r="E922" t="s" s="4">
        <v>7340</v>
      </c>
      <c r="F922" t="s" s="4">
        <v>5317</v>
      </c>
      <c r="G922" t="s" s="4">
        <v>5317</v>
      </c>
    </row>
    <row r="923" ht="45.0" customHeight="true">
      <c r="A923" t="s" s="4">
        <v>3613</v>
      </c>
      <c r="B923" t="s" s="4">
        <v>10279</v>
      </c>
      <c r="C923" t="s" s="4">
        <v>5317</v>
      </c>
      <c r="D923" t="s" s="4">
        <v>7340</v>
      </c>
      <c r="E923" t="s" s="4">
        <v>7340</v>
      </c>
      <c r="F923" t="s" s="4">
        <v>5317</v>
      </c>
      <c r="G923" t="s" s="4">
        <v>5317</v>
      </c>
    </row>
    <row r="924" ht="45.0" customHeight="true">
      <c r="A924" t="s" s="4">
        <v>3617</v>
      </c>
      <c r="B924" t="s" s="4">
        <v>10280</v>
      </c>
      <c r="C924" t="s" s="4">
        <v>5317</v>
      </c>
      <c r="D924" t="s" s="4">
        <v>7340</v>
      </c>
      <c r="E924" t="s" s="4">
        <v>7340</v>
      </c>
      <c r="F924" t="s" s="4">
        <v>5317</v>
      </c>
      <c r="G924" t="s" s="4">
        <v>5317</v>
      </c>
    </row>
    <row r="925" ht="45.0" customHeight="true">
      <c r="A925" t="s" s="4">
        <v>3621</v>
      </c>
      <c r="B925" t="s" s="4">
        <v>10281</v>
      </c>
      <c r="C925" t="s" s="4">
        <v>5317</v>
      </c>
      <c r="D925" t="s" s="4">
        <v>7340</v>
      </c>
      <c r="E925" t="s" s="4">
        <v>7340</v>
      </c>
      <c r="F925" t="s" s="4">
        <v>5317</v>
      </c>
      <c r="G925" t="s" s="4">
        <v>5317</v>
      </c>
    </row>
    <row r="926" ht="45.0" customHeight="true">
      <c r="A926" t="s" s="4">
        <v>3625</v>
      </c>
      <c r="B926" t="s" s="4">
        <v>10282</v>
      </c>
      <c r="C926" t="s" s="4">
        <v>5317</v>
      </c>
      <c r="D926" t="s" s="4">
        <v>7340</v>
      </c>
      <c r="E926" t="s" s="4">
        <v>7340</v>
      </c>
      <c r="F926" t="s" s="4">
        <v>5317</v>
      </c>
      <c r="G926" t="s" s="4">
        <v>5317</v>
      </c>
    </row>
    <row r="927" ht="45.0" customHeight="true">
      <c r="A927" t="s" s="4">
        <v>3629</v>
      </c>
      <c r="B927" t="s" s="4">
        <v>10283</v>
      </c>
      <c r="C927" t="s" s="4">
        <v>5317</v>
      </c>
      <c r="D927" t="s" s="4">
        <v>7340</v>
      </c>
      <c r="E927" t="s" s="4">
        <v>7340</v>
      </c>
      <c r="F927" t="s" s="4">
        <v>5317</v>
      </c>
      <c r="G927" t="s" s="4">
        <v>5317</v>
      </c>
    </row>
    <row r="928" ht="45.0" customHeight="true">
      <c r="A928" t="s" s="4">
        <v>3633</v>
      </c>
      <c r="B928" t="s" s="4">
        <v>10284</v>
      </c>
      <c r="C928" t="s" s="4">
        <v>5317</v>
      </c>
      <c r="D928" t="s" s="4">
        <v>7340</v>
      </c>
      <c r="E928" t="s" s="4">
        <v>7340</v>
      </c>
      <c r="F928" t="s" s="4">
        <v>5317</v>
      </c>
      <c r="G928" t="s" s="4">
        <v>5317</v>
      </c>
    </row>
    <row r="929" ht="45.0" customHeight="true">
      <c r="A929" t="s" s="4">
        <v>3637</v>
      </c>
      <c r="B929" t="s" s="4">
        <v>10285</v>
      </c>
      <c r="C929" t="s" s="4">
        <v>5317</v>
      </c>
      <c r="D929" t="s" s="4">
        <v>7340</v>
      </c>
      <c r="E929" t="s" s="4">
        <v>7340</v>
      </c>
      <c r="F929" t="s" s="4">
        <v>5317</v>
      </c>
      <c r="G929" t="s" s="4">
        <v>5317</v>
      </c>
    </row>
    <row r="930" ht="45.0" customHeight="true">
      <c r="A930" t="s" s="4">
        <v>3641</v>
      </c>
      <c r="B930" t="s" s="4">
        <v>10286</v>
      </c>
      <c r="C930" t="s" s="4">
        <v>5317</v>
      </c>
      <c r="D930" t="s" s="4">
        <v>7340</v>
      </c>
      <c r="E930" t="s" s="4">
        <v>7340</v>
      </c>
      <c r="F930" t="s" s="4">
        <v>5317</v>
      </c>
      <c r="G930" t="s" s="4">
        <v>5317</v>
      </c>
    </row>
    <row r="931" ht="45.0" customHeight="true">
      <c r="A931" t="s" s="4">
        <v>3645</v>
      </c>
      <c r="B931" t="s" s="4">
        <v>10287</v>
      </c>
      <c r="C931" t="s" s="4">
        <v>5317</v>
      </c>
      <c r="D931" t="s" s="4">
        <v>7340</v>
      </c>
      <c r="E931" t="s" s="4">
        <v>7340</v>
      </c>
      <c r="F931" t="s" s="4">
        <v>5317</v>
      </c>
      <c r="G931" t="s" s="4">
        <v>5317</v>
      </c>
    </row>
    <row r="932" ht="45.0" customHeight="true">
      <c r="A932" t="s" s="4">
        <v>3649</v>
      </c>
      <c r="B932" t="s" s="4">
        <v>10288</v>
      </c>
      <c r="C932" t="s" s="4">
        <v>5317</v>
      </c>
      <c r="D932" t="s" s="4">
        <v>7340</v>
      </c>
      <c r="E932" t="s" s="4">
        <v>7340</v>
      </c>
      <c r="F932" t="s" s="4">
        <v>5317</v>
      </c>
      <c r="G932" t="s" s="4">
        <v>5317</v>
      </c>
    </row>
    <row r="933" ht="45.0" customHeight="true">
      <c r="A933" t="s" s="4">
        <v>3653</v>
      </c>
      <c r="B933" t="s" s="4">
        <v>10289</v>
      </c>
      <c r="C933" t="s" s="4">
        <v>5317</v>
      </c>
      <c r="D933" t="s" s="4">
        <v>7340</v>
      </c>
      <c r="E933" t="s" s="4">
        <v>7340</v>
      </c>
      <c r="F933" t="s" s="4">
        <v>5317</v>
      </c>
      <c r="G933" t="s" s="4">
        <v>5317</v>
      </c>
    </row>
    <row r="934" ht="45.0" customHeight="true">
      <c r="A934" t="s" s="4">
        <v>3657</v>
      </c>
      <c r="B934" t="s" s="4">
        <v>10290</v>
      </c>
      <c r="C934" t="s" s="4">
        <v>5317</v>
      </c>
      <c r="D934" t="s" s="4">
        <v>7340</v>
      </c>
      <c r="E934" t="s" s="4">
        <v>7340</v>
      </c>
      <c r="F934" t="s" s="4">
        <v>5317</v>
      </c>
      <c r="G934" t="s" s="4">
        <v>5317</v>
      </c>
    </row>
    <row r="935" ht="45.0" customHeight="true">
      <c r="A935" t="s" s="4">
        <v>3661</v>
      </c>
      <c r="B935" t="s" s="4">
        <v>10291</v>
      </c>
      <c r="C935" t="s" s="4">
        <v>5317</v>
      </c>
      <c r="D935" t="s" s="4">
        <v>7340</v>
      </c>
      <c r="E935" t="s" s="4">
        <v>7340</v>
      </c>
      <c r="F935" t="s" s="4">
        <v>5317</v>
      </c>
      <c r="G935" t="s" s="4">
        <v>5317</v>
      </c>
    </row>
    <row r="936" ht="45.0" customHeight="true">
      <c r="A936" t="s" s="4">
        <v>3665</v>
      </c>
      <c r="B936" t="s" s="4">
        <v>10292</v>
      </c>
      <c r="C936" t="s" s="4">
        <v>5317</v>
      </c>
      <c r="D936" t="s" s="4">
        <v>7340</v>
      </c>
      <c r="E936" t="s" s="4">
        <v>7340</v>
      </c>
      <c r="F936" t="s" s="4">
        <v>5317</v>
      </c>
      <c r="G936" t="s" s="4">
        <v>5317</v>
      </c>
    </row>
    <row r="937" ht="45.0" customHeight="true">
      <c r="A937" t="s" s="4">
        <v>3669</v>
      </c>
      <c r="B937" t="s" s="4">
        <v>10293</v>
      </c>
      <c r="C937" t="s" s="4">
        <v>5317</v>
      </c>
      <c r="D937" t="s" s="4">
        <v>7340</v>
      </c>
      <c r="E937" t="s" s="4">
        <v>7340</v>
      </c>
      <c r="F937" t="s" s="4">
        <v>5317</v>
      </c>
      <c r="G937" t="s" s="4">
        <v>5317</v>
      </c>
    </row>
    <row r="938" ht="45.0" customHeight="true">
      <c r="A938" t="s" s="4">
        <v>3673</v>
      </c>
      <c r="B938" t="s" s="4">
        <v>10294</v>
      </c>
      <c r="C938" t="s" s="4">
        <v>5317</v>
      </c>
      <c r="D938" t="s" s="4">
        <v>7340</v>
      </c>
      <c r="E938" t="s" s="4">
        <v>7340</v>
      </c>
      <c r="F938" t="s" s="4">
        <v>5317</v>
      </c>
      <c r="G938" t="s" s="4">
        <v>5317</v>
      </c>
    </row>
    <row r="939" ht="45.0" customHeight="true">
      <c r="A939" t="s" s="4">
        <v>3677</v>
      </c>
      <c r="B939" t="s" s="4">
        <v>10295</v>
      </c>
      <c r="C939" t="s" s="4">
        <v>5317</v>
      </c>
      <c r="D939" t="s" s="4">
        <v>7340</v>
      </c>
      <c r="E939" t="s" s="4">
        <v>7340</v>
      </c>
      <c r="F939" t="s" s="4">
        <v>5317</v>
      </c>
      <c r="G939" t="s" s="4">
        <v>5317</v>
      </c>
    </row>
    <row r="940" ht="45.0" customHeight="true">
      <c r="A940" t="s" s="4">
        <v>3681</v>
      </c>
      <c r="B940" t="s" s="4">
        <v>10296</v>
      </c>
      <c r="C940" t="s" s="4">
        <v>5317</v>
      </c>
      <c r="D940" t="s" s="4">
        <v>7340</v>
      </c>
      <c r="E940" t="s" s="4">
        <v>7340</v>
      </c>
      <c r="F940" t="s" s="4">
        <v>5317</v>
      </c>
      <c r="G940" t="s" s="4">
        <v>5317</v>
      </c>
    </row>
    <row r="941" ht="45.0" customHeight="true">
      <c r="A941" t="s" s="4">
        <v>3685</v>
      </c>
      <c r="B941" t="s" s="4">
        <v>10297</v>
      </c>
      <c r="C941" t="s" s="4">
        <v>5317</v>
      </c>
      <c r="D941" t="s" s="4">
        <v>7340</v>
      </c>
      <c r="E941" t="s" s="4">
        <v>7340</v>
      </c>
      <c r="F941" t="s" s="4">
        <v>5317</v>
      </c>
      <c r="G941" t="s" s="4">
        <v>5317</v>
      </c>
    </row>
    <row r="942" ht="45.0" customHeight="true">
      <c r="A942" t="s" s="4">
        <v>3689</v>
      </c>
      <c r="B942" t="s" s="4">
        <v>10298</v>
      </c>
      <c r="C942" t="s" s="4">
        <v>5317</v>
      </c>
      <c r="D942" t="s" s="4">
        <v>7340</v>
      </c>
      <c r="E942" t="s" s="4">
        <v>7340</v>
      </c>
      <c r="F942" t="s" s="4">
        <v>5317</v>
      </c>
      <c r="G942" t="s" s="4">
        <v>5317</v>
      </c>
    </row>
    <row r="943" ht="45.0" customHeight="true">
      <c r="A943" t="s" s="4">
        <v>3693</v>
      </c>
      <c r="B943" t="s" s="4">
        <v>10299</v>
      </c>
      <c r="C943" t="s" s="4">
        <v>5317</v>
      </c>
      <c r="D943" t="s" s="4">
        <v>7340</v>
      </c>
      <c r="E943" t="s" s="4">
        <v>7340</v>
      </c>
      <c r="F943" t="s" s="4">
        <v>5317</v>
      </c>
      <c r="G943" t="s" s="4">
        <v>5317</v>
      </c>
    </row>
    <row r="944" ht="45.0" customHeight="true">
      <c r="A944" t="s" s="4">
        <v>3697</v>
      </c>
      <c r="B944" t="s" s="4">
        <v>10300</v>
      </c>
      <c r="C944" t="s" s="4">
        <v>5317</v>
      </c>
      <c r="D944" t="s" s="4">
        <v>7340</v>
      </c>
      <c r="E944" t="s" s="4">
        <v>7340</v>
      </c>
      <c r="F944" t="s" s="4">
        <v>5317</v>
      </c>
      <c r="G944" t="s" s="4">
        <v>5317</v>
      </c>
    </row>
    <row r="945" ht="45.0" customHeight="true">
      <c r="A945" t="s" s="4">
        <v>3701</v>
      </c>
      <c r="B945" t="s" s="4">
        <v>10301</v>
      </c>
      <c r="C945" t="s" s="4">
        <v>5317</v>
      </c>
      <c r="D945" t="s" s="4">
        <v>7340</v>
      </c>
      <c r="E945" t="s" s="4">
        <v>7340</v>
      </c>
      <c r="F945" t="s" s="4">
        <v>5317</v>
      </c>
      <c r="G945" t="s" s="4">
        <v>5317</v>
      </c>
    </row>
    <row r="946" ht="45.0" customHeight="true">
      <c r="A946" t="s" s="4">
        <v>3704</v>
      </c>
      <c r="B946" t="s" s="4">
        <v>10302</v>
      </c>
      <c r="C946" t="s" s="4">
        <v>5317</v>
      </c>
      <c r="D946" t="s" s="4">
        <v>7340</v>
      </c>
      <c r="E946" t="s" s="4">
        <v>7340</v>
      </c>
      <c r="F946" t="s" s="4">
        <v>5317</v>
      </c>
      <c r="G946" t="s" s="4">
        <v>5317</v>
      </c>
    </row>
    <row r="947" ht="45.0" customHeight="true">
      <c r="A947" t="s" s="4">
        <v>3708</v>
      </c>
      <c r="B947" t="s" s="4">
        <v>10303</v>
      </c>
      <c r="C947" t="s" s="4">
        <v>5317</v>
      </c>
      <c r="D947" t="s" s="4">
        <v>7340</v>
      </c>
      <c r="E947" t="s" s="4">
        <v>7340</v>
      </c>
      <c r="F947" t="s" s="4">
        <v>5317</v>
      </c>
      <c r="G947" t="s" s="4">
        <v>5317</v>
      </c>
    </row>
    <row r="948" ht="45.0" customHeight="true">
      <c r="A948" t="s" s="4">
        <v>3711</v>
      </c>
      <c r="B948" t="s" s="4">
        <v>10304</v>
      </c>
      <c r="C948" t="s" s="4">
        <v>5317</v>
      </c>
      <c r="D948" t="s" s="4">
        <v>7340</v>
      </c>
      <c r="E948" t="s" s="4">
        <v>7340</v>
      </c>
      <c r="F948" t="s" s="4">
        <v>5317</v>
      </c>
      <c r="G948" t="s" s="4">
        <v>5317</v>
      </c>
    </row>
    <row r="949" ht="45.0" customHeight="true">
      <c r="A949" t="s" s="4">
        <v>3715</v>
      </c>
      <c r="B949" t="s" s="4">
        <v>10305</v>
      </c>
      <c r="C949" t="s" s="4">
        <v>5317</v>
      </c>
      <c r="D949" t="s" s="4">
        <v>7340</v>
      </c>
      <c r="E949" t="s" s="4">
        <v>7340</v>
      </c>
      <c r="F949" t="s" s="4">
        <v>5317</v>
      </c>
      <c r="G949" t="s" s="4">
        <v>5317</v>
      </c>
    </row>
    <row r="950" ht="45.0" customHeight="true">
      <c r="A950" t="s" s="4">
        <v>3719</v>
      </c>
      <c r="B950" t="s" s="4">
        <v>10306</v>
      </c>
      <c r="C950" t="s" s="4">
        <v>5317</v>
      </c>
      <c r="D950" t="s" s="4">
        <v>7340</v>
      </c>
      <c r="E950" t="s" s="4">
        <v>7340</v>
      </c>
      <c r="F950" t="s" s="4">
        <v>5317</v>
      </c>
      <c r="G950" t="s" s="4">
        <v>5317</v>
      </c>
    </row>
    <row r="951" ht="45.0" customHeight="true">
      <c r="A951" t="s" s="4">
        <v>3723</v>
      </c>
      <c r="B951" t="s" s="4">
        <v>10307</v>
      </c>
      <c r="C951" t="s" s="4">
        <v>5317</v>
      </c>
      <c r="D951" t="s" s="4">
        <v>7340</v>
      </c>
      <c r="E951" t="s" s="4">
        <v>7340</v>
      </c>
      <c r="F951" t="s" s="4">
        <v>5317</v>
      </c>
      <c r="G951" t="s" s="4">
        <v>5317</v>
      </c>
    </row>
    <row r="952" ht="45.0" customHeight="true">
      <c r="A952" t="s" s="4">
        <v>3727</v>
      </c>
      <c r="B952" t="s" s="4">
        <v>10308</v>
      </c>
      <c r="C952" t="s" s="4">
        <v>5317</v>
      </c>
      <c r="D952" t="s" s="4">
        <v>7340</v>
      </c>
      <c r="E952" t="s" s="4">
        <v>7340</v>
      </c>
      <c r="F952" t="s" s="4">
        <v>5317</v>
      </c>
      <c r="G952" t="s" s="4">
        <v>5317</v>
      </c>
    </row>
    <row r="953" ht="45.0" customHeight="true">
      <c r="A953" t="s" s="4">
        <v>3731</v>
      </c>
      <c r="B953" t="s" s="4">
        <v>10309</v>
      </c>
      <c r="C953" t="s" s="4">
        <v>5317</v>
      </c>
      <c r="D953" t="s" s="4">
        <v>7340</v>
      </c>
      <c r="E953" t="s" s="4">
        <v>7340</v>
      </c>
      <c r="F953" t="s" s="4">
        <v>5317</v>
      </c>
      <c r="G953" t="s" s="4">
        <v>5317</v>
      </c>
    </row>
    <row r="954" ht="45.0" customHeight="true">
      <c r="A954" t="s" s="4">
        <v>3735</v>
      </c>
      <c r="B954" t="s" s="4">
        <v>10310</v>
      </c>
      <c r="C954" t="s" s="4">
        <v>5317</v>
      </c>
      <c r="D954" t="s" s="4">
        <v>7340</v>
      </c>
      <c r="E954" t="s" s="4">
        <v>7340</v>
      </c>
      <c r="F954" t="s" s="4">
        <v>5317</v>
      </c>
      <c r="G954" t="s" s="4">
        <v>5317</v>
      </c>
    </row>
    <row r="955" ht="45.0" customHeight="true">
      <c r="A955" t="s" s="4">
        <v>3739</v>
      </c>
      <c r="B955" t="s" s="4">
        <v>10311</v>
      </c>
      <c r="C955" t="s" s="4">
        <v>5317</v>
      </c>
      <c r="D955" t="s" s="4">
        <v>7340</v>
      </c>
      <c r="E955" t="s" s="4">
        <v>7340</v>
      </c>
      <c r="F955" t="s" s="4">
        <v>5317</v>
      </c>
      <c r="G955" t="s" s="4">
        <v>5317</v>
      </c>
    </row>
    <row r="956" ht="45.0" customHeight="true">
      <c r="A956" t="s" s="4">
        <v>3743</v>
      </c>
      <c r="B956" t="s" s="4">
        <v>10312</v>
      </c>
      <c r="C956" t="s" s="4">
        <v>5317</v>
      </c>
      <c r="D956" t="s" s="4">
        <v>7340</v>
      </c>
      <c r="E956" t="s" s="4">
        <v>7340</v>
      </c>
      <c r="F956" t="s" s="4">
        <v>5317</v>
      </c>
      <c r="G956" t="s" s="4">
        <v>5317</v>
      </c>
    </row>
    <row r="957" ht="45.0" customHeight="true">
      <c r="A957" t="s" s="4">
        <v>3747</v>
      </c>
      <c r="B957" t="s" s="4">
        <v>10313</v>
      </c>
      <c r="C957" t="s" s="4">
        <v>5317</v>
      </c>
      <c r="D957" t="s" s="4">
        <v>7340</v>
      </c>
      <c r="E957" t="s" s="4">
        <v>7340</v>
      </c>
      <c r="F957" t="s" s="4">
        <v>5317</v>
      </c>
      <c r="G957" t="s" s="4">
        <v>5317</v>
      </c>
    </row>
    <row r="958" ht="45.0" customHeight="true">
      <c r="A958" t="s" s="4">
        <v>3751</v>
      </c>
      <c r="B958" t="s" s="4">
        <v>10314</v>
      </c>
      <c r="C958" t="s" s="4">
        <v>5317</v>
      </c>
      <c r="D958" t="s" s="4">
        <v>7340</v>
      </c>
      <c r="E958" t="s" s="4">
        <v>7340</v>
      </c>
      <c r="F958" t="s" s="4">
        <v>5317</v>
      </c>
      <c r="G958" t="s" s="4">
        <v>5317</v>
      </c>
    </row>
    <row r="959" ht="45.0" customHeight="true">
      <c r="A959" t="s" s="4">
        <v>3755</v>
      </c>
      <c r="B959" t="s" s="4">
        <v>10315</v>
      </c>
      <c r="C959" t="s" s="4">
        <v>5317</v>
      </c>
      <c r="D959" t="s" s="4">
        <v>7340</v>
      </c>
      <c r="E959" t="s" s="4">
        <v>7340</v>
      </c>
      <c r="F959" t="s" s="4">
        <v>5317</v>
      </c>
      <c r="G959" t="s" s="4">
        <v>5317</v>
      </c>
    </row>
    <row r="960" ht="45.0" customHeight="true">
      <c r="A960" t="s" s="4">
        <v>3759</v>
      </c>
      <c r="B960" t="s" s="4">
        <v>10316</v>
      </c>
      <c r="C960" t="s" s="4">
        <v>5317</v>
      </c>
      <c r="D960" t="s" s="4">
        <v>7340</v>
      </c>
      <c r="E960" t="s" s="4">
        <v>7340</v>
      </c>
      <c r="F960" t="s" s="4">
        <v>5317</v>
      </c>
      <c r="G960" t="s" s="4">
        <v>5317</v>
      </c>
    </row>
    <row r="961" ht="45.0" customHeight="true">
      <c r="A961" t="s" s="4">
        <v>3763</v>
      </c>
      <c r="B961" t="s" s="4">
        <v>10317</v>
      </c>
      <c r="C961" t="s" s="4">
        <v>5317</v>
      </c>
      <c r="D961" t="s" s="4">
        <v>7340</v>
      </c>
      <c r="E961" t="s" s="4">
        <v>7340</v>
      </c>
      <c r="F961" t="s" s="4">
        <v>5317</v>
      </c>
      <c r="G961" t="s" s="4">
        <v>5317</v>
      </c>
    </row>
    <row r="962" ht="45.0" customHeight="true">
      <c r="A962" t="s" s="4">
        <v>3767</v>
      </c>
      <c r="B962" t="s" s="4">
        <v>10318</v>
      </c>
      <c r="C962" t="s" s="4">
        <v>5317</v>
      </c>
      <c r="D962" t="s" s="4">
        <v>7340</v>
      </c>
      <c r="E962" t="s" s="4">
        <v>7340</v>
      </c>
      <c r="F962" t="s" s="4">
        <v>5317</v>
      </c>
      <c r="G962" t="s" s="4">
        <v>5317</v>
      </c>
    </row>
    <row r="963" ht="45.0" customHeight="true">
      <c r="A963" t="s" s="4">
        <v>3771</v>
      </c>
      <c r="B963" t="s" s="4">
        <v>10319</v>
      </c>
      <c r="C963" t="s" s="4">
        <v>5317</v>
      </c>
      <c r="D963" t="s" s="4">
        <v>7340</v>
      </c>
      <c r="E963" t="s" s="4">
        <v>7340</v>
      </c>
      <c r="F963" t="s" s="4">
        <v>5317</v>
      </c>
      <c r="G963" t="s" s="4">
        <v>5317</v>
      </c>
    </row>
    <row r="964" ht="45.0" customHeight="true">
      <c r="A964" t="s" s="4">
        <v>3774</v>
      </c>
      <c r="B964" t="s" s="4">
        <v>10320</v>
      </c>
      <c r="C964" t="s" s="4">
        <v>5317</v>
      </c>
      <c r="D964" t="s" s="4">
        <v>7340</v>
      </c>
      <c r="E964" t="s" s="4">
        <v>7340</v>
      </c>
      <c r="F964" t="s" s="4">
        <v>5317</v>
      </c>
      <c r="G964" t="s" s="4">
        <v>5317</v>
      </c>
    </row>
    <row r="965" ht="45.0" customHeight="true">
      <c r="A965" t="s" s="4">
        <v>3777</v>
      </c>
      <c r="B965" t="s" s="4">
        <v>10321</v>
      </c>
      <c r="C965" t="s" s="4">
        <v>5317</v>
      </c>
      <c r="D965" t="s" s="4">
        <v>7340</v>
      </c>
      <c r="E965" t="s" s="4">
        <v>7340</v>
      </c>
      <c r="F965" t="s" s="4">
        <v>5317</v>
      </c>
      <c r="G965" t="s" s="4">
        <v>5317</v>
      </c>
    </row>
    <row r="966" ht="45.0" customHeight="true">
      <c r="A966" t="s" s="4">
        <v>3781</v>
      </c>
      <c r="B966" t="s" s="4">
        <v>10322</v>
      </c>
      <c r="C966" t="s" s="4">
        <v>5317</v>
      </c>
      <c r="D966" t="s" s="4">
        <v>7340</v>
      </c>
      <c r="E966" t="s" s="4">
        <v>7340</v>
      </c>
      <c r="F966" t="s" s="4">
        <v>5317</v>
      </c>
      <c r="G966" t="s" s="4">
        <v>5317</v>
      </c>
    </row>
    <row r="967" ht="45.0" customHeight="true">
      <c r="A967" t="s" s="4">
        <v>3785</v>
      </c>
      <c r="B967" t="s" s="4">
        <v>10323</v>
      </c>
      <c r="C967" t="s" s="4">
        <v>5317</v>
      </c>
      <c r="D967" t="s" s="4">
        <v>7340</v>
      </c>
      <c r="E967" t="s" s="4">
        <v>7340</v>
      </c>
      <c r="F967" t="s" s="4">
        <v>5317</v>
      </c>
      <c r="G967" t="s" s="4">
        <v>5317</v>
      </c>
    </row>
    <row r="968" ht="45.0" customHeight="true">
      <c r="A968" t="s" s="4">
        <v>3789</v>
      </c>
      <c r="B968" t="s" s="4">
        <v>10324</v>
      </c>
      <c r="C968" t="s" s="4">
        <v>5317</v>
      </c>
      <c r="D968" t="s" s="4">
        <v>7340</v>
      </c>
      <c r="E968" t="s" s="4">
        <v>7340</v>
      </c>
      <c r="F968" t="s" s="4">
        <v>5317</v>
      </c>
      <c r="G968" t="s" s="4">
        <v>5317</v>
      </c>
    </row>
    <row r="969" ht="45.0" customHeight="true">
      <c r="A969" t="s" s="4">
        <v>3792</v>
      </c>
      <c r="B969" t="s" s="4">
        <v>10325</v>
      </c>
      <c r="C969" t="s" s="4">
        <v>5317</v>
      </c>
      <c r="D969" t="s" s="4">
        <v>7340</v>
      </c>
      <c r="E969" t="s" s="4">
        <v>7340</v>
      </c>
      <c r="F969" t="s" s="4">
        <v>5317</v>
      </c>
      <c r="G969" t="s" s="4">
        <v>5317</v>
      </c>
    </row>
    <row r="970" ht="45.0" customHeight="true">
      <c r="A970" t="s" s="4">
        <v>3796</v>
      </c>
      <c r="B970" t="s" s="4">
        <v>10326</v>
      </c>
      <c r="C970" t="s" s="4">
        <v>5317</v>
      </c>
      <c r="D970" t="s" s="4">
        <v>7340</v>
      </c>
      <c r="E970" t="s" s="4">
        <v>7340</v>
      </c>
      <c r="F970" t="s" s="4">
        <v>5317</v>
      </c>
      <c r="G970" t="s" s="4">
        <v>5317</v>
      </c>
    </row>
    <row r="971" ht="45.0" customHeight="true">
      <c r="A971" t="s" s="4">
        <v>3800</v>
      </c>
      <c r="B971" t="s" s="4">
        <v>10327</v>
      </c>
      <c r="C971" t="s" s="4">
        <v>5317</v>
      </c>
      <c r="D971" t="s" s="4">
        <v>7340</v>
      </c>
      <c r="E971" t="s" s="4">
        <v>7340</v>
      </c>
      <c r="F971" t="s" s="4">
        <v>5317</v>
      </c>
      <c r="G971" t="s" s="4">
        <v>5317</v>
      </c>
    </row>
    <row r="972" ht="45.0" customHeight="true">
      <c r="A972" t="s" s="4">
        <v>3804</v>
      </c>
      <c r="B972" t="s" s="4">
        <v>10328</v>
      </c>
      <c r="C972" t="s" s="4">
        <v>5317</v>
      </c>
      <c r="D972" t="s" s="4">
        <v>7340</v>
      </c>
      <c r="E972" t="s" s="4">
        <v>7340</v>
      </c>
      <c r="F972" t="s" s="4">
        <v>5317</v>
      </c>
      <c r="G972" t="s" s="4">
        <v>5317</v>
      </c>
    </row>
    <row r="973" ht="45.0" customHeight="true">
      <c r="A973" t="s" s="4">
        <v>3808</v>
      </c>
      <c r="B973" t="s" s="4">
        <v>10329</v>
      </c>
      <c r="C973" t="s" s="4">
        <v>5317</v>
      </c>
      <c r="D973" t="s" s="4">
        <v>7340</v>
      </c>
      <c r="E973" t="s" s="4">
        <v>7340</v>
      </c>
      <c r="F973" t="s" s="4">
        <v>5317</v>
      </c>
      <c r="G973" t="s" s="4">
        <v>5317</v>
      </c>
    </row>
    <row r="974" ht="45.0" customHeight="true">
      <c r="A974" t="s" s="4">
        <v>3812</v>
      </c>
      <c r="B974" t="s" s="4">
        <v>10330</v>
      </c>
      <c r="C974" t="s" s="4">
        <v>5317</v>
      </c>
      <c r="D974" t="s" s="4">
        <v>7340</v>
      </c>
      <c r="E974" t="s" s="4">
        <v>7340</v>
      </c>
      <c r="F974" t="s" s="4">
        <v>5317</v>
      </c>
      <c r="G974" t="s" s="4">
        <v>5317</v>
      </c>
    </row>
    <row r="975" ht="45.0" customHeight="true">
      <c r="A975" t="s" s="4">
        <v>3816</v>
      </c>
      <c r="B975" t="s" s="4">
        <v>10331</v>
      </c>
      <c r="C975" t="s" s="4">
        <v>5317</v>
      </c>
      <c r="D975" t="s" s="4">
        <v>7340</v>
      </c>
      <c r="E975" t="s" s="4">
        <v>7340</v>
      </c>
      <c r="F975" t="s" s="4">
        <v>5317</v>
      </c>
      <c r="G975" t="s" s="4">
        <v>5317</v>
      </c>
    </row>
    <row r="976" ht="45.0" customHeight="true">
      <c r="A976" t="s" s="4">
        <v>3820</v>
      </c>
      <c r="B976" t="s" s="4">
        <v>10332</v>
      </c>
      <c r="C976" t="s" s="4">
        <v>5317</v>
      </c>
      <c r="D976" t="s" s="4">
        <v>7340</v>
      </c>
      <c r="E976" t="s" s="4">
        <v>7340</v>
      </c>
      <c r="F976" t="s" s="4">
        <v>5317</v>
      </c>
      <c r="G976" t="s" s="4">
        <v>5317</v>
      </c>
    </row>
    <row r="977" ht="45.0" customHeight="true">
      <c r="A977" t="s" s="4">
        <v>3824</v>
      </c>
      <c r="B977" t="s" s="4">
        <v>10333</v>
      </c>
      <c r="C977" t="s" s="4">
        <v>5317</v>
      </c>
      <c r="D977" t="s" s="4">
        <v>7340</v>
      </c>
      <c r="E977" t="s" s="4">
        <v>7340</v>
      </c>
      <c r="F977" t="s" s="4">
        <v>5317</v>
      </c>
      <c r="G977" t="s" s="4">
        <v>5317</v>
      </c>
    </row>
    <row r="978" ht="45.0" customHeight="true">
      <c r="A978" t="s" s="4">
        <v>3828</v>
      </c>
      <c r="B978" t="s" s="4">
        <v>10334</v>
      </c>
      <c r="C978" t="s" s="4">
        <v>5317</v>
      </c>
      <c r="D978" t="s" s="4">
        <v>7340</v>
      </c>
      <c r="E978" t="s" s="4">
        <v>7340</v>
      </c>
      <c r="F978" t="s" s="4">
        <v>5317</v>
      </c>
      <c r="G978" t="s" s="4">
        <v>5317</v>
      </c>
    </row>
    <row r="979" ht="45.0" customHeight="true">
      <c r="A979" t="s" s="4">
        <v>3832</v>
      </c>
      <c r="B979" t="s" s="4">
        <v>10335</v>
      </c>
      <c r="C979" t="s" s="4">
        <v>5317</v>
      </c>
      <c r="D979" t="s" s="4">
        <v>7340</v>
      </c>
      <c r="E979" t="s" s="4">
        <v>7340</v>
      </c>
      <c r="F979" t="s" s="4">
        <v>5317</v>
      </c>
      <c r="G979" t="s" s="4">
        <v>5317</v>
      </c>
    </row>
    <row r="980" ht="45.0" customHeight="true">
      <c r="A980" t="s" s="4">
        <v>3836</v>
      </c>
      <c r="B980" t="s" s="4">
        <v>10336</v>
      </c>
      <c r="C980" t="s" s="4">
        <v>5317</v>
      </c>
      <c r="D980" t="s" s="4">
        <v>7340</v>
      </c>
      <c r="E980" t="s" s="4">
        <v>7340</v>
      </c>
      <c r="F980" t="s" s="4">
        <v>5317</v>
      </c>
      <c r="G980" t="s" s="4">
        <v>5317</v>
      </c>
    </row>
    <row r="981" ht="45.0" customHeight="true">
      <c r="A981" t="s" s="4">
        <v>3840</v>
      </c>
      <c r="B981" t="s" s="4">
        <v>10337</v>
      </c>
      <c r="C981" t="s" s="4">
        <v>5317</v>
      </c>
      <c r="D981" t="s" s="4">
        <v>7340</v>
      </c>
      <c r="E981" t="s" s="4">
        <v>7340</v>
      </c>
      <c r="F981" t="s" s="4">
        <v>5317</v>
      </c>
      <c r="G981" t="s" s="4">
        <v>5317</v>
      </c>
    </row>
    <row r="982" ht="45.0" customHeight="true">
      <c r="A982" t="s" s="4">
        <v>3843</v>
      </c>
      <c r="B982" t="s" s="4">
        <v>10338</v>
      </c>
      <c r="C982" t="s" s="4">
        <v>5317</v>
      </c>
      <c r="D982" t="s" s="4">
        <v>7340</v>
      </c>
      <c r="E982" t="s" s="4">
        <v>7340</v>
      </c>
      <c r="F982" t="s" s="4">
        <v>5317</v>
      </c>
      <c r="G982" t="s" s="4">
        <v>5317</v>
      </c>
    </row>
    <row r="983" ht="45.0" customHeight="true">
      <c r="A983" t="s" s="4">
        <v>3847</v>
      </c>
      <c r="B983" t="s" s="4">
        <v>10339</v>
      </c>
      <c r="C983" t="s" s="4">
        <v>5317</v>
      </c>
      <c r="D983" t="s" s="4">
        <v>7340</v>
      </c>
      <c r="E983" t="s" s="4">
        <v>7340</v>
      </c>
      <c r="F983" t="s" s="4">
        <v>5317</v>
      </c>
      <c r="G983" t="s" s="4">
        <v>5317</v>
      </c>
    </row>
    <row r="984" ht="45.0" customHeight="true">
      <c r="A984" t="s" s="4">
        <v>3851</v>
      </c>
      <c r="B984" t="s" s="4">
        <v>10340</v>
      </c>
      <c r="C984" t="s" s="4">
        <v>5317</v>
      </c>
      <c r="D984" t="s" s="4">
        <v>7340</v>
      </c>
      <c r="E984" t="s" s="4">
        <v>7340</v>
      </c>
      <c r="F984" t="s" s="4">
        <v>5317</v>
      </c>
      <c r="G984" t="s" s="4">
        <v>5317</v>
      </c>
    </row>
    <row r="985" ht="45.0" customHeight="true">
      <c r="A985" t="s" s="4">
        <v>3854</v>
      </c>
      <c r="B985" t="s" s="4">
        <v>10341</v>
      </c>
      <c r="C985" t="s" s="4">
        <v>5317</v>
      </c>
      <c r="D985" t="s" s="4">
        <v>7340</v>
      </c>
      <c r="E985" t="s" s="4">
        <v>7340</v>
      </c>
      <c r="F985" t="s" s="4">
        <v>5317</v>
      </c>
      <c r="G985" t="s" s="4">
        <v>5317</v>
      </c>
    </row>
    <row r="986" ht="45.0" customHeight="true">
      <c r="A986" t="s" s="4">
        <v>3858</v>
      </c>
      <c r="B986" t="s" s="4">
        <v>10342</v>
      </c>
      <c r="C986" t="s" s="4">
        <v>5317</v>
      </c>
      <c r="D986" t="s" s="4">
        <v>7340</v>
      </c>
      <c r="E986" t="s" s="4">
        <v>7340</v>
      </c>
      <c r="F986" t="s" s="4">
        <v>5317</v>
      </c>
      <c r="G986" t="s" s="4">
        <v>5317</v>
      </c>
    </row>
    <row r="987" ht="45.0" customHeight="true">
      <c r="A987" t="s" s="4">
        <v>3862</v>
      </c>
      <c r="B987" t="s" s="4">
        <v>10343</v>
      </c>
      <c r="C987" t="s" s="4">
        <v>5317</v>
      </c>
      <c r="D987" t="s" s="4">
        <v>7340</v>
      </c>
      <c r="E987" t="s" s="4">
        <v>7340</v>
      </c>
      <c r="F987" t="s" s="4">
        <v>5317</v>
      </c>
      <c r="G987" t="s" s="4">
        <v>5317</v>
      </c>
    </row>
    <row r="988" ht="45.0" customHeight="true">
      <c r="A988" t="s" s="4">
        <v>3866</v>
      </c>
      <c r="B988" t="s" s="4">
        <v>10344</v>
      </c>
      <c r="C988" t="s" s="4">
        <v>5317</v>
      </c>
      <c r="D988" t="s" s="4">
        <v>7340</v>
      </c>
      <c r="E988" t="s" s="4">
        <v>7340</v>
      </c>
      <c r="F988" t="s" s="4">
        <v>5317</v>
      </c>
      <c r="G988" t="s" s="4">
        <v>5317</v>
      </c>
    </row>
    <row r="989" ht="45.0" customHeight="true">
      <c r="A989" t="s" s="4">
        <v>3870</v>
      </c>
      <c r="B989" t="s" s="4">
        <v>10345</v>
      </c>
      <c r="C989" t="s" s="4">
        <v>5317</v>
      </c>
      <c r="D989" t="s" s="4">
        <v>7340</v>
      </c>
      <c r="E989" t="s" s="4">
        <v>7340</v>
      </c>
      <c r="F989" t="s" s="4">
        <v>5317</v>
      </c>
      <c r="G989" t="s" s="4">
        <v>5317</v>
      </c>
    </row>
    <row r="990" ht="45.0" customHeight="true">
      <c r="A990" t="s" s="4">
        <v>3874</v>
      </c>
      <c r="B990" t="s" s="4">
        <v>10346</v>
      </c>
      <c r="C990" t="s" s="4">
        <v>5317</v>
      </c>
      <c r="D990" t="s" s="4">
        <v>7340</v>
      </c>
      <c r="E990" t="s" s="4">
        <v>7340</v>
      </c>
      <c r="F990" t="s" s="4">
        <v>5317</v>
      </c>
      <c r="G990" t="s" s="4">
        <v>5317</v>
      </c>
    </row>
    <row r="991" ht="45.0" customHeight="true">
      <c r="A991" t="s" s="4">
        <v>3878</v>
      </c>
      <c r="B991" t="s" s="4">
        <v>10347</v>
      </c>
      <c r="C991" t="s" s="4">
        <v>5317</v>
      </c>
      <c r="D991" t="s" s="4">
        <v>7340</v>
      </c>
      <c r="E991" t="s" s="4">
        <v>7340</v>
      </c>
      <c r="F991" t="s" s="4">
        <v>5317</v>
      </c>
      <c r="G991" t="s" s="4">
        <v>5317</v>
      </c>
    </row>
    <row r="992" ht="45.0" customHeight="true">
      <c r="A992" t="s" s="4">
        <v>3882</v>
      </c>
      <c r="B992" t="s" s="4">
        <v>10348</v>
      </c>
      <c r="C992" t="s" s="4">
        <v>5317</v>
      </c>
      <c r="D992" t="s" s="4">
        <v>7340</v>
      </c>
      <c r="E992" t="s" s="4">
        <v>7340</v>
      </c>
      <c r="F992" t="s" s="4">
        <v>5317</v>
      </c>
      <c r="G992" t="s" s="4">
        <v>5317</v>
      </c>
    </row>
    <row r="993" ht="45.0" customHeight="true">
      <c r="A993" t="s" s="4">
        <v>3886</v>
      </c>
      <c r="B993" t="s" s="4">
        <v>10349</v>
      </c>
      <c r="C993" t="s" s="4">
        <v>5317</v>
      </c>
      <c r="D993" t="s" s="4">
        <v>7340</v>
      </c>
      <c r="E993" t="s" s="4">
        <v>7340</v>
      </c>
      <c r="F993" t="s" s="4">
        <v>5317</v>
      </c>
      <c r="G993" t="s" s="4">
        <v>5317</v>
      </c>
    </row>
    <row r="994" ht="45.0" customHeight="true">
      <c r="A994" t="s" s="4">
        <v>3890</v>
      </c>
      <c r="B994" t="s" s="4">
        <v>10350</v>
      </c>
      <c r="C994" t="s" s="4">
        <v>5317</v>
      </c>
      <c r="D994" t="s" s="4">
        <v>7340</v>
      </c>
      <c r="E994" t="s" s="4">
        <v>7340</v>
      </c>
      <c r="F994" t="s" s="4">
        <v>5317</v>
      </c>
      <c r="G994" t="s" s="4">
        <v>5317</v>
      </c>
    </row>
    <row r="995" ht="45.0" customHeight="true">
      <c r="A995" t="s" s="4">
        <v>3894</v>
      </c>
      <c r="B995" t="s" s="4">
        <v>10351</v>
      </c>
      <c r="C995" t="s" s="4">
        <v>5317</v>
      </c>
      <c r="D995" t="s" s="4">
        <v>7340</v>
      </c>
      <c r="E995" t="s" s="4">
        <v>7340</v>
      </c>
      <c r="F995" t="s" s="4">
        <v>5317</v>
      </c>
      <c r="G995" t="s" s="4">
        <v>5317</v>
      </c>
    </row>
    <row r="996" ht="45.0" customHeight="true">
      <c r="A996" t="s" s="4">
        <v>3898</v>
      </c>
      <c r="B996" t="s" s="4">
        <v>10352</v>
      </c>
      <c r="C996" t="s" s="4">
        <v>5317</v>
      </c>
      <c r="D996" t="s" s="4">
        <v>7340</v>
      </c>
      <c r="E996" t="s" s="4">
        <v>7340</v>
      </c>
      <c r="F996" t="s" s="4">
        <v>5317</v>
      </c>
      <c r="G996" t="s" s="4">
        <v>5317</v>
      </c>
    </row>
    <row r="997" ht="45.0" customHeight="true">
      <c r="A997" t="s" s="4">
        <v>3902</v>
      </c>
      <c r="B997" t="s" s="4">
        <v>10353</v>
      </c>
      <c r="C997" t="s" s="4">
        <v>5317</v>
      </c>
      <c r="D997" t="s" s="4">
        <v>7340</v>
      </c>
      <c r="E997" t="s" s="4">
        <v>7340</v>
      </c>
      <c r="F997" t="s" s="4">
        <v>5317</v>
      </c>
      <c r="G997" t="s" s="4">
        <v>5317</v>
      </c>
    </row>
    <row r="998" ht="45.0" customHeight="true">
      <c r="A998" t="s" s="4">
        <v>3906</v>
      </c>
      <c r="B998" t="s" s="4">
        <v>10354</v>
      </c>
      <c r="C998" t="s" s="4">
        <v>5317</v>
      </c>
      <c r="D998" t="s" s="4">
        <v>7340</v>
      </c>
      <c r="E998" t="s" s="4">
        <v>7340</v>
      </c>
      <c r="F998" t="s" s="4">
        <v>5317</v>
      </c>
      <c r="G998" t="s" s="4">
        <v>5317</v>
      </c>
    </row>
    <row r="999" ht="45.0" customHeight="true">
      <c r="A999" t="s" s="4">
        <v>3910</v>
      </c>
      <c r="B999" t="s" s="4">
        <v>10355</v>
      </c>
      <c r="C999" t="s" s="4">
        <v>5317</v>
      </c>
      <c r="D999" t="s" s="4">
        <v>7340</v>
      </c>
      <c r="E999" t="s" s="4">
        <v>7340</v>
      </c>
      <c r="F999" t="s" s="4">
        <v>5317</v>
      </c>
      <c r="G999" t="s" s="4">
        <v>5317</v>
      </c>
    </row>
    <row r="1000" ht="45.0" customHeight="true">
      <c r="A1000" t="s" s="4">
        <v>3914</v>
      </c>
      <c r="B1000" t="s" s="4">
        <v>10356</v>
      </c>
      <c r="C1000" t="s" s="4">
        <v>5317</v>
      </c>
      <c r="D1000" t="s" s="4">
        <v>7340</v>
      </c>
      <c r="E1000" t="s" s="4">
        <v>7340</v>
      </c>
      <c r="F1000" t="s" s="4">
        <v>5317</v>
      </c>
      <c r="G1000" t="s" s="4">
        <v>5317</v>
      </c>
    </row>
    <row r="1001" ht="45.0" customHeight="true">
      <c r="A1001" t="s" s="4">
        <v>3918</v>
      </c>
      <c r="B1001" t="s" s="4">
        <v>10357</v>
      </c>
      <c r="C1001" t="s" s="4">
        <v>5317</v>
      </c>
      <c r="D1001" t="s" s="4">
        <v>7340</v>
      </c>
      <c r="E1001" t="s" s="4">
        <v>7340</v>
      </c>
      <c r="F1001" t="s" s="4">
        <v>5317</v>
      </c>
      <c r="G1001" t="s" s="4">
        <v>5317</v>
      </c>
    </row>
    <row r="1002" ht="45.0" customHeight="true">
      <c r="A1002" t="s" s="4">
        <v>3922</v>
      </c>
      <c r="B1002" t="s" s="4">
        <v>10358</v>
      </c>
      <c r="C1002" t="s" s="4">
        <v>5317</v>
      </c>
      <c r="D1002" t="s" s="4">
        <v>7340</v>
      </c>
      <c r="E1002" t="s" s="4">
        <v>7340</v>
      </c>
      <c r="F1002" t="s" s="4">
        <v>5317</v>
      </c>
      <c r="G1002" t="s" s="4">
        <v>5317</v>
      </c>
    </row>
    <row r="1003" ht="45.0" customHeight="true">
      <c r="A1003" t="s" s="4">
        <v>3926</v>
      </c>
      <c r="B1003" t="s" s="4">
        <v>10359</v>
      </c>
      <c r="C1003" t="s" s="4">
        <v>5317</v>
      </c>
      <c r="D1003" t="s" s="4">
        <v>7340</v>
      </c>
      <c r="E1003" t="s" s="4">
        <v>7340</v>
      </c>
      <c r="F1003" t="s" s="4">
        <v>5317</v>
      </c>
      <c r="G1003" t="s" s="4">
        <v>5317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2025-11-18T16:54:02Z</dcterms:created>
  <dc:creator>Apache POI</dc:creator>
</cp:coreProperties>
</file>